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<sst xmlns="http://schemas.openxmlformats.org/spreadsheetml/2006/main" count="321" uniqueCount="213">
  <si>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</si>
  <si>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</si>
  <si>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</si>
  <si>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</si>
  <si>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</si>
  <si>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</si>
  <si>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</si>
  <si>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</si>
  <si>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</si>
  <si>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</si>
  <si>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</si>
  <si>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</si>
  <si>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</si>
  <si>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</si>
  <si>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</si>
  <si>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</si>
  <si>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</si>
  <si>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</si>
  <si>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</si>
  <si>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</si>
  <si>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</si>
  <si>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</si>
  <si>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</si>
  <si>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</si>
  <si>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</si>
  <si>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</si>
  <si>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</si>
  <si>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</si>
  <si>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</si>
  <si>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</si>
  <si>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</si>
  <si>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</si>
  <si>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</si>
  <si>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</si>
  <si>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</si>
  <si>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</si>
  <si>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</si>
  <si>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</si>
  <si>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</si>
  <si>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</si>
  <si>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</si>
  <si>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</si>
  <si>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</si>
  <si>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287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</si>
  <si>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</si>
  <si>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</si>
  <si>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</si>
  <si>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</si>
  <si>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</si>
  <si>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</si>
  <si>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</si>
  <si>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</si>
  <si>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</si>
  <si>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</si>
  <si>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</si>
  <si>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</si>
  <si>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288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</si>
  <si>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</si>
  <si>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</si>
  <si>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</si>
  <si>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</si>
  <si>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</si>
  <si>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</si>
  <si>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</si>
  <si>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</si>
  <si>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</si>
  <si>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</si>
  <si>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</si>
  <si>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289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</si>
  <si>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</si>
  <si>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</si>
  <si>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</si>
  <si>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</si>
  <si>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</si>
  <si>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</si>
  <si>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</si>
  <si>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</si>
  <si>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</si>
  <si>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</si>
  <si>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</si>
  <si>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290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</si>
  <si>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</si>
  <si>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</si>
  <si>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</si>
  <si>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</si>
  <si>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</si>
  <si>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</si>
  <si>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</si>
  <si>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</si>
  <si>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</si>
  <si>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</si>
  <si>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</si>
  <si>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291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</si>
  <si>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</si>
  <si>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</si>
  <si>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</si>
  <si>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</si>
  <si>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</si>
  <si>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</si>
  <si>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</si>
  <si>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</si>
  <si>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</si>
  <si>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</si>
  <si>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</si>
  <si>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292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</si>
  <si>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</si>
  <si>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</si>
  <si>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</si>
  <si>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</si>
  <si>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</si>
  <si>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</si>
  <si>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</si>
  <si>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</si>
  <si>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</si>
  <si>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</si>
  <si>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</si>
  <si>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293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</si>
  <si>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</si>
  <si>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</si>
  <si>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</si>
  <si>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</si>
  <si>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</si>
  <si>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</si>
  <si>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</si>
  <si>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</si>
  <si>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</si>
  <si>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</si>
  <si>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</si>
  <si>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294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</si>
  <si>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</si>
  <si>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</si>
  <si>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</si>
  <si>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</si>
  <si>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</si>
  <si>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</si>
  <si>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</si>
  <si>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</si>
  <si>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</si>
  <si>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</si>
  <si>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</si>
  <si>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295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</si>
  <si>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</si>
  <si>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</si>
  <si>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</si>
  <si>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</si>
  <si>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</si>
  <si>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</si>
  <si>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</si>
  <si>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</si>
  <si>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</si>
  <si>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</si>
  <si>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</si>
  <si>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296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</si>
  <si>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</si>
  <si>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</si>
  <si>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</si>
  <si>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</si>
  <si>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</si>
  <si>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</si>
  <si>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</si>
  <si>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</si>
  <si>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</si>
  <si>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</si>
  <si>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</si>
  <si>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297</t>
  </si>
  <si>
    <t>PN10</t>
  </si>
  <si>
    <t>CBD0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</si>
  <si>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</si>
  <si>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</si>
  <si>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</si>
  <si>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</si>
  <si>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</si>
  <si>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</si>
  <si>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</si>
  <si>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</si>
  <si>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</si>
  <si>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298</t>
  </si>
  <si>
    <t>PN11</t>
  </si>
  <si>
    <t>CBD1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</si>
  <si>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</si>
  <si>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</si>
  <si>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</si>
  <si>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</si>
  <si>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</si>
  <si>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</si>
  <si>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</si>
  <si>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</si>
  <si>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</si>
  <si>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299</t>
  </si>
  <si>
    <t>PN12</t>
  </si>
  <si>
    <t>CBD2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</si>
  <si>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</si>
  <si>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</si>
  <si>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</si>
  <si>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</si>
  <si>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</si>
  <si>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</si>
  <si>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</si>
  <si>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</si>
  <si>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</si>
  <si>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300</t>
  </si>
  <si>
    <t>PN13</t>
  </si>
  <si>
    <t>CBD3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</si>
  <si>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</si>
  <si>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</si>
  <si>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</si>
  <si>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</si>
  <si>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</si>
  <si>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</si>
  <si>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</si>
  <si>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</si>
  <si>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</si>
  <si>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301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</si>
</sst>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Main!$A$2:$A$714</c:f>
              <c:numCache>
                <c:formatCode>General</c:formatCode>
                <c:ptCount val="7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</c:numCache>
            </c:numRef>
          </c:cat>
          <c:val>
            <c:numRef>
              <c:f>Main!$B$2:$B$714</c:f>
              <c:numCache>
                <c:formatCode>General</c:formatCode>
                <c:ptCount val="713"/>
                <c:pt idx="0">
                  <c:v>13159425.1245339</c:v>
                </c:pt>
                <c:pt idx="1">
                  <c:v>61392008.4039585</c:v>
                </c:pt>
                <c:pt idx="2">
                  <c:v>60785348.0411395</c:v>
                </c:pt>
                <c:pt idx="3">
                  <c:v>60181194.3050357</c:v>
                </c:pt>
                <c:pt idx="4">
                  <c:v>59580100.5274607</c:v>
                </c:pt>
                <c:pt idx="5">
                  <c:v>58980156.4569754</c:v>
                </c:pt>
                <c:pt idx="6">
                  <c:v>58379965.7991774</c:v>
                </c:pt>
                <c:pt idx="7">
                  <c:v>57779090.8509509</c:v>
                </c:pt>
                <c:pt idx="8">
                  <c:v>57179494.10272</c:v>
                </c:pt>
                <c:pt idx="9">
                  <c:v>56583120.0961035</c:v>
                </c:pt>
                <c:pt idx="10">
                  <c:v>55988341.7754281</c:v>
                </c:pt>
                <c:pt idx="11">
                  <c:v>55393623.6168693</c:v>
                </c:pt>
                <c:pt idx="12">
                  <c:v>54772204.8650736</c:v>
                </c:pt>
                <c:pt idx="13">
                  <c:v>54153749.9791605</c:v>
                </c:pt>
                <c:pt idx="14">
                  <c:v>53540180.3882321</c:v>
                </c:pt>
                <c:pt idx="15">
                  <c:v>52934109.8972908</c:v>
                </c:pt>
                <c:pt idx="16">
                  <c:v>34864132.3942487</c:v>
                </c:pt>
                <c:pt idx="17">
                  <c:v>28718441.5081513</c:v>
                </c:pt>
                <c:pt idx="18">
                  <c:v>27018270.799689</c:v>
                </c:pt>
                <c:pt idx="19">
                  <c:v>25764054.7183453</c:v>
                </c:pt>
                <c:pt idx="20">
                  <c:v>25693106.2637061</c:v>
                </c:pt>
                <c:pt idx="21">
                  <c:v>24742457.8817726</c:v>
                </c:pt>
                <c:pt idx="22">
                  <c:v>24667533.1685027</c:v>
                </c:pt>
                <c:pt idx="23">
                  <c:v>23922114.4489635</c:v>
                </c:pt>
                <c:pt idx="24">
                  <c:v>23844916.6365029</c:v>
                </c:pt>
                <c:pt idx="25">
                  <c:v>23241354.7352873</c:v>
                </c:pt>
                <c:pt idx="26">
                  <c:v>23162704.5901375</c:v>
                </c:pt>
                <c:pt idx="27">
                  <c:v>22669058.7301417</c:v>
                </c:pt>
                <c:pt idx="28">
                  <c:v>22589512.6489607</c:v>
                </c:pt>
                <c:pt idx="29">
                  <c:v>22180573.6270135</c:v>
                </c:pt>
                <c:pt idx="30">
                  <c:v>22100587.96201</c:v>
                </c:pt>
                <c:pt idx="31">
                  <c:v>21758772.532405</c:v>
                </c:pt>
                <c:pt idx="32">
                  <c:v>21397912.2938832</c:v>
                </c:pt>
                <c:pt idx="33">
                  <c:v>20202499.3160184</c:v>
                </c:pt>
                <c:pt idx="34">
                  <c:v>19523794.7612214</c:v>
                </c:pt>
                <c:pt idx="35">
                  <c:v>18938088.4764444</c:v>
                </c:pt>
                <c:pt idx="36">
                  <c:v>18635718.4124031</c:v>
                </c:pt>
                <c:pt idx="37">
                  <c:v>18607919.0435697</c:v>
                </c:pt>
                <c:pt idx="38">
                  <c:v>18118961.6380203</c:v>
                </c:pt>
                <c:pt idx="39">
                  <c:v>18356615.3527957</c:v>
                </c:pt>
                <c:pt idx="40">
                  <c:v>18168394.9767901</c:v>
                </c:pt>
                <c:pt idx="41">
                  <c:v>17746164.4802672</c:v>
                </c:pt>
                <c:pt idx="42">
                  <c:v>17657416.4791269</c:v>
                </c:pt>
                <c:pt idx="43">
                  <c:v>17701914.700239</c:v>
                </c:pt>
                <c:pt idx="44">
                  <c:v>17347839.5918004</c:v>
                </c:pt>
                <c:pt idx="45">
                  <c:v>17272142.1362979</c:v>
                </c:pt>
                <c:pt idx="46">
                  <c:v>17312246.8902431</c:v>
                </c:pt>
                <c:pt idx="47">
                  <c:v>17022309.5012955</c:v>
                </c:pt>
                <c:pt idx="48">
                  <c:v>17061347.6719527</c:v>
                </c:pt>
                <c:pt idx="49">
                  <c:v>16954650.8398065</c:v>
                </c:pt>
                <c:pt idx="50">
                  <c:v>16462822.1209329</c:v>
                </c:pt>
                <c:pt idx="51">
                  <c:v>16111621.2324591</c:v>
                </c:pt>
                <c:pt idx="52">
                  <c:v>15941403.9468723</c:v>
                </c:pt>
                <c:pt idx="53">
                  <c:v>15779936.1836743</c:v>
                </c:pt>
                <c:pt idx="54">
                  <c:v>15490289.357059</c:v>
                </c:pt>
                <c:pt idx="55">
                  <c:v>15318335.9424121</c:v>
                </c:pt>
                <c:pt idx="56">
                  <c:v>15258113.9465103</c:v>
                </c:pt>
                <c:pt idx="57">
                  <c:v>15253918.7852515</c:v>
                </c:pt>
                <c:pt idx="58">
                  <c:v>15025713.3703944</c:v>
                </c:pt>
                <c:pt idx="59">
                  <c:v>14902990.2870316</c:v>
                </c:pt>
                <c:pt idx="60">
                  <c:v>14849894.8150946</c:v>
                </c:pt>
                <c:pt idx="61">
                  <c:v>14859406.7944746</c:v>
                </c:pt>
                <c:pt idx="62">
                  <c:v>14702145.1550228</c:v>
                </c:pt>
                <c:pt idx="63">
                  <c:v>14572660.4237776</c:v>
                </c:pt>
                <c:pt idx="64">
                  <c:v>14564170.6526709</c:v>
                </c:pt>
                <c:pt idx="65">
                  <c:v>14546041.202121</c:v>
                </c:pt>
                <c:pt idx="66">
                  <c:v>14308306.6829127</c:v>
                </c:pt>
                <c:pt idx="67">
                  <c:v>14119294.1460552</c:v>
                </c:pt>
                <c:pt idx="68">
                  <c:v>14006329.9738204</c:v>
                </c:pt>
                <c:pt idx="69">
                  <c:v>13911175.9317817</c:v>
                </c:pt>
                <c:pt idx="70">
                  <c:v>13738497.506419</c:v>
                </c:pt>
                <c:pt idx="71">
                  <c:v>13629395.2966263</c:v>
                </c:pt>
                <c:pt idx="72">
                  <c:v>13592091.3017582</c:v>
                </c:pt>
                <c:pt idx="73">
                  <c:v>13591560.9787953</c:v>
                </c:pt>
                <c:pt idx="74">
                  <c:v>13448337.9174776</c:v>
                </c:pt>
                <c:pt idx="75">
                  <c:v>13370045.7847788</c:v>
                </c:pt>
                <c:pt idx="76">
                  <c:v>13339190.58423</c:v>
                </c:pt>
                <c:pt idx="77">
                  <c:v>13337628.2949874</c:v>
                </c:pt>
                <c:pt idx="78">
                  <c:v>13248189.0211718</c:v>
                </c:pt>
                <c:pt idx="79">
                  <c:v>13175485.6017196</c:v>
                </c:pt>
                <c:pt idx="80">
                  <c:v>13091624.8534294</c:v>
                </c:pt>
                <c:pt idx="81">
                  <c:v>12990481.194097</c:v>
                </c:pt>
                <c:pt idx="82">
                  <c:v>12901872.2810152</c:v>
                </c:pt>
                <c:pt idx="83">
                  <c:v>12801977.8991713</c:v>
                </c:pt>
                <c:pt idx="84">
                  <c:v>12744133.2891468</c:v>
                </c:pt>
                <c:pt idx="85">
                  <c:v>12695174.43745</c:v>
                </c:pt>
                <c:pt idx="86">
                  <c:v>12601409.9051738</c:v>
                </c:pt>
                <c:pt idx="87">
                  <c:v>12533887.0291184</c:v>
                </c:pt>
                <c:pt idx="88">
                  <c:v>12509622.5945864</c:v>
                </c:pt>
                <c:pt idx="89">
                  <c:v>12509085.6988209</c:v>
                </c:pt>
                <c:pt idx="90">
                  <c:v>12422692.9791985</c:v>
                </c:pt>
                <c:pt idx="91">
                  <c:v>12367429.3166424</c:v>
                </c:pt>
                <c:pt idx="92">
                  <c:v>12344527.8370782</c:v>
                </c:pt>
                <c:pt idx="93">
                  <c:v>12346152.5910948</c:v>
                </c:pt>
                <c:pt idx="94">
                  <c:v>12286408.738657</c:v>
                </c:pt>
                <c:pt idx="95">
                  <c:v>12238657.3563192</c:v>
                </c:pt>
                <c:pt idx="96">
                  <c:v>12184562.3694377</c:v>
                </c:pt>
                <c:pt idx="97">
                  <c:v>12122558.6809008</c:v>
                </c:pt>
                <c:pt idx="98">
                  <c:v>12067065.2217178</c:v>
                </c:pt>
                <c:pt idx="99">
                  <c:v>12006561.5764354</c:v>
                </c:pt>
                <c:pt idx="100">
                  <c:v>11971852.3281985</c:v>
                </c:pt>
                <c:pt idx="101">
                  <c:v>11943183.8202109</c:v>
                </c:pt>
                <c:pt idx="102">
                  <c:v>11886706.7953075</c:v>
                </c:pt>
                <c:pt idx="103">
                  <c:v>11845274.0694327</c:v>
                </c:pt>
                <c:pt idx="104">
                  <c:v>11805123.2324311</c:v>
                </c:pt>
                <c:pt idx="105">
                  <c:v>11789549.5917407</c:v>
                </c:pt>
                <c:pt idx="106">
                  <c:v>11789341.9511439</c:v>
                </c:pt>
                <c:pt idx="107">
                  <c:v>11737006.5752668</c:v>
                </c:pt>
                <c:pt idx="108">
                  <c:v>11725847.9180251</c:v>
                </c:pt>
                <c:pt idx="109">
                  <c:v>11726121.8053329</c:v>
                </c:pt>
                <c:pt idx="110">
                  <c:v>11686396.6032643</c:v>
                </c:pt>
                <c:pt idx="111">
                  <c:v>11654400.4356444</c:v>
                </c:pt>
                <c:pt idx="112">
                  <c:v>11618610.1565678</c:v>
                </c:pt>
                <c:pt idx="113">
                  <c:v>11577710.170051</c:v>
                </c:pt>
                <c:pt idx="114">
                  <c:v>11541462.5241685</c:v>
                </c:pt>
                <c:pt idx="115">
                  <c:v>11502379.7764188</c:v>
                </c:pt>
                <c:pt idx="116">
                  <c:v>11478974.0738803</c:v>
                </c:pt>
                <c:pt idx="117">
                  <c:v>11460537.3275165</c:v>
                </c:pt>
                <c:pt idx="118">
                  <c:v>11424106.0289424</c:v>
                </c:pt>
                <c:pt idx="119">
                  <c:v>11396403.7621741</c:v>
                </c:pt>
                <c:pt idx="120">
                  <c:v>11369955.2751187</c:v>
                </c:pt>
                <c:pt idx="121">
                  <c:v>11359224.1589744</c:v>
                </c:pt>
                <c:pt idx="122">
                  <c:v>11359521.7153469</c:v>
                </c:pt>
                <c:pt idx="123">
                  <c:v>11324922.9491106</c:v>
                </c:pt>
                <c:pt idx="124">
                  <c:v>11312689.3743329</c:v>
                </c:pt>
                <c:pt idx="125">
                  <c:v>11313120.3516501</c:v>
                </c:pt>
                <c:pt idx="126">
                  <c:v>11286663.7313924</c:v>
                </c:pt>
                <c:pt idx="127">
                  <c:v>11265281.9954213</c:v>
                </c:pt>
                <c:pt idx="128">
                  <c:v>11241945.431847</c:v>
                </c:pt>
                <c:pt idx="129">
                  <c:v>11215108.2751109</c:v>
                </c:pt>
                <c:pt idx="130">
                  <c:v>11191150.1425251</c:v>
                </c:pt>
                <c:pt idx="131">
                  <c:v>11164941.7934658</c:v>
                </c:pt>
                <c:pt idx="132">
                  <c:v>11149498.5576165</c:v>
                </c:pt>
                <c:pt idx="133">
                  <c:v>11136990.6234005</c:v>
                </c:pt>
                <c:pt idx="134">
                  <c:v>11112758.4560754</c:v>
                </c:pt>
                <c:pt idx="135">
                  <c:v>11094261.3459757</c:v>
                </c:pt>
                <c:pt idx="136">
                  <c:v>11076477.8460709</c:v>
                </c:pt>
                <c:pt idx="137">
                  <c:v>11069584.1375382</c:v>
                </c:pt>
                <c:pt idx="138">
                  <c:v>11070039.7359719</c:v>
                </c:pt>
                <c:pt idx="139">
                  <c:v>11046627.3482684</c:v>
                </c:pt>
                <c:pt idx="140">
                  <c:v>11039831.3630319</c:v>
                </c:pt>
                <c:pt idx="141">
                  <c:v>11040079.0907623</c:v>
                </c:pt>
                <c:pt idx="142">
                  <c:v>11021796.0133206</c:v>
                </c:pt>
                <c:pt idx="143">
                  <c:v>11007101.149915</c:v>
                </c:pt>
                <c:pt idx="144">
                  <c:v>10991218.3023756</c:v>
                </c:pt>
                <c:pt idx="145">
                  <c:v>10973206.7561249</c:v>
                </c:pt>
                <c:pt idx="146">
                  <c:v>10956988.3763565</c:v>
                </c:pt>
                <c:pt idx="147">
                  <c:v>10939382.549606</c:v>
                </c:pt>
                <c:pt idx="148">
                  <c:v>10928333.5191028</c:v>
                </c:pt>
                <c:pt idx="149">
                  <c:v>10920029.6016174</c:v>
                </c:pt>
                <c:pt idx="150">
                  <c:v>10903696.7956399</c:v>
                </c:pt>
                <c:pt idx="151">
                  <c:v>10890893.4050989</c:v>
                </c:pt>
                <c:pt idx="152">
                  <c:v>10878717.705513</c:v>
                </c:pt>
                <c:pt idx="153">
                  <c:v>10868399.0318103</c:v>
                </c:pt>
                <c:pt idx="154">
                  <c:v>10859084.3969706</c:v>
                </c:pt>
                <c:pt idx="155">
                  <c:v>10845349.8267181</c:v>
                </c:pt>
                <c:pt idx="156">
                  <c:v>10839827.3155843</c:v>
                </c:pt>
                <c:pt idx="157">
                  <c:v>10840122.8750202</c:v>
                </c:pt>
                <c:pt idx="158">
                  <c:v>10828129.711424</c:v>
                </c:pt>
                <c:pt idx="159">
                  <c:v>10818906.7473317</c:v>
                </c:pt>
                <c:pt idx="160">
                  <c:v>10809156.8078188</c:v>
                </c:pt>
                <c:pt idx="161">
                  <c:v>10797738.1843423</c:v>
                </c:pt>
                <c:pt idx="162">
                  <c:v>10787601.1789347</c:v>
                </c:pt>
                <c:pt idx="163">
                  <c:v>10776053.4569615</c:v>
                </c:pt>
                <c:pt idx="164">
                  <c:v>10769322.1482631</c:v>
                </c:pt>
                <c:pt idx="165">
                  <c:v>10763887.4586541</c:v>
                </c:pt>
                <c:pt idx="166">
                  <c:v>10753131.7091067</c:v>
                </c:pt>
                <c:pt idx="167">
                  <c:v>10744660.4830134</c:v>
                </c:pt>
                <c:pt idx="168">
                  <c:v>10736629.3720607</c:v>
                </c:pt>
                <c:pt idx="169">
                  <c:v>10729522.7358808</c:v>
                </c:pt>
                <c:pt idx="170">
                  <c:v>10723339.5087125</c:v>
                </c:pt>
                <c:pt idx="171">
                  <c:v>10714130.5158691</c:v>
                </c:pt>
                <c:pt idx="172">
                  <c:v>10711080.7594761</c:v>
                </c:pt>
                <c:pt idx="173">
                  <c:v>10711195.5648447</c:v>
                </c:pt>
                <c:pt idx="174">
                  <c:v>10703278.951416</c:v>
                </c:pt>
                <c:pt idx="175">
                  <c:v>10697122.6641117</c:v>
                </c:pt>
                <c:pt idx="176">
                  <c:v>10690659.9416016</c:v>
                </c:pt>
                <c:pt idx="177">
                  <c:v>10683381.4107543</c:v>
                </c:pt>
                <c:pt idx="178">
                  <c:v>10676865.9773088</c:v>
                </c:pt>
                <c:pt idx="179">
                  <c:v>10669615.2002516</c:v>
                </c:pt>
                <c:pt idx="180">
                  <c:v>10664953.7183677</c:v>
                </c:pt>
                <c:pt idx="181">
                  <c:v>10661743.7394388</c:v>
                </c:pt>
                <c:pt idx="182">
                  <c:v>10654871.9352292</c:v>
                </c:pt>
                <c:pt idx="183">
                  <c:v>10649220.3929571</c:v>
                </c:pt>
                <c:pt idx="184">
                  <c:v>10643746.5670617</c:v>
                </c:pt>
                <c:pt idx="185">
                  <c:v>10639129.2523275</c:v>
                </c:pt>
                <c:pt idx="186">
                  <c:v>10634936.0457428</c:v>
                </c:pt>
                <c:pt idx="187">
                  <c:v>10629019.7497704</c:v>
                </c:pt>
                <c:pt idx="188">
                  <c:v>10626639.7592756</c:v>
                </c:pt>
                <c:pt idx="189">
                  <c:v>10626815.0256828</c:v>
                </c:pt>
                <c:pt idx="190">
                  <c:v>10621543.9098605</c:v>
                </c:pt>
                <c:pt idx="191">
                  <c:v>10617686.2715313</c:v>
                </c:pt>
                <c:pt idx="192">
                  <c:v>10613779.3794588</c:v>
                </c:pt>
                <c:pt idx="193">
                  <c:v>10609156.4558966</c:v>
                </c:pt>
                <c:pt idx="194">
                  <c:v>10605160.4899913</c:v>
                </c:pt>
                <c:pt idx="195">
                  <c:v>10600408.0981024</c:v>
                </c:pt>
                <c:pt idx="196">
                  <c:v>10597829.0477251</c:v>
                </c:pt>
                <c:pt idx="197">
                  <c:v>10595713.8999976</c:v>
                </c:pt>
                <c:pt idx="198">
                  <c:v>10591322.7840629</c:v>
                </c:pt>
                <c:pt idx="199">
                  <c:v>10587837.0282711</c:v>
                </c:pt>
                <c:pt idx="200">
                  <c:v>10584584.2565162</c:v>
                </c:pt>
                <c:pt idx="201">
                  <c:v>10581664.4892409</c:v>
                </c:pt>
                <c:pt idx="202">
                  <c:v>10579273.6739405</c:v>
                </c:pt>
                <c:pt idx="203">
                  <c:v>10575526.7437618</c:v>
                </c:pt>
                <c:pt idx="204">
                  <c:v>10574567.187853</c:v>
                </c:pt>
                <c:pt idx="205">
                  <c:v>10574581.2869786</c:v>
                </c:pt>
                <c:pt idx="206">
                  <c:v>10573395.4168379</c:v>
                </c:pt>
                <c:pt idx="207">
                  <c:v>10573438.8519386</c:v>
                </c:pt>
                <c:pt idx="208">
                  <c:v>10569908.5079861</c:v>
                </c:pt>
                <c:pt idx="209">
                  <c:v>10567388.6931153</c:v>
                </c:pt>
                <c:pt idx="210">
                  <c:v>10564596.1475333</c:v>
                </c:pt>
                <c:pt idx="211">
                  <c:v>10562117.685287</c:v>
                </c:pt>
                <c:pt idx="212">
                  <c:v>10559176.6200674</c:v>
                </c:pt>
                <c:pt idx="213">
                  <c:v>10557945.2073014</c:v>
                </c:pt>
                <c:pt idx="214">
                  <c:v>10555188.6341027</c:v>
                </c:pt>
                <c:pt idx="215">
                  <c:v>10552845.7094608</c:v>
                </c:pt>
                <c:pt idx="216">
                  <c:v>10550562.796578</c:v>
                </c:pt>
                <c:pt idx="217">
                  <c:v>10548697.249608</c:v>
                </c:pt>
                <c:pt idx="218">
                  <c:v>10547036.2624694</c:v>
                </c:pt>
                <c:pt idx="219">
                  <c:v>10544700.5398074</c:v>
                </c:pt>
                <c:pt idx="220">
                  <c:v>10543698.7914414</c:v>
                </c:pt>
                <c:pt idx="221">
                  <c:v>10542888.3659082</c:v>
                </c:pt>
                <c:pt idx="222">
                  <c:v>10543055.9150331</c:v>
                </c:pt>
                <c:pt idx="223">
                  <c:v>10541431.93358</c:v>
                </c:pt>
                <c:pt idx="224">
                  <c:v>10539437.8326456</c:v>
                </c:pt>
                <c:pt idx="225">
                  <c:v>10537960.5537521</c:v>
                </c:pt>
                <c:pt idx="226">
                  <c:v>10536175.0514237</c:v>
                </c:pt>
                <c:pt idx="227">
                  <c:v>10534676.0789724</c:v>
                </c:pt>
                <c:pt idx="228">
                  <c:v>10532966.84787</c:v>
                </c:pt>
                <c:pt idx="229">
                  <c:v>10531956.1997895</c:v>
                </c:pt>
                <c:pt idx="230">
                  <c:v>10530295.41448</c:v>
                </c:pt>
                <c:pt idx="231">
                  <c:v>10528901.6765907</c:v>
                </c:pt>
                <c:pt idx="232">
                  <c:v>10527608.6999222</c:v>
                </c:pt>
                <c:pt idx="233">
                  <c:v>10526436.0187674</c:v>
                </c:pt>
                <c:pt idx="234">
                  <c:v>10525531.8417116</c:v>
                </c:pt>
                <c:pt idx="235">
                  <c:v>10524065.1868372</c:v>
                </c:pt>
                <c:pt idx="236">
                  <c:v>10523785.361526</c:v>
                </c:pt>
                <c:pt idx="237">
                  <c:v>10523820.2581478</c:v>
                </c:pt>
                <c:pt idx="238">
                  <c:v>10523123.4253909</c:v>
                </c:pt>
                <c:pt idx="239">
                  <c:v>10523062.6593501</c:v>
                </c:pt>
                <c:pt idx="240">
                  <c:v>10523072.1785175</c:v>
                </c:pt>
                <c:pt idx="241">
                  <c:v>10521749.1441227</c:v>
                </c:pt>
                <c:pt idx="242">
                  <c:v>10520832.3138974</c:v>
                </c:pt>
                <c:pt idx="243">
                  <c:v>10519813.7054669</c:v>
                </c:pt>
                <c:pt idx="244">
                  <c:v>10518956.6267119</c:v>
                </c:pt>
                <c:pt idx="245">
                  <c:v>10517945.1781561</c:v>
                </c:pt>
                <c:pt idx="246">
                  <c:v>10517462.77953</c:v>
                </c:pt>
                <c:pt idx="247">
                  <c:v>10516397.9580712</c:v>
                </c:pt>
                <c:pt idx="248">
                  <c:v>10515630.4185945</c:v>
                </c:pt>
                <c:pt idx="249">
                  <c:v>10514977.9963674</c:v>
                </c:pt>
                <c:pt idx="250">
                  <c:v>10514482.3551474</c:v>
                </c:pt>
                <c:pt idx="251">
                  <c:v>10513695.6137498</c:v>
                </c:pt>
                <c:pt idx="252">
                  <c:v>10513364.0638301</c:v>
                </c:pt>
                <c:pt idx="253">
                  <c:v>10513422.457938</c:v>
                </c:pt>
                <c:pt idx="254">
                  <c:v>10513485.2477471</c:v>
                </c:pt>
                <c:pt idx="255">
                  <c:v>10512949.3377267</c:v>
                </c:pt>
                <c:pt idx="256">
                  <c:v>10512870.4942182</c:v>
                </c:pt>
                <c:pt idx="257">
                  <c:v>10512881.2239997</c:v>
                </c:pt>
                <c:pt idx="258">
                  <c:v>10512113.4179355</c:v>
                </c:pt>
                <c:pt idx="259">
                  <c:v>10511595.7574099</c:v>
                </c:pt>
                <c:pt idx="260">
                  <c:v>10511186.8132628</c:v>
                </c:pt>
                <c:pt idx="261">
                  <c:v>10510720.3979815</c:v>
                </c:pt>
                <c:pt idx="262">
                  <c:v>10510557.2953659</c:v>
                </c:pt>
                <c:pt idx="263">
                  <c:v>10510567.9356489</c:v>
                </c:pt>
                <c:pt idx="264">
                  <c:v>10510017.3894549</c:v>
                </c:pt>
                <c:pt idx="265">
                  <c:v>10509781.9562444</c:v>
                </c:pt>
                <c:pt idx="266">
                  <c:v>10509620.3671433</c:v>
                </c:pt>
                <c:pt idx="267">
                  <c:v>10509590.909711</c:v>
                </c:pt>
                <c:pt idx="268">
                  <c:v>10509338.6306402</c:v>
                </c:pt>
                <c:pt idx="269">
                  <c:v>10509444.1341502</c:v>
                </c:pt>
                <c:pt idx="270">
                  <c:v>10509464.1724251</c:v>
                </c:pt>
                <c:pt idx="271">
                  <c:v>10509020.4288502</c:v>
                </c:pt>
                <c:pt idx="272">
                  <c:v>10509011.3961985</c:v>
                </c:pt>
                <c:pt idx="273">
                  <c:v>10508814.3455485</c:v>
                </c:pt>
                <c:pt idx="274">
                  <c:v>10508457.9998639</c:v>
                </c:pt>
                <c:pt idx="275">
                  <c:v>10508338.9939226</c:v>
                </c:pt>
                <c:pt idx="276">
                  <c:v>10508276.2485976</c:v>
                </c:pt>
                <c:pt idx="277">
                  <c:v>10508338.8979788</c:v>
                </c:pt>
                <c:pt idx="278">
                  <c:v>10508216.0269885</c:v>
                </c:pt>
                <c:pt idx="279">
                  <c:v>10508343.8602714</c:v>
                </c:pt>
                <c:pt idx="280">
                  <c:v>10508177.941025</c:v>
                </c:pt>
                <c:pt idx="281">
                  <c:v>10508227.1876461</c:v>
                </c:pt>
                <c:pt idx="282">
                  <c:v>10508272.7488218</c:v>
                </c:pt>
                <c:pt idx="283">
                  <c:v>10508220.7985971</c:v>
                </c:pt>
                <c:pt idx="284">
                  <c:v>10508409.054693</c:v>
                </c:pt>
                <c:pt idx="285">
                  <c:v>10508056.0933593</c:v>
                </c:pt>
                <c:pt idx="286">
                  <c:v>10507713.682946</c:v>
                </c:pt>
                <c:pt idx="287">
                  <c:v>10507578.3914993</c:v>
                </c:pt>
                <c:pt idx="288">
                  <c:v>10507754.8858914</c:v>
                </c:pt>
                <c:pt idx="289">
                  <c:v>10507615.9577406</c:v>
                </c:pt>
                <c:pt idx="290">
                  <c:v>10507577.161653</c:v>
                </c:pt>
                <c:pt idx="291">
                  <c:v>10507628.7924643</c:v>
                </c:pt>
                <c:pt idx="292">
                  <c:v>10507750.1956349</c:v>
                </c:pt>
                <c:pt idx="293">
                  <c:v>10507569.413354</c:v>
                </c:pt>
                <c:pt idx="294">
                  <c:v>10507521.5410698</c:v>
                </c:pt>
                <c:pt idx="295">
                  <c:v>10507536.3692628</c:v>
                </c:pt>
                <c:pt idx="296">
                  <c:v>10507428.0645531</c:v>
                </c:pt>
                <c:pt idx="297">
                  <c:v>10507389.1604013</c:v>
                </c:pt>
                <c:pt idx="298">
                  <c:v>10507508.1067861</c:v>
                </c:pt>
                <c:pt idx="299">
                  <c:v>10507461.6167186</c:v>
                </c:pt>
                <c:pt idx="300">
                  <c:v>10507359.5855288</c:v>
                </c:pt>
                <c:pt idx="301">
                  <c:v>10507446.1539801</c:v>
                </c:pt>
                <c:pt idx="302">
                  <c:v>10507490.3936415</c:v>
                </c:pt>
                <c:pt idx="303">
                  <c:v>10507360.8054799</c:v>
                </c:pt>
                <c:pt idx="304">
                  <c:v>10507409.8610693</c:v>
                </c:pt>
                <c:pt idx="305">
                  <c:v>10507439.0986445</c:v>
                </c:pt>
                <c:pt idx="306">
                  <c:v>10507421.584227</c:v>
                </c:pt>
                <c:pt idx="307">
                  <c:v>10507385.0311839</c:v>
                </c:pt>
                <c:pt idx="308">
                  <c:v>10507355.9194334</c:v>
                </c:pt>
                <c:pt idx="309">
                  <c:v>10507442.7116388</c:v>
                </c:pt>
                <c:pt idx="310">
                  <c:v>10507419.8314858</c:v>
                </c:pt>
                <c:pt idx="311">
                  <c:v>10507443.0281508</c:v>
                </c:pt>
                <c:pt idx="312">
                  <c:v>10507354.7487984</c:v>
                </c:pt>
                <c:pt idx="313">
                  <c:v>10507345.9033772</c:v>
                </c:pt>
                <c:pt idx="314">
                  <c:v>10507342.4482608</c:v>
                </c:pt>
                <c:pt idx="315">
                  <c:v>10507359.0180171</c:v>
                </c:pt>
                <c:pt idx="316">
                  <c:v>10507304.1788323</c:v>
                </c:pt>
                <c:pt idx="317">
                  <c:v>10507345.6776353</c:v>
                </c:pt>
                <c:pt idx="318">
                  <c:v>10507281.3994534</c:v>
                </c:pt>
                <c:pt idx="319">
                  <c:v>10507333.7908638</c:v>
                </c:pt>
                <c:pt idx="320">
                  <c:v>10507293.9530232</c:v>
                </c:pt>
                <c:pt idx="321">
                  <c:v>10507303.9239722</c:v>
                </c:pt>
                <c:pt idx="322">
                  <c:v>10507203.4277091</c:v>
                </c:pt>
                <c:pt idx="323">
                  <c:v>10507233.5158867</c:v>
                </c:pt>
                <c:pt idx="324">
                  <c:v>10507232.7150741</c:v>
                </c:pt>
                <c:pt idx="325">
                  <c:v>10507218.7360418</c:v>
                </c:pt>
                <c:pt idx="326">
                  <c:v>10507202.6227233</c:v>
                </c:pt>
                <c:pt idx="327">
                  <c:v>10507195.0214074</c:v>
                </c:pt>
                <c:pt idx="328">
                  <c:v>10507222.0986559</c:v>
                </c:pt>
                <c:pt idx="329">
                  <c:v>10507198.8054494</c:v>
                </c:pt>
                <c:pt idx="330">
                  <c:v>10507221.2505077</c:v>
                </c:pt>
                <c:pt idx="331">
                  <c:v>10507214.6092643</c:v>
                </c:pt>
                <c:pt idx="332">
                  <c:v>10507184.9518188</c:v>
                </c:pt>
                <c:pt idx="333">
                  <c:v>10507164.6239406</c:v>
                </c:pt>
                <c:pt idx="334">
                  <c:v>10507181.018991</c:v>
                </c:pt>
                <c:pt idx="335">
                  <c:v>10507167.9250416</c:v>
                </c:pt>
                <c:pt idx="336">
                  <c:v>10507193.2147805</c:v>
                </c:pt>
                <c:pt idx="337">
                  <c:v>10507148.9354468</c:v>
                </c:pt>
                <c:pt idx="338">
                  <c:v>10507169.8811357</c:v>
                </c:pt>
                <c:pt idx="339">
                  <c:v>10507168.3341152</c:v>
                </c:pt>
                <c:pt idx="340">
                  <c:v>10507136.487621</c:v>
                </c:pt>
                <c:pt idx="341">
                  <c:v>10507158.1173056</c:v>
                </c:pt>
                <c:pt idx="342">
                  <c:v>10507139.4746988</c:v>
                </c:pt>
                <c:pt idx="343">
                  <c:v>10507174.6966267</c:v>
                </c:pt>
                <c:pt idx="344">
                  <c:v>10507143.7367914</c:v>
                </c:pt>
                <c:pt idx="345">
                  <c:v>10507162.712862</c:v>
                </c:pt>
                <c:pt idx="346">
                  <c:v>10507140.9263465</c:v>
                </c:pt>
                <c:pt idx="347">
                  <c:v>10507145.1509259</c:v>
                </c:pt>
                <c:pt idx="348">
                  <c:v>10507145.6137996</c:v>
                </c:pt>
                <c:pt idx="349">
                  <c:v>10507147.5146757</c:v>
                </c:pt>
                <c:pt idx="350">
                  <c:v>10507115.9350566</c:v>
                </c:pt>
                <c:pt idx="351">
                  <c:v>10507112.866284</c:v>
                </c:pt>
                <c:pt idx="352">
                  <c:v>10507136.7654498</c:v>
                </c:pt>
                <c:pt idx="353">
                  <c:v>10507120.8765556</c:v>
                </c:pt>
                <c:pt idx="354">
                  <c:v>10507110.4894569</c:v>
                </c:pt>
                <c:pt idx="355">
                  <c:v>10507108.5223329</c:v>
                </c:pt>
                <c:pt idx="356">
                  <c:v>10507097.6485068</c:v>
                </c:pt>
                <c:pt idx="357">
                  <c:v>10507088.1342281</c:v>
                </c:pt>
                <c:pt idx="358">
                  <c:v>10507084.6725474</c:v>
                </c:pt>
                <c:pt idx="359">
                  <c:v>10507078.3582261</c:v>
                </c:pt>
                <c:pt idx="360">
                  <c:v>10507082.0699863</c:v>
                </c:pt>
                <c:pt idx="361">
                  <c:v>10507072.5402226</c:v>
                </c:pt>
                <c:pt idx="362">
                  <c:v>10507067.0327214</c:v>
                </c:pt>
                <c:pt idx="363">
                  <c:v>10507076.9140265</c:v>
                </c:pt>
                <c:pt idx="364">
                  <c:v>10507070.9446338</c:v>
                </c:pt>
                <c:pt idx="365">
                  <c:v>10507073.5017977</c:v>
                </c:pt>
                <c:pt idx="366">
                  <c:v>10507067.4395871</c:v>
                </c:pt>
                <c:pt idx="367">
                  <c:v>10507074.2779808</c:v>
                </c:pt>
                <c:pt idx="368">
                  <c:v>10507074.5447845</c:v>
                </c:pt>
                <c:pt idx="369">
                  <c:v>10507063.7773472</c:v>
                </c:pt>
                <c:pt idx="370">
                  <c:v>10507072.8228276</c:v>
                </c:pt>
                <c:pt idx="371">
                  <c:v>10507064.9181024</c:v>
                </c:pt>
                <c:pt idx="372">
                  <c:v>10507060.8670904</c:v>
                </c:pt>
                <c:pt idx="373">
                  <c:v>10507063.2386757</c:v>
                </c:pt>
                <c:pt idx="374">
                  <c:v>10507065.1586557</c:v>
                </c:pt>
                <c:pt idx="375">
                  <c:v>10507067.0692089</c:v>
                </c:pt>
                <c:pt idx="376">
                  <c:v>10507062.7519939</c:v>
                </c:pt>
                <c:pt idx="377">
                  <c:v>10507059.0080737</c:v>
                </c:pt>
                <c:pt idx="378">
                  <c:v>10507060.4138086</c:v>
                </c:pt>
                <c:pt idx="379">
                  <c:v>10507060.4870766</c:v>
                </c:pt>
                <c:pt idx="380">
                  <c:v>10507053.7844991</c:v>
                </c:pt>
                <c:pt idx="381">
                  <c:v>10507050.1577486</c:v>
                </c:pt>
                <c:pt idx="382">
                  <c:v>10507050.0553111</c:v>
                </c:pt>
                <c:pt idx="383">
                  <c:v>10507057.1473814</c:v>
                </c:pt>
                <c:pt idx="384">
                  <c:v>10507050.5554222</c:v>
                </c:pt>
                <c:pt idx="385">
                  <c:v>10507049.6179252</c:v>
                </c:pt>
                <c:pt idx="386">
                  <c:v>10507047.6366688</c:v>
                </c:pt>
                <c:pt idx="387">
                  <c:v>10507043.4950094</c:v>
                </c:pt>
                <c:pt idx="388">
                  <c:v>10507041.2721307</c:v>
                </c:pt>
                <c:pt idx="389">
                  <c:v>10507039.9206243</c:v>
                </c:pt>
                <c:pt idx="390">
                  <c:v>10507037.6346533</c:v>
                </c:pt>
                <c:pt idx="391">
                  <c:v>10507035.5869566</c:v>
                </c:pt>
                <c:pt idx="392">
                  <c:v>10507034.7102879</c:v>
                </c:pt>
                <c:pt idx="393">
                  <c:v>10507034.3310474</c:v>
                </c:pt>
                <c:pt idx="394">
                  <c:v>10507034.8494033</c:v>
                </c:pt>
                <c:pt idx="395">
                  <c:v>10507034.641938</c:v>
                </c:pt>
                <c:pt idx="396">
                  <c:v>10507035.4184368</c:v>
                </c:pt>
                <c:pt idx="397">
                  <c:v>10507034.5629743</c:v>
                </c:pt>
                <c:pt idx="398">
                  <c:v>10507036.4718268</c:v>
                </c:pt>
                <c:pt idx="399">
                  <c:v>10507033.7533268</c:v>
                </c:pt>
                <c:pt idx="400">
                  <c:v>10507034.3256639</c:v>
                </c:pt>
                <c:pt idx="401">
                  <c:v>10507035.8549445</c:v>
                </c:pt>
                <c:pt idx="402">
                  <c:v>10507033.4617812</c:v>
                </c:pt>
                <c:pt idx="403">
                  <c:v>10507032.6019393</c:v>
                </c:pt>
                <c:pt idx="404">
                  <c:v>10507033.7953537</c:v>
                </c:pt>
                <c:pt idx="405">
                  <c:v>10507035.1642973</c:v>
                </c:pt>
                <c:pt idx="406">
                  <c:v>10507033.7381781</c:v>
                </c:pt>
                <c:pt idx="407">
                  <c:v>10507032.6819301</c:v>
                </c:pt>
                <c:pt idx="408">
                  <c:v>10507033.4734777</c:v>
                </c:pt>
                <c:pt idx="409">
                  <c:v>10507032.9680746</c:v>
                </c:pt>
                <c:pt idx="410">
                  <c:v>10507034.4562615</c:v>
                </c:pt>
                <c:pt idx="411">
                  <c:v>10507033.1112638</c:v>
                </c:pt>
                <c:pt idx="412">
                  <c:v>10507033.581126</c:v>
                </c:pt>
                <c:pt idx="413">
                  <c:v>10507033.2461037</c:v>
                </c:pt>
                <c:pt idx="414">
                  <c:v>10507033.1472364</c:v>
                </c:pt>
                <c:pt idx="415">
                  <c:v>10507032.0991112</c:v>
                </c:pt>
                <c:pt idx="416">
                  <c:v>10507030.8949886</c:v>
                </c:pt>
                <c:pt idx="417">
                  <c:v>10507030.5736953</c:v>
                </c:pt>
                <c:pt idx="418">
                  <c:v>10507030.5069706</c:v>
                </c:pt>
                <c:pt idx="419">
                  <c:v>10507030.0351488</c:v>
                </c:pt>
                <c:pt idx="420">
                  <c:v>10507030.1468674</c:v>
                </c:pt>
                <c:pt idx="421">
                  <c:v>10507028.8580397</c:v>
                </c:pt>
                <c:pt idx="422">
                  <c:v>10507027.6424451</c:v>
                </c:pt>
                <c:pt idx="423">
                  <c:v>10507027.9210716</c:v>
                </c:pt>
                <c:pt idx="424">
                  <c:v>10507027.4345035</c:v>
                </c:pt>
                <c:pt idx="425">
                  <c:v>10507027.4682165</c:v>
                </c:pt>
                <c:pt idx="426">
                  <c:v>10507026.8281285</c:v>
                </c:pt>
                <c:pt idx="427">
                  <c:v>10507027.4599694</c:v>
                </c:pt>
                <c:pt idx="428">
                  <c:v>10507027.2035233</c:v>
                </c:pt>
                <c:pt idx="429">
                  <c:v>10507027.0496731</c:v>
                </c:pt>
                <c:pt idx="430">
                  <c:v>10507026.8843557</c:v>
                </c:pt>
                <c:pt idx="431">
                  <c:v>10507026.263437</c:v>
                </c:pt>
                <c:pt idx="432">
                  <c:v>10507027.0244165</c:v>
                </c:pt>
                <c:pt idx="433">
                  <c:v>10507026.5125361</c:v>
                </c:pt>
                <c:pt idx="434">
                  <c:v>10507026.7379584</c:v>
                </c:pt>
                <c:pt idx="435">
                  <c:v>10507026.048452</c:v>
                </c:pt>
                <c:pt idx="436">
                  <c:v>10507026.1882792</c:v>
                </c:pt>
                <c:pt idx="437">
                  <c:v>10507025.9947165</c:v>
                </c:pt>
                <c:pt idx="438">
                  <c:v>10507026.2175558</c:v>
                </c:pt>
                <c:pt idx="439">
                  <c:v>10507026.0549524</c:v>
                </c:pt>
                <c:pt idx="440">
                  <c:v>10507026.1123018</c:v>
                </c:pt>
                <c:pt idx="441">
                  <c:v>10507026.0193071</c:v>
                </c:pt>
                <c:pt idx="442">
                  <c:v>10507026.1401392</c:v>
                </c:pt>
                <c:pt idx="443">
                  <c:v>10507026.1021924</c:v>
                </c:pt>
                <c:pt idx="444">
                  <c:v>10507026.1688097</c:v>
                </c:pt>
                <c:pt idx="445">
                  <c:v>10507026.0565799</c:v>
                </c:pt>
                <c:pt idx="446">
                  <c:v>10507026.1113365</c:v>
                </c:pt>
                <c:pt idx="447">
                  <c:v>10507026.1443655</c:v>
                </c:pt>
                <c:pt idx="448">
                  <c:v>10507026.0621072</c:v>
                </c:pt>
                <c:pt idx="449">
                  <c:v>10507025.866534</c:v>
                </c:pt>
                <c:pt idx="450">
                  <c:v>10507025.6776956</c:v>
                </c:pt>
                <c:pt idx="451">
                  <c:v>10507025.5079726</c:v>
                </c:pt>
                <c:pt idx="452">
                  <c:v>10507025.6872957</c:v>
                </c:pt>
                <c:pt idx="453">
                  <c:v>10507025.2942514</c:v>
                </c:pt>
                <c:pt idx="454">
                  <c:v>10507025.3568825</c:v>
                </c:pt>
                <c:pt idx="455">
                  <c:v>10507025.3313407</c:v>
                </c:pt>
                <c:pt idx="456">
                  <c:v>10507025.2716119</c:v>
                </c:pt>
                <c:pt idx="457">
                  <c:v>10507025.3704078</c:v>
                </c:pt>
                <c:pt idx="458">
                  <c:v>10507025.3254096</c:v>
                </c:pt>
                <c:pt idx="459">
                  <c:v>10507025.4040463</c:v>
                </c:pt>
                <c:pt idx="460">
                  <c:v>10507025.2832718</c:v>
                </c:pt>
                <c:pt idx="461">
                  <c:v>10507025.318787</c:v>
                </c:pt>
                <c:pt idx="462">
                  <c:v>10507025.1713168</c:v>
                </c:pt>
                <c:pt idx="463">
                  <c:v>10507025.3036927</c:v>
                </c:pt>
                <c:pt idx="464">
                  <c:v>10507024.9967721</c:v>
                </c:pt>
                <c:pt idx="465">
                  <c:v>10507025.024708</c:v>
                </c:pt>
                <c:pt idx="466">
                  <c:v>10507025.1878532</c:v>
                </c:pt>
                <c:pt idx="467">
                  <c:v>10507024.9893294</c:v>
                </c:pt>
                <c:pt idx="468">
                  <c:v>10507024.9617795</c:v>
                </c:pt>
                <c:pt idx="469">
                  <c:v>10507025.0857233</c:v>
                </c:pt>
                <c:pt idx="470">
                  <c:v>10507024.9981063</c:v>
                </c:pt>
                <c:pt idx="471">
                  <c:v>10507025.0097014</c:v>
                </c:pt>
                <c:pt idx="472">
                  <c:v>10507024.8014931</c:v>
                </c:pt>
                <c:pt idx="473">
                  <c:v>10507024.8291895</c:v>
                </c:pt>
                <c:pt idx="474">
                  <c:v>10507024.6593931</c:v>
                </c:pt>
                <c:pt idx="475">
                  <c:v>10507024.7245862</c:v>
                </c:pt>
                <c:pt idx="476">
                  <c:v>10507024.6629622</c:v>
                </c:pt>
                <c:pt idx="477">
                  <c:v>10507024.604355</c:v>
                </c:pt>
                <c:pt idx="478">
                  <c:v>10507024.6374883</c:v>
                </c:pt>
                <c:pt idx="479">
                  <c:v>10507024.6338989</c:v>
                </c:pt>
                <c:pt idx="480">
                  <c:v>10507024.6539541</c:v>
                </c:pt>
                <c:pt idx="481">
                  <c:v>10507024.6540147</c:v>
                </c:pt>
                <c:pt idx="482">
                  <c:v>10507024.7268936</c:v>
                </c:pt>
                <c:pt idx="483">
                  <c:v>10507024.6942897</c:v>
                </c:pt>
                <c:pt idx="484">
                  <c:v>10507024.6281348</c:v>
                </c:pt>
                <c:pt idx="485">
                  <c:v>10507024.5908728</c:v>
                </c:pt>
                <c:pt idx="486">
                  <c:v>10507024.5817693</c:v>
                </c:pt>
                <c:pt idx="487">
                  <c:v>10507024.5811653</c:v>
                </c:pt>
                <c:pt idx="488">
                  <c:v>10507024.608478</c:v>
                </c:pt>
                <c:pt idx="489">
                  <c:v>10507024.5989669</c:v>
                </c:pt>
                <c:pt idx="490">
                  <c:v>10507024.6206404</c:v>
                </c:pt>
                <c:pt idx="491">
                  <c:v>10507024.5627742</c:v>
                </c:pt>
                <c:pt idx="492">
                  <c:v>10507024.5852806</c:v>
                </c:pt>
                <c:pt idx="493">
                  <c:v>10507024.5132734</c:v>
                </c:pt>
                <c:pt idx="494">
                  <c:v>10507024.5293775</c:v>
                </c:pt>
                <c:pt idx="495">
                  <c:v>10507024.490026</c:v>
                </c:pt>
                <c:pt idx="496">
                  <c:v>10507024.4695803</c:v>
                </c:pt>
                <c:pt idx="497">
                  <c:v>10507024.4885916</c:v>
                </c:pt>
                <c:pt idx="498">
                  <c:v>10507024.4846269</c:v>
                </c:pt>
                <c:pt idx="499">
                  <c:v>10507024.4607962</c:v>
                </c:pt>
                <c:pt idx="500">
                  <c:v>10507024.4341645</c:v>
                </c:pt>
                <c:pt idx="501">
                  <c:v>10507024.4441899</c:v>
                </c:pt>
                <c:pt idx="502">
                  <c:v>10507024.4148095</c:v>
                </c:pt>
                <c:pt idx="503">
                  <c:v>10507024.4190014</c:v>
                </c:pt>
                <c:pt idx="504">
                  <c:v>10507024.463401</c:v>
                </c:pt>
                <c:pt idx="505">
                  <c:v>10507024.4555966</c:v>
                </c:pt>
                <c:pt idx="506">
                  <c:v>10507024.4340625</c:v>
                </c:pt>
                <c:pt idx="507">
                  <c:v>10507024.4132366</c:v>
                </c:pt>
                <c:pt idx="508">
                  <c:v>10507024.415735</c:v>
                </c:pt>
                <c:pt idx="509">
                  <c:v>10507024.4488129</c:v>
                </c:pt>
                <c:pt idx="510">
                  <c:v>10507024.4129405</c:v>
                </c:pt>
                <c:pt idx="511">
                  <c:v>10507024.4090854</c:v>
                </c:pt>
                <c:pt idx="512">
                  <c:v>10507024.405743</c:v>
                </c:pt>
                <c:pt idx="513">
                  <c:v>10507024.3964954</c:v>
                </c:pt>
                <c:pt idx="514">
                  <c:v>10507024.3942941</c:v>
                </c:pt>
                <c:pt idx="515">
                  <c:v>10507024.3998528</c:v>
                </c:pt>
                <c:pt idx="516">
                  <c:v>10507024.4236173</c:v>
                </c:pt>
                <c:pt idx="517">
                  <c:v>10507024.406801</c:v>
                </c:pt>
                <c:pt idx="518">
                  <c:v>10507024.3725959</c:v>
                </c:pt>
                <c:pt idx="519">
                  <c:v>10507024.3814066</c:v>
                </c:pt>
                <c:pt idx="520">
                  <c:v>10507024.3488527</c:v>
                </c:pt>
                <c:pt idx="521">
                  <c:v>10507024.345866</c:v>
                </c:pt>
                <c:pt idx="522">
                  <c:v>10507024.3915662</c:v>
                </c:pt>
                <c:pt idx="523">
                  <c:v>10507024.3830469</c:v>
                </c:pt>
                <c:pt idx="524">
                  <c:v>10507024.366539</c:v>
                </c:pt>
                <c:pt idx="525">
                  <c:v>10507024.3582951</c:v>
                </c:pt>
                <c:pt idx="526">
                  <c:v>10507024.3284021</c:v>
                </c:pt>
                <c:pt idx="527">
                  <c:v>10507024.3473449</c:v>
                </c:pt>
                <c:pt idx="528">
                  <c:v>10507024.3941498</c:v>
                </c:pt>
                <c:pt idx="529">
                  <c:v>10507024.3292772</c:v>
                </c:pt>
                <c:pt idx="530">
                  <c:v>10507024.3261723</c:v>
                </c:pt>
                <c:pt idx="531">
                  <c:v>10507024.3434991</c:v>
                </c:pt>
                <c:pt idx="532">
                  <c:v>10507024.3271125</c:v>
                </c:pt>
                <c:pt idx="533">
                  <c:v>10507024.3216557</c:v>
                </c:pt>
                <c:pt idx="534">
                  <c:v>10507024.3314274</c:v>
                </c:pt>
                <c:pt idx="535">
                  <c:v>10507024.3264442</c:v>
                </c:pt>
                <c:pt idx="536">
                  <c:v>10507024.343307</c:v>
                </c:pt>
                <c:pt idx="537">
                  <c:v>10507024.3202095</c:v>
                </c:pt>
                <c:pt idx="538">
                  <c:v>10507024.3462366</c:v>
                </c:pt>
                <c:pt idx="539">
                  <c:v>10507024.3200392</c:v>
                </c:pt>
                <c:pt idx="540">
                  <c:v>10507024.3234796</c:v>
                </c:pt>
                <c:pt idx="541">
                  <c:v>10507024.3125118</c:v>
                </c:pt>
                <c:pt idx="542">
                  <c:v>10507024.3150086</c:v>
                </c:pt>
                <c:pt idx="543">
                  <c:v>10507024.3399252</c:v>
                </c:pt>
                <c:pt idx="544">
                  <c:v>10507024.3163457</c:v>
                </c:pt>
                <c:pt idx="545">
                  <c:v>10507024.3150955</c:v>
                </c:pt>
                <c:pt idx="546">
                  <c:v>10507024.3230294</c:v>
                </c:pt>
                <c:pt idx="547">
                  <c:v>10507024.313893</c:v>
                </c:pt>
                <c:pt idx="548">
                  <c:v>10507024.323735</c:v>
                </c:pt>
                <c:pt idx="549">
                  <c:v>10507024.2997959</c:v>
                </c:pt>
                <c:pt idx="550">
                  <c:v>10507024.2928571</c:v>
                </c:pt>
                <c:pt idx="551">
                  <c:v>10507024.2928724</c:v>
                </c:pt>
                <c:pt idx="552">
                  <c:v>10507024.2851283</c:v>
                </c:pt>
                <c:pt idx="553">
                  <c:v>10507024.2943794</c:v>
                </c:pt>
                <c:pt idx="554">
                  <c:v>10507024.2955029</c:v>
                </c:pt>
                <c:pt idx="555">
                  <c:v>10507024.2764703</c:v>
                </c:pt>
                <c:pt idx="556">
                  <c:v>10507024.2760457</c:v>
                </c:pt>
                <c:pt idx="557">
                  <c:v>10507024.2755274</c:v>
                </c:pt>
                <c:pt idx="558">
                  <c:v>10507024.2760905</c:v>
                </c:pt>
                <c:pt idx="559">
                  <c:v>10507024.2786203</c:v>
                </c:pt>
                <c:pt idx="560">
                  <c:v>10507024.2739356</c:v>
                </c:pt>
                <c:pt idx="561">
                  <c:v>10507024.282839</c:v>
                </c:pt>
                <c:pt idx="562">
                  <c:v>10507024.2788533</c:v>
                </c:pt>
                <c:pt idx="563">
                  <c:v>10507024.2730857</c:v>
                </c:pt>
                <c:pt idx="564">
                  <c:v>10507024.2786672</c:v>
                </c:pt>
                <c:pt idx="565">
                  <c:v>10507024.2726809</c:v>
                </c:pt>
                <c:pt idx="566">
                  <c:v>10507024.2780582</c:v>
                </c:pt>
                <c:pt idx="567">
                  <c:v>10507024.2747248</c:v>
                </c:pt>
                <c:pt idx="568">
                  <c:v>10507024.2751026</c:v>
                </c:pt>
                <c:pt idx="569">
                  <c:v>10507024.2773627</c:v>
                </c:pt>
                <c:pt idx="570">
                  <c:v>10507024.276768</c:v>
                </c:pt>
                <c:pt idx="571">
                  <c:v>10507024.2808088</c:v>
                </c:pt>
                <c:pt idx="572">
                  <c:v>10507024.271193</c:v>
                </c:pt>
                <c:pt idx="573">
                  <c:v>10507024.2717919</c:v>
                </c:pt>
                <c:pt idx="574">
                  <c:v>10507024.2698687</c:v>
                </c:pt>
                <c:pt idx="575">
                  <c:v>10507024.2717422</c:v>
                </c:pt>
                <c:pt idx="576">
                  <c:v>10507024.265285</c:v>
                </c:pt>
                <c:pt idx="577">
                  <c:v>10507024.2671383</c:v>
                </c:pt>
                <c:pt idx="578">
                  <c:v>10507024.2662306</c:v>
                </c:pt>
                <c:pt idx="579">
                  <c:v>10507024.2662032</c:v>
                </c:pt>
                <c:pt idx="580">
                  <c:v>10507024.2673967</c:v>
                </c:pt>
                <c:pt idx="581">
                  <c:v>10507024.2666852</c:v>
                </c:pt>
                <c:pt idx="582">
                  <c:v>10507024.263004</c:v>
                </c:pt>
                <c:pt idx="583">
                  <c:v>10507024.2653752</c:v>
                </c:pt>
                <c:pt idx="584">
                  <c:v>10507024.2653365</c:v>
                </c:pt>
                <c:pt idx="585">
                  <c:v>10507024.2623916</c:v>
                </c:pt>
                <c:pt idx="586">
                  <c:v>10507024.2646953</c:v>
                </c:pt>
                <c:pt idx="587">
                  <c:v>10507024.2611675</c:v>
                </c:pt>
                <c:pt idx="588">
                  <c:v>10507024.2620218</c:v>
                </c:pt>
                <c:pt idx="589">
                  <c:v>10507024.2614538</c:v>
                </c:pt>
                <c:pt idx="590">
                  <c:v>10507024.2607255</c:v>
                </c:pt>
                <c:pt idx="591">
                  <c:v>10507024.2605968</c:v>
                </c:pt>
                <c:pt idx="592">
                  <c:v>10507024.2619372</c:v>
                </c:pt>
                <c:pt idx="593">
                  <c:v>10507024.2619471</c:v>
                </c:pt>
                <c:pt idx="594">
                  <c:v>10507024.2622252</c:v>
                </c:pt>
                <c:pt idx="595">
                  <c:v>10507024.2615468</c:v>
                </c:pt>
                <c:pt idx="596">
                  <c:v>10507024.2618501</c:v>
                </c:pt>
                <c:pt idx="597">
                  <c:v>10507024.2592847</c:v>
                </c:pt>
                <c:pt idx="598">
                  <c:v>10507024.2595556</c:v>
                </c:pt>
                <c:pt idx="599">
                  <c:v>10507024.259791</c:v>
                </c:pt>
                <c:pt idx="600">
                  <c:v>10507024.2601914</c:v>
                </c:pt>
                <c:pt idx="601">
                  <c:v>10507024.2601378</c:v>
                </c:pt>
                <c:pt idx="602">
                  <c:v>10507024.2592247</c:v>
                </c:pt>
                <c:pt idx="603">
                  <c:v>10507024.2613785</c:v>
                </c:pt>
                <c:pt idx="604">
                  <c:v>10507024.2594896</c:v>
                </c:pt>
                <c:pt idx="605">
                  <c:v>10507024.2603232</c:v>
                </c:pt>
                <c:pt idx="606">
                  <c:v>10507024.2599835</c:v>
                </c:pt>
                <c:pt idx="607">
                  <c:v>10507024.2598018</c:v>
                </c:pt>
                <c:pt idx="608">
                  <c:v>10507024.2590519</c:v>
                </c:pt>
                <c:pt idx="609">
                  <c:v>10507024.2593194</c:v>
                </c:pt>
                <c:pt idx="610">
                  <c:v>10507024.2601951</c:v>
                </c:pt>
                <c:pt idx="611">
                  <c:v>10507024.2586527</c:v>
                </c:pt>
                <c:pt idx="612">
                  <c:v>10507024.2591142</c:v>
                </c:pt>
                <c:pt idx="613">
                  <c:v>10507024.2586431</c:v>
                </c:pt>
                <c:pt idx="614">
                  <c:v>10507024.2588574</c:v>
                </c:pt>
                <c:pt idx="615">
                  <c:v>10507024.2591326</c:v>
                </c:pt>
                <c:pt idx="616">
                  <c:v>10507024.2581221</c:v>
                </c:pt>
                <c:pt idx="617">
                  <c:v>10507024.2584732</c:v>
                </c:pt>
                <c:pt idx="618">
                  <c:v>10507024.2574733</c:v>
                </c:pt>
                <c:pt idx="619">
                  <c:v>10507024.2578308</c:v>
                </c:pt>
                <c:pt idx="620">
                  <c:v>10507024.2573687</c:v>
                </c:pt>
                <c:pt idx="621">
                  <c:v>10507024.257545</c:v>
                </c:pt>
                <c:pt idx="622">
                  <c:v>10507024.2573575</c:v>
                </c:pt>
                <c:pt idx="623">
                  <c:v>10507024.2580728</c:v>
                </c:pt>
                <c:pt idx="624">
                  <c:v>10507024.2577179</c:v>
                </c:pt>
                <c:pt idx="625">
                  <c:v>10507024.2576933</c:v>
                </c:pt>
                <c:pt idx="626">
                  <c:v>10507024.2573094</c:v>
                </c:pt>
                <c:pt idx="627">
                  <c:v>10507024.2573259</c:v>
                </c:pt>
                <c:pt idx="628">
                  <c:v>10507024.2573605</c:v>
                </c:pt>
                <c:pt idx="629">
                  <c:v>10507024.2573423</c:v>
                </c:pt>
                <c:pt idx="630">
                  <c:v>10507024.2575284</c:v>
                </c:pt>
                <c:pt idx="631">
                  <c:v>10507024.2573945</c:v>
                </c:pt>
                <c:pt idx="632">
                  <c:v>10507024.2574941</c:v>
                </c:pt>
                <c:pt idx="633">
                  <c:v>10507024.2572936</c:v>
                </c:pt>
                <c:pt idx="634">
                  <c:v>10507024.2573107</c:v>
                </c:pt>
                <c:pt idx="635">
                  <c:v>10507024.2573883</c:v>
                </c:pt>
                <c:pt idx="636">
                  <c:v>10507024.2571827</c:v>
                </c:pt>
                <c:pt idx="637">
                  <c:v>10507024.2572593</c:v>
                </c:pt>
                <c:pt idx="638">
                  <c:v>10507024.2571537</c:v>
                </c:pt>
                <c:pt idx="639">
                  <c:v>10507024.2571481</c:v>
                </c:pt>
                <c:pt idx="640">
                  <c:v>10507024.2573116</c:v>
                </c:pt>
                <c:pt idx="641">
                  <c:v>10507024.2572376</c:v>
                </c:pt>
                <c:pt idx="642">
                  <c:v>10507024.2572474</c:v>
                </c:pt>
                <c:pt idx="643">
                  <c:v>10507024.2571781</c:v>
                </c:pt>
                <c:pt idx="644">
                  <c:v>10507024.2572135</c:v>
                </c:pt>
                <c:pt idx="645">
                  <c:v>10507024.2572039</c:v>
                </c:pt>
                <c:pt idx="646">
                  <c:v>10507024.2571588</c:v>
                </c:pt>
                <c:pt idx="647">
                  <c:v>10507024.2571011</c:v>
                </c:pt>
                <c:pt idx="648">
                  <c:v>10507024.2570825</c:v>
                </c:pt>
                <c:pt idx="649">
                  <c:v>10507024.2570444</c:v>
                </c:pt>
                <c:pt idx="650">
                  <c:v>10507024.2570526</c:v>
                </c:pt>
                <c:pt idx="651">
                  <c:v>10507024.2570973</c:v>
                </c:pt>
                <c:pt idx="652">
                  <c:v>10507024.2570416</c:v>
                </c:pt>
                <c:pt idx="653">
                  <c:v>10507024.2570534</c:v>
                </c:pt>
                <c:pt idx="654">
                  <c:v>10507024.2570752</c:v>
                </c:pt>
                <c:pt idx="655">
                  <c:v>10507024.2570386</c:v>
                </c:pt>
                <c:pt idx="656">
                  <c:v>10507024.2570542</c:v>
                </c:pt>
                <c:pt idx="657">
                  <c:v>10507024.2570209</c:v>
                </c:pt>
                <c:pt idx="658">
                  <c:v>10507024.2570324</c:v>
                </c:pt>
                <c:pt idx="659">
                  <c:v>10507024.2570523</c:v>
                </c:pt>
                <c:pt idx="660">
                  <c:v>10507024.2570443</c:v>
                </c:pt>
                <c:pt idx="661">
                  <c:v>10507024.257012</c:v>
                </c:pt>
                <c:pt idx="662">
                  <c:v>10507024.2570173</c:v>
                </c:pt>
                <c:pt idx="663">
                  <c:v>10507024.2570386</c:v>
                </c:pt>
                <c:pt idx="664">
                  <c:v>10507024.2570247</c:v>
                </c:pt>
                <c:pt idx="665">
                  <c:v>10507024.2570391</c:v>
                </c:pt>
                <c:pt idx="666">
                  <c:v>10507024.257017</c:v>
                </c:pt>
                <c:pt idx="667">
                  <c:v>10507024.2570437</c:v>
                </c:pt>
                <c:pt idx="668">
                  <c:v>10507024.2570259</c:v>
                </c:pt>
                <c:pt idx="669">
                  <c:v>10507024.2570659</c:v>
                </c:pt>
                <c:pt idx="670">
                  <c:v>10507024.2570135</c:v>
                </c:pt>
                <c:pt idx="671">
                  <c:v>10507024.2570188</c:v>
                </c:pt>
                <c:pt idx="672">
                  <c:v>10507024.2569996</c:v>
                </c:pt>
                <c:pt idx="673">
                  <c:v>10507024.2570064</c:v>
                </c:pt>
                <c:pt idx="674">
                  <c:v>10507024.2570014</c:v>
                </c:pt>
                <c:pt idx="675">
                  <c:v>10507024.2570092</c:v>
                </c:pt>
                <c:pt idx="676">
                  <c:v>10507024.2570082</c:v>
                </c:pt>
                <c:pt idx="677">
                  <c:v>10507024.2569955</c:v>
                </c:pt>
                <c:pt idx="678">
                  <c:v>10507024.2569979</c:v>
                </c:pt>
                <c:pt idx="679">
                  <c:v>10507024.2569983</c:v>
                </c:pt>
                <c:pt idx="680">
                  <c:v>10507024.2569898</c:v>
                </c:pt>
                <c:pt idx="681">
                  <c:v>10507024.256987</c:v>
                </c:pt>
                <c:pt idx="682">
                  <c:v>10507024.2569917</c:v>
                </c:pt>
                <c:pt idx="683">
                  <c:v>10507024.2569882</c:v>
                </c:pt>
                <c:pt idx="684">
                  <c:v>10507024.2569957</c:v>
                </c:pt>
                <c:pt idx="685">
                  <c:v>10507024.2569875</c:v>
                </c:pt>
                <c:pt idx="686">
                  <c:v>10507024.2569871</c:v>
                </c:pt>
                <c:pt idx="687">
                  <c:v>10507024.2569853</c:v>
                </c:pt>
                <c:pt idx="688">
                  <c:v>10507024.2569867</c:v>
                </c:pt>
                <c:pt idx="689">
                  <c:v>10507024.2569868</c:v>
                </c:pt>
                <c:pt idx="690">
                  <c:v>10507024.256986</c:v>
                </c:pt>
                <c:pt idx="691">
                  <c:v>10507024.2569845</c:v>
                </c:pt>
                <c:pt idx="692">
                  <c:v>10507024.256986</c:v>
                </c:pt>
                <c:pt idx="693">
                  <c:v>10507024.2569877</c:v>
                </c:pt>
                <c:pt idx="694">
                  <c:v>10507024.256986</c:v>
                </c:pt>
                <c:pt idx="695">
                  <c:v>10507024.2569853</c:v>
                </c:pt>
                <c:pt idx="696">
                  <c:v>10507024.2569844</c:v>
                </c:pt>
                <c:pt idx="697">
                  <c:v>10507024.2569823</c:v>
                </c:pt>
                <c:pt idx="698">
                  <c:v>10507024.2569809</c:v>
                </c:pt>
                <c:pt idx="699">
                  <c:v>10507024.2569817</c:v>
                </c:pt>
                <c:pt idx="700">
                  <c:v>10507024.2569806</c:v>
                </c:pt>
                <c:pt idx="701">
                  <c:v>10507024.2569815</c:v>
                </c:pt>
                <c:pt idx="702">
                  <c:v>10507024.2569807</c:v>
                </c:pt>
                <c:pt idx="703">
                  <c:v>10507024.256981</c:v>
                </c:pt>
                <c:pt idx="704">
                  <c:v>10507024.2569808</c:v>
                </c:pt>
                <c:pt idx="705">
                  <c:v>10507024.2569807</c:v>
                </c:pt>
                <c:pt idx="706">
                  <c:v>10507024.2569818</c:v>
                </c:pt>
                <c:pt idx="707">
                  <c:v>10507024.2569812</c:v>
                </c:pt>
                <c:pt idx="708">
                  <c:v>10507024.2569808</c:v>
                </c:pt>
                <c:pt idx="709">
                  <c:v>10507024.2569803</c:v>
                </c:pt>
                <c:pt idx="710">
                  <c:v>10507024.2569819</c:v>
                </c:pt>
                <c:pt idx="711">
                  <c:v>10507024.2569811</c:v>
                </c:pt>
                <c:pt idx="712">
                  <c:v>10507024.2569813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Main!$A$2:$A$714</c:f>
              <c:numCache>
                <c:formatCode>General</c:formatCode>
                <c:ptCount val="7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</c:numCache>
            </c:numRef>
          </c:cat>
          <c:val>
            <c:numRef>
              <c:f>Main!$C$2:$C$714</c:f>
              <c:numCache>
                <c:formatCode>General</c:formatCode>
                <c:ptCount val="713"/>
                <c:pt idx="0">
                  <c:v>0</c:v>
                </c:pt>
                <c:pt idx="1">
                  <c:v>683363.611675422</c:v>
                </c:pt>
                <c:pt idx="2">
                  <c:v>685025.454994685</c:v>
                </c:pt>
                <c:pt idx="3">
                  <c:v>686681.838932341</c:v>
                </c:pt>
                <c:pt idx="4">
                  <c:v>688333.902310543</c:v>
                </c:pt>
                <c:pt idx="5">
                  <c:v>689982.562504859</c:v>
                </c:pt>
                <c:pt idx="6">
                  <c:v>691628.582070954</c:v>
                </c:pt>
                <c:pt idx="7">
                  <c:v>693272.61562288</c:v>
                </c:pt>
                <c:pt idx="8">
                  <c:v>694915.244333788</c:v>
                </c:pt>
                <c:pt idx="9">
                  <c:v>696557.002719136</c:v>
                </c:pt>
                <c:pt idx="10">
                  <c:v>698198.400835575</c:v>
                </c:pt>
                <c:pt idx="11">
                  <c:v>699839.944191296</c:v>
                </c:pt>
                <c:pt idx="12">
                  <c:v>701295.095510543</c:v>
                </c:pt>
                <c:pt idx="13">
                  <c:v>702746.57331011</c:v>
                </c:pt>
                <c:pt idx="14">
                  <c:v>704192.313896323</c:v>
                </c:pt>
                <c:pt idx="15">
                  <c:v>705629.771335183</c:v>
                </c:pt>
                <c:pt idx="16">
                  <c:v>541973.778236188</c:v>
                </c:pt>
                <c:pt idx="17">
                  <c:v>491335.615878274</c:v>
                </c:pt>
                <c:pt idx="18">
                  <c:v>483910.948762596</c:v>
                </c:pt>
                <c:pt idx="19">
                  <c:v>479566.412548954</c:v>
                </c:pt>
                <c:pt idx="20">
                  <c:v>481255.338153207</c:v>
                </c:pt>
                <c:pt idx="21">
                  <c:v>478253.530144398</c:v>
                </c:pt>
                <c:pt idx="22">
                  <c:v>479878.072692828</c:v>
                </c:pt>
                <c:pt idx="23">
                  <c:v>477824.159312123</c:v>
                </c:pt>
                <c:pt idx="24">
                  <c:v>479398.943289967</c:v>
                </c:pt>
                <c:pt idx="25">
                  <c:v>477908.351392594</c:v>
                </c:pt>
                <c:pt idx="26">
                  <c:v>479443.086672439</c:v>
                </c:pt>
                <c:pt idx="27">
                  <c:v>478305.457445186</c:v>
                </c:pt>
                <c:pt idx="28">
                  <c:v>479806.464023455</c:v>
                </c:pt>
                <c:pt idx="29">
                  <c:v>478882.889285906</c:v>
                </c:pt>
                <c:pt idx="30">
                  <c:v>480354.032730064</c:v>
                </c:pt>
                <c:pt idx="31">
                  <c:v>479556.228699571</c:v>
                </c:pt>
                <c:pt idx="32">
                  <c:v>474149.328296592</c:v>
                </c:pt>
                <c:pt idx="33">
                  <c:v>474652.486774717</c:v>
                </c:pt>
                <c:pt idx="34">
                  <c:v>475323.065543587</c:v>
                </c:pt>
                <c:pt idx="35">
                  <c:v>476536.72719973</c:v>
                </c:pt>
                <c:pt idx="36">
                  <c:v>484409.209807747</c:v>
                </c:pt>
                <c:pt idx="37">
                  <c:v>485723.832113703</c:v>
                </c:pt>
                <c:pt idx="38">
                  <c:v>487631.28575921</c:v>
                </c:pt>
                <c:pt idx="39">
                  <c:v>485394.297128736</c:v>
                </c:pt>
                <c:pt idx="40">
                  <c:v>486443.983970707</c:v>
                </c:pt>
                <c:pt idx="41">
                  <c:v>489419.555197833</c:v>
                </c:pt>
                <c:pt idx="42">
                  <c:v>493209.906284138</c:v>
                </c:pt>
                <c:pt idx="43">
                  <c:v>492074.907320266</c:v>
                </c:pt>
                <c:pt idx="44">
                  <c:v>495206.27451402</c:v>
                </c:pt>
                <c:pt idx="45">
                  <c:v>497319.523836151</c:v>
                </c:pt>
                <c:pt idx="46">
                  <c:v>496237.576445586</c:v>
                </c:pt>
                <c:pt idx="47">
                  <c:v>499261.045583036</c:v>
                </c:pt>
                <c:pt idx="48">
                  <c:v>498048.941923857</c:v>
                </c:pt>
                <c:pt idx="49">
                  <c:v>500025.783447829</c:v>
                </c:pt>
                <c:pt idx="50">
                  <c:v>507563.930892858</c:v>
                </c:pt>
                <c:pt idx="51">
                  <c:v>515042.616052727</c:v>
                </c:pt>
                <c:pt idx="52">
                  <c:v>514625.12648052</c:v>
                </c:pt>
                <c:pt idx="53">
                  <c:v>520324.12358586</c:v>
                </c:pt>
                <c:pt idx="54">
                  <c:v>527496.44597993</c:v>
                </c:pt>
                <c:pt idx="55">
                  <c:v>531559.844059311</c:v>
                </c:pt>
                <c:pt idx="56">
                  <c:v>532198.541503378</c:v>
                </c:pt>
                <c:pt idx="57">
                  <c:v>533656.2182472</c:v>
                </c:pt>
                <c:pt idx="58">
                  <c:v>540730.458362736</c:v>
                </c:pt>
                <c:pt idx="59">
                  <c:v>545934.876116488</c:v>
                </c:pt>
                <c:pt idx="60">
                  <c:v>546618.577643759</c:v>
                </c:pt>
                <c:pt idx="61">
                  <c:v>547083.22803559</c:v>
                </c:pt>
                <c:pt idx="62">
                  <c:v>551241.461601215</c:v>
                </c:pt>
                <c:pt idx="63">
                  <c:v>556661.987842193</c:v>
                </c:pt>
                <c:pt idx="64">
                  <c:v>558819.052106767</c:v>
                </c:pt>
                <c:pt idx="65">
                  <c:v>558767.925557</c:v>
                </c:pt>
                <c:pt idx="66">
                  <c:v>567631.855241125</c:v>
                </c:pt>
                <c:pt idx="67">
                  <c:v>574646.910303847</c:v>
                </c:pt>
                <c:pt idx="68">
                  <c:v>582960.748260321</c:v>
                </c:pt>
                <c:pt idx="69">
                  <c:v>586012.712849716</c:v>
                </c:pt>
                <c:pt idx="70">
                  <c:v>594842.439193055</c:v>
                </c:pt>
                <c:pt idx="71">
                  <c:v>601550.735243479</c:v>
                </c:pt>
                <c:pt idx="72">
                  <c:v>604812.916274382</c:v>
                </c:pt>
                <c:pt idx="73">
                  <c:v>606074.894513766</c:v>
                </c:pt>
                <c:pt idx="74">
                  <c:v>613866.216512837</c:v>
                </c:pt>
                <c:pt idx="75">
                  <c:v>617488.841196495</c:v>
                </c:pt>
                <c:pt idx="76">
                  <c:v>620549.440782808</c:v>
                </c:pt>
                <c:pt idx="77">
                  <c:v>621256.060715993</c:v>
                </c:pt>
                <c:pt idx="78">
                  <c:v>627417.64869347</c:v>
                </c:pt>
                <c:pt idx="79">
                  <c:v>631569.145797317</c:v>
                </c:pt>
                <c:pt idx="80">
                  <c:v>637030.180591922</c:v>
                </c:pt>
                <c:pt idx="81">
                  <c:v>645876.807223005</c:v>
                </c:pt>
                <c:pt idx="82">
                  <c:v>652231.129391039</c:v>
                </c:pt>
                <c:pt idx="83">
                  <c:v>661416.805510134</c:v>
                </c:pt>
                <c:pt idx="84">
                  <c:v>663412.332029037</c:v>
                </c:pt>
                <c:pt idx="85">
                  <c:v>669111.849980385</c:v>
                </c:pt>
                <c:pt idx="86">
                  <c:v>678080.750699633</c:v>
                </c:pt>
                <c:pt idx="87">
                  <c:v>683920.427620634</c:v>
                </c:pt>
                <c:pt idx="88">
                  <c:v>685212.796445869</c:v>
                </c:pt>
                <c:pt idx="89">
                  <c:v>686401.671176107</c:v>
                </c:pt>
                <c:pt idx="90">
                  <c:v>695986.303586148</c:v>
                </c:pt>
                <c:pt idx="91">
                  <c:v>703083.127456395</c:v>
                </c:pt>
                <c:pt idx="92">
                  <c:v>704574.766925575</c:v>
                </c:pt>
                <c:pt idx="93">
                  <c:v>705145.18197673</c:v>
                </c:pt>
                <c:pt idx="94">
                  <c:v>711193.642966801</c:v>
                </c:pt>
                <c:pt idx="95">
                  <c:v>717768.98502484</c:v>
                </c:pt>
                <c:pt idx="96">
                  <c:v>725204.08693398</c:v>
                </c:pt>
                <c:pt idx="97">
                  <c:v>732420.806683594</c:v>
                </c:pt>
                <c:pt idx="98">
                  <c:v>740492.399174924</c:v>
                </c:pt>
                <c:pt idx="99">
                  <c:v>748316.74765961</c:v>
                </c:pt>
                <c:pt idx="100">
                  <c:v>756503.30879361</c:v>
                </c:pt>
                <c:pt idx="101">
                  <c:v>759683.587639294</c:v>
                </c:pt>
                <c:pt idx="102">
                  <c:v>768636.702724551</c:v>
                </c:pt>
                <c:pt idx="103">
                  <c:v>776511.205600102</c:v>
                </c:pt>
                <c:pt idx="104">
                  <c:v>784761.408077345</c:v>
                </c:pt>
                <c:pt idx="105">
                  <c:v>788793.46688687</c:v>
                </c:pt>
                <c:pt idx="106">
                  <c:v>788916.083727848</c:v>
                </c:pt>
                <c:pt idx="107">
                  <c:v>797212.159544393</c:v>
                </c:pt>
                <c:pt idx="108">
                  <c:v>798286.381212528</c:v>
                </c:pt>
                <c:pt idx="109">
                  <c:v>798320.252039737</c:v>
                </c:pt>
                <c:pt idx="110">
                  <c:v>806559.081909135</c:v>
                </c:pt>
                <c:pt idx="111">
                  <c:v>812166.449416705</c:v>
                </c:pt>
                <c:pt idx="112">
                  <c:v>818868.991619874</c:v>
                </c:pt>
                <c:pt idx="113">
                  <c:v>828432.473410817</c:v>
                </c:pt>
                <c:pt idx="114">
                  <c:v>836191.772839737</c:v>
                </c:pt>
                <c:pt idx="115">
                  <c:v>846148.108612051</c:v>
                </c:pt>
                <c:pt idx="116">
                  <c:v>848759.675988152</c:v>
                </c:pt>
                <c:pt idx="117">
                  <c:v>854508.528397768</c:v>
                </c:pt>
                <c:pt idx="118">
                  <c:v>863740.431555405</c:v>
                </c:pt>
                <c:pt idx="119">
                  <c:v>869934.104792438</c:v>
                </c:pt>
                <c:pt idx="120">
                  <c:v>875771.157798622</c:v>
                </c:pt>
                <c:pt idx="121">
                  <c:v>877315.981023358</c:v>
                </c:pt>
                <c:pt idx="122">
                  <c:v>877406.583485773</c:v>
                </c:pt>
                <c:pt idx="123">
                  <c:v>888017.656835151</c:v>
                </c:pt>
                <c:pt idx="124">
                  <c:v>890834.326828441</c:v>
                </c:pt>
                <c:pt idx="125">
                  <c:v>891307.333743569</c:v>
                </c:pt>
                <c:pt idx="126">
                  <c:v>898178.752409596</c:v>
                </c:pt>
                <c:pt idx="127">
                  <c:v>905455.729685321</c:v>
                </c:pt>
                <c:pt idx="128">
                  <c:v>913515.511042697</c:v>
                </c:pt>
                <c:pt idx="129">
                  <c:v>921381.943510657</c:v>
                </c:pt>
                <c:pt idx="130">
                  <c:v>929716.302622033</c:v>
                </c:pt>
                <c:pt idx="131">
                  <c:v>937829.947229862</c:v>
                </c:pt>
                <c:pt idx="132">
                  <c:v>946431.022822719</c:v>
                </c:pt>
                <c:pt idx="133">
                  <c:v>949663.861037591</c:v>
                </c:pt>
                <c:pt idx="134">
                  <c:v>958623.014646167</c:v>
                </c:pt>
                <c:pt idx="135">
                  <c:v>966854.131881657</c:v>
                </c:pt>
                <c:pt idx="136">
                  <c:v>975240.109329432</c:v>
                </c:pt>
                <c:pt idx="137">
                  <c:v>979578.056891182</c:v>
                </c:pt>
                <c:pt idx="138">
                  <c:v>979395.754425422</c:v>
                </c:pt>
                <c:pt idx="139">
                  <c:v>988232.112316783</c:v>
                </c:pt>
                <c:pt idx="140">
                  <c:v>990316.978999565</c:v>
                </c:pt>
                <c:pt idx="141">
                  <c:v>990226.833587656</c:v>
                </c:pt>
                <c:pt idx="142">
                  <c:v>999004.396032459</c:v>
                </c:pt>
                <c:pt idx="143">
                  <c:v>1004845.05865985</c:v>
                </c:pt>
                <c:pt idx="144">
                  <c:v>1011429.94714967</c:v>
                </c:pt>
                <c:pt idx="145">
                  <c:v>1020928.27144101</c:v>
                </c:pt>
                <c:pt idx="146">
                  <c:v>1028728.68321233</c:v>
                </c:pt>
                <c:pt idx="147">
                  <c:v>1038917.10758334</c:v>
                </c:pt>
                <c:pt idx="148">
                  <c:v>1041536.44260682</c:v>
                </c:pt>
                <c:pt idx="149">
                  <c:v>1047439.47937653</c:v>
                </c:pt>
                <c:pt idx="150">
                  <c:v>1056650.30105311</c:v>
                </c:pt>
                <c:pt idx="151">
                  <c:v>1062848.97036216</c:v>
                </c:pt>
                <c:pt idx="152">
                  <c:v>1068657.58069545</c:v>
                </c:pt>
                <c:pt idx="153">
                  <c:v>1076527.92511038</c:v>
                </c:pt>
                <c:pt idx="154">
                  <c:v>1081184.36038861</c:v>
                </c:pt>
                <c:pt idx="155">
                  <c:v>1090697.13123922</c:v>
                </c:pt>
                <c:pt idx="156">
                  <c:v>1093412.83673986</c:v>
                </c:pt>
                <c:pt idx="157">
                  <c:v>1093882.65479963</c:v>
                </c:pt>
                <c:pt idx="158">
                  <c:v>1100630.27815157</c:v>
                </c:pt>
                <c:pt idx="159">
                  <c:v>1107750.26892863</c:v>
                </c:pt>
                <c:pt idx="160">
                  <c:v>1115460.51754167</c:v>
                </c:pt>
                <c:pt idx="161">
                  <c:v>1122652.56037695</c:v>
                </c:pt>
                <c:pt idx="162">
                  <c:v>1130416.57375957</c:v>
                </c:pt>
                <c:pt idx="163">
                  <c:v>1137834.79094846</c:v>
                </c:pt>
                <c:pt idx="164">
                  <c:v>1146599.37352222</c:v>
                </c:pt>
                <c:pt idx="165">
                  <c:v>1149262.91298913</c:v>
                </c:pt>
                <c:pt idx="166">
                  <c:v>1157650.40212257</c:v>
                </c:pt>
                <c:pt idx="167">
                  <c:v>1165874.47058282</c:v>
                </c:pt>
                <c:pt idx="168">
                  <c:v>1174221.88196781</c:v>
                </c:pt>
                <c:pt idx="169">
                  <c:v>1178773.06922057</c:v>
                </c:pt>
                <c:pt idx="170">
                  <c:v>1185475.66437199</c:v>
                </c:pt>
                <c:pt idx="171">
                  <c:v>1193046.13400444</c:v>
                </c:pt>
                <c:pt idx="172">
                  <c:v>1194921.54511431</c:v>
                </c:pt>
                <c:pt idx="173">
                  <c:v>1194823.33924043</c:v>
                </c:pt>
                <c:pt idx="174">
                  <c:v>1203421.47770274</c:v>
                </c:pt>
                <c:pt idx="175">
                  <c:v>1208490.94980959</c:v>
                </c:pt>
                <c:pt idx="176">
                  <c:v>1213922.53157271</c:v>
                </c:pt>
                <c:pt idx="177">
                  <c:v>1222558.10015233</c:v>
                </c:pt>
                <c:pt idx="178">
                  <c:v>1229224.68813122</c:v>
                </c:pt>
                <c:pt idx="179">
                  <c:v>1238936.52061696</c:v>
                </c:pt>
                <c:pt idx="180">
                  <c:v>1240230.98489538</c:v>
                </c:pt>
                <c:pt idx="181">
                  <c:v>1245751.65728968</c:v>
                </c:pt>
                <c:pt idx="182">
                  <c:v>1254222.0310513</c:v>
                </c:pt>
                <c:pt idx="183">
                  <c:v>1259771.88150243</c:v>
                </c:pt>
                <c:pt idx="184">
                  <c:v>1264885.70576669</c:v>
                </c:pt>
                <c:pt idx="185">
                  <c:v>1272559.92359451</c:v>
                </c:pt>
                <c:pt idx="186">
                  <c:v>1276697.61285149</c:v>
                </c:pt>
                <c:pt idx="187">
                  <c:v>1285715.63048224</c:v>
                </c:pt>
                <c:pt idx="188">
                  <c:v>1287926.76026229</c:v>
                </c:pt>
                <c:pt idx="189">
                  <c:v>1288504.42880072</c:v>
                </c:pt>
                <c:pt idx="190">
                  <c:v>1294456.06273235</c:v>
                </c:pt>
                <c:pt idx="191">
                  <c:v>1301190.80014267</c:v>
                </c:pt>
                <c:pt idx="192">
                  <c:v>1308335.06002956</c:v>
                </c:pt>
                <c:pt idx="193">
                  <c:v>1314177.36542467</c:v>
                </c:pt>
                <c:pt idx="194">
                  <c:v>1320875.58680436</c:v>
                </c:pt>
                <c:pt idx="195">
                  <c:v>1326540.72253192</c:v>
                </c:pt>
                <c:pt idx="196">
                  <c:v>1335316.11835472</c:v>
                </c:pt>
                <c:pt idx="197">
                  <c:v>1336601.10661838</c:v>
                </c:pt>
                <c:pt idx="198">
                  <c:v>1343321.53650001</c:v>
                </c:pt>
                <c:pt idx="199">
                  <c:v>1350743.41099405</c:v>
                </c:pt>
                <c:pt idx="200">
                  <c:v>1358500.1898932</c:v>
                </c:pt>
                <c:pt idx="201">
                  <c:v>1361765.39265094</c:v>
                </c:pt>
                <c:pt idx="202">
                  <c:v>1367767.1657317</c:v>
                </c:pt>
                <c:pt idx="203">
                  <c:v>1373589.1171855</c:v>
                </c:pt>
                <c:pt idx="204">
                  <c:v>1381417.99092925</c:v>
                </c:pt>
                <c:pt idx="205">
                  <c:v>1380686.85284741</c:v>
                </c:pt>
                <c:pt idx="206">
                  <c:v>1385540.60385124</c:v>
                </c:pt>
                <c:pt idx="207">
                  <c:v>1386431.55616683</c:v>
                </c:pt>
                <c:pt idx="208">
                  <c:v>1392020.89504641</c:v>
                </c:pt>
                <c:pt idx="209">
                  <c:v>1395419.8987971</c:v>
                </c:pt>
                <c:pt idx="210">
                  <c:v>1402433.45166114</c:v>
                </c:pt>
                <c:pt idx="211">
                  <c:v>1407126.97576496</c:v>
                </c:pt>
                <c:pt idx="212">
                  <c:v>1411561.26391469</c:v>
                </c:pt>
                <c:pt idx="213">
                  <c:v>1416752.41254585</c:v>
                </c:pt>
                <c:pt idx="214">
                  <c:v>1423797.2529642</c:v>
                </c:pt>
                <c:pt idx="215">
                  <c:v>1427785.71800513</c:v>
                </c:pt>
                <c:pt idx="216">
                  <c:v>1431026.29720928</c:v>
                </c:pt>
                <c:pt idx="217">
                  <c:v>1437737.10695696</c:v>
                </c:pt>
                <c:pt idx="218">
                  <c:v>1440063.29784216</c:v>
                </c:pt>
                <c:pt idx="219">
                  <c:v>1447462.67184351</c:v>
                </c:pt>
                <c:pt idx="220">
                  <c:v>1449961.78906923</c:v>
                </c:pt>
                <c:pt idx="221">
                  <c:v>1445362.51494387</c:v>
                </c:pt>
                <c:pt idx="222">
                  <c:v>1446051.49890858</c:v>
                </c:pt>
                <c:pt idx="223">
                  <c:v>1445953.85956502</c:v>
                </c:pt>
                <c:pt idx="224">
                  <c:v>1451233.47484568</c:v>
                </c:pt>
                <c:pt idx="225">
                  <c:v>1456287.33459182</c:v>
                </c:pt>
                <c:pt idx="226">
                  <c:v>1458746.66963491</c:v>
                </c:pt>
                <c:pt idx="227">
                  <c:v>1462678.8015649</c:v>
                </c:pt>
                <c:pt idx="228">
                  <c:v>1468858.16577085</c:v>
                </c:pt>
                <c:pt idx="229">
                  <c:v>1472282.18136454</c:v>
                </c:pt>
                <c:pt idx="230">
                  <c:v>1473765.5905023</c:v>
                </c:pt>
                <c:pt idx="231">
                  <c:v>1478651.45796386</c:v>
                </c:pt>
                <c:pt idx="232">
                  <c:v>1484332.38513735</c:v>
                </c:pt>
                <c:pt idx="233">
                  <c:v>1484860.67133237</c:v>
                </c:pt>
                <c:pt idx="234">
                  <c:v>1489092.14859775</c:v>
                </c:pt>
                <c:pt idx="235">
                  <c:v>1491069.39544205</c:v>
                </c:pt>
                <c:pt idx="236">
                  <c:v>1495755.73233751</c:v>
                </c:pt>
                <c:pt idx="237">
                  <c:v>1493100.97262564</c:v>
                </c:pt>
                <c:pt idx="238">
                  <c:v>1501556.97501676</c:v>
                </c:pt>
                <c:pt idx="239">
                  <c:v>1501921.05856184</c:v>
                </c:pt>
                <c:pt idx="240">
                  <c:v>1503799.98538731</c:v>
                </c:pt>
                <c:pt idx="241">
                  <c:v>1506012.81363324</c:v>
                </c:pt>
                <c:pt idx="242">
                  <c:v>1506794.7720292</c:v>
                </c:pt>
                <c:pt idx="243">
                  <c:v>1511566.38947855</c:v>
                </c:pt>
                <c:pt idx="244">
                  <c:v>1513823.994297</c:v>
                </c:pt>
                <c:pt idx="245">
                  <c:v>1514808.11877345</c:v>
                </c:pt>
                <c:pt idx="246">
                  <c:v>1515699.75201991</c:v>
                </c:pt>
                <c:pt idx="247">
                  <c:v>1519985.44980408</c:v>
                </c:pt>
                <c:pt idx="248">
                  <c:v>1520427.34209642</c:v>
                </c:pt>
                <c:pt idx="249">
                  <c:v>1525532.52853275</c:v>
                </c:pt>
                <c:pt idx="250">
                  <c:v>1525668.80249213</c:v>
                </c:pt>
                <c:pt idx="251">
                  <c:v>1531252.10884345</c:v>
                </c:pt>
                <c:pt idx="252">
                  <c:v>1530099.414997</c:v>
                </c:pt>
                <c:pt idx="253">
                  <c:v>1526756.87727919</c:v>
                </c:pt>
                <c:pt idx="254">
                  <c:v>1532438.10546614</c:v>
                </c:pt>
                <c:pt idx="255">
                  <c:v>1526849.40582489</c:v>
                </c:pt>
                <c:pt idx="256">
                  <c:v>1526094.87060613</c:v>
                </c:pt>
                <c:pt idx="257">
                  <c:v>1525732.67696326</c:v>
                </c:pt>
                <c:pt idx="258">
                  <c:v>1530499.71307717</c:v>
                </c:pt>
                <c:pt idx="259">
                  <c:v>1530887.9037354</c:v>
                </c:pt>
                <c:pt idx="260">
                  <c:v>1533108.44597195</c:v>
                </c:pt>
                <c:pt idx="261">
                  <c:v>1537882.33255773</c:v>
                </c:pt>
                <c:pt idx="262">
                  <c:v>1539719.20287715</c:v>
                </c:pt>
                <c:pt idx="263">
                  <c:v>1538271.32208253</c:v>
                </c:pt>
                <c:pt idx="264">
                  <c:v>1543493.59474991</c:v>
                </c:pt>
                <c:pt idx="265">
                  <c:v>1542821.90374003</c:v>
                </c:pt>
                <c:pt idx="266">
                  <c:v>1546300.13780048</c:v>
                </c:pt>
                <c:pt idx="267">
                  <c:v>1544473.66651776</c:v>
                </c:pt>
                <c:pt idx="268">
                  <c:v>1545333.39250755</c:v>
                </c:pt>
                <c:pt idx="269">
                  <c:v>1545741.86604542</c:v>
                </c:pt>
                <c:pt idx="270">
                  <c:v>1547505.85461793</c:v>
                </c:pt>
                <c:pt idx="271">
                  <c:v>1550563.06266575</c:v>
                </c:pt>
                <c:pt idx="272">
                  <c:v>1551709.78693633</c:v>
                </c:pt>
                <c:pt idx="273">
                  <c:v>1557831.30645842</c:v>
                </c:pt>
                <c:pt idx="274">
                  <c:v>1558935.92194812</c:v>
                </c:pt>
                <c:pt idx="275">
                  <c:v>1563191.24349705</c:v>
                </c:pt>
                <c:pt idx="276">
                  <c:v>1564406.64164629</c:v>
                </c:pt>
                <c:pt idx="277">
                  <c:v>1564489.68246171</c:v>
                </c:pt>
                <c:pt idx="278">
                  <c:v>1563123.33920681</c:v>
                </c:pt>
                <c:pt idx="279">
                  <c:v>1564496.79489486</c:v>
                </c:pt>
                <c:pt idx="280">
                  <c:v>1562941.93872864</c:v>
                </c:pt>
                <c:pt idx="281">
                  <c:v>1564666.07499891</c:v>
                </c:pt>
                <c:pt idx="282">
                  <c:v>1563459.36795667</c:v>
                </c:pt>
                <c:pt idx="283">
                  <c:v>1561039.23091659</c:v>
                </c:pt>
                <c:pt idx="284">
                  <c:v>1564641.72382566</c:v>
                </c:pt>
                <c:pt idx="285">
                  <c:v>1562288.18021227</c:v>
                </c:pt>
                <c:pt idx="286">
                  <c:v>1567672.64694087</c:v>
                </c:pt>
                <c:pt idx="287">
                  <c:v>1565215.60716573</c:v>
                </c:pt>
                <c:pt idx="288">
                  <c:v>1570130.2728078</c:v>
                </c:pt>
                <c:pt idx="289">
                  <c:v>1566243.75295733</c:v>
                </c:pt>
                <c:pt idx="290">
                  <c:v>1561993.03270695</c:v>
                </c:pt>
                <c:pt idx="291">
                  <c:v>1561521.71472206</c:v>
                </c:pt>
                <c:pt idx="292">
                  <c:v>1557972.95639498</c:v>
                </c:pt>
                <c:pt idx="293">
                  <c:v>1561423.8620338</c:v>
                </c:pt>
                <c:pt idx="294">
                  <c:v>1562757.72877579</c:v>
                </c:pt>
                <c:pt idx="295">
                  <c:v>1563085.38139012</c:v>
                </c:pt>
                <c:pt idx="296">
                  <c:v>1567684.98933161</c:v>
                </c:pt>
                <c:pt idx="297">
                  <c:v>1569066.37940684</c:v>
                </c:pt>
                <c:pt idx="298">
                  <c:v>1568529.96449083</c:v>
                </c:pt>
                <c:pt idx="299">
                  <c:v>1573169.00601421</c:v>
                </c:pt>
                <c:pt idx="300">
                  <c:v>1567054.43640166</c:v>
                </c:pt>
                <c:pt idx="301">
                  <c:v>1568627.09012592</c:v>
                </c:pt>
                <c:pt idx="302">
                  <c:v>1563501.42205532</c:v>
                </c:pt>
                <c:pt idx="303">
                  <c:v>1569708.27755611</c:v>
                </c:pt>
                <c:pt idx="304">
                  <c:v>1568989.69363798</c:v>
                </c:pt>
                <c:pt idx="305">
                  <c:v>1568719.35371703</c:v>
                </c:pt>
                <c:pt idx="306">
                  <c:v>1565457.64339121</c:v>
                </c:pt>
                <c:pt idx="307">
                  <c:v>1570195.7709579</c:v>
                </c:pt>
                <c:pt idx="308">
                  <c:v>1567537.32726792</c:v>
                </c:pt>
                <c:pt idx="309">
                  <c:v>1567619.31948634</c:v>
                </c:pt>
                <c:pt idx="310">
                  <c:v>1566154.45647081</c:v>
                </c:pt>
                <c:pt idx="311">
                  <c:v>1571739.4903336</c:v>
                </c:pt>
                <c:pt idx="312">
                  <c:v>1568394.77724305</c:v>
                </c:pt>
                <c:pt idx="313">
                  <c:v>1568213.66728907</c:v>
                </c:pt>
                <c:pt idx="314">
                  <c:v>1569163.53804957</c:v>
                </c:pt>
                <c:pt idx="315">
                  <c:v>1569724.18146149</c:v>
                </c:pt>
                <c:pt idx="316">
                  <c:v>1568116.69128616</c:v>
                </c:pt>
                <c:pt idx="317">
                  <c:v>1566828.15624296</c:v>
                </c:pt>
                <c:pt idx="318">
                  <c:v>1569777.55408192</c:v>
                </c:pt>
                <c:pt idx="319">
                  <c:v>1569018.26837157</c:v>
                </c:pt>
                <c:pt idx="320">
                  <c:v>1569911.78056453</c:v>
                </c:pt>
                <c:pt idx="321">
                  <c:v>1570010.44166456</c:v>
                </c:pt>
                <c:pt idx="322">
                  <c:v>1572744.75267712</c:v>
                </c:pt>
                <c:pt idx="323">
                  <c:v>1575733.56125991</c:v>
                </c:pt>
                <c:pt idx="324">
                  <c:v>1573217.38233077</c:v>
                </c:pt>
                <c:pt idx="325">
                  <c:v>1570668.11759255</c:v>
                </c:pt>
                <c:pt idx="326">
                  <c:v>1573539.95312798</c:v>
                </c:pt>
                <c:pt idx="327">
                  <c:v>1574520.24296307</c:v>
                </c:pt>
                <c:pt idx="328">
                  <c:v>1574968.07045787</c:v>
                </c:pt>
                <c:pt idx="329">
                  <c:v>1576235.86428781</c:v>
                </c:pt>
                <c:pt idx="330">
                  <c:v>1575022.2052139</c:v>
                </c:pt>
                <c:pt idx="331">
                  <c:v>1574999.76164749</c:v>
                </c:pt>
                <c:pt idx="332">
                  <c:v>1575534.93211647</c:v>
                </c:pt>
                <c:pt idx="333">
                  <c:v>1575458.9788411</c:v>
                </c:pt>
                <c:pt idx="334">
                  <c:v>1576109.077886</c:v>
                </c:pt>
                <c:pt idx="335">
                  <c:v>1575429.31774865</c:v>
                </c:pt>
                <c:pt idx="336">
                  <c:v>1575456.91898319</c:v>
                </c:pt>
                <c:pt idx="337">
                  <c:v>1576702.70005934</c:v>
                </c:pt>
                <c:pt idx="338">
                  <c:v>1574890.50150985</c:v>
                </c:pt>
                <c:pt idx="339">
                  <c:v>1575930.69462383</c:v>
                </c:pt>
                <c:pt idx="340">
                  <c:v>1575632.68246686</c:v>
                </c:pt>
                <c:pt idx="341">
                  <c:v>1576226.20904811</c:v>
                </c:pt>
                <c:pt idx="342">
                  <c:v>1575666.2514201</c:v>
                </c:pt>
                <c:pt idx="343">
                  <c:v>1577313.74780319</c:v>
                </c:pt>
                <c:pt idx="344">
                  <c:v>1577743.00959095</c:v>
                </c:pt>
                <c:pt idx="345">
                  <c:v>1573682.40546661</c:v>
                </c:pt>
                <c:pt idx="346">
                  <c:v>1576108.65979684</c:v>
                </c:pt>
                <c:pt idx="347">
                  <c:v>1575987.47576324</c:v>
                </c:pt>
                <c:pt idx="348">
                  <c:v>1574621.50352747</c:v>
                </c:pt>
                <c:pt idx="349">
                  <c:v>1575141.60086671</c:v>
                </c:pt>
                <c:pt idx="350">
                  <c:v>1575617.49135864</c:v>
                </c:pt>
                <c:pt idx="351">
                  <c:v>1575376.52983483</c:v>
                </c:pt>
                <c:pt idx="352">
                  <c:v>1575243.94855753</c:v>
                </c:pt>
                <c:pt idx="353">
                  <c:v>1575124.39561692</c:v>
                </c:pt>
                <c:pt idx="354">
                  <c:v>1575474.14323496</c:v>
                </c:pt>
                <c:pt idx="355">
                  <c:v>1575424.45746502</c:v>
                </c:pt>
                <c:pt idx="356">
                  <c:v>1576293.27560278</c:v>
                </c:pt>
                <c:pt idx="357">
                  <c:v>1575682.71301372</c:v>
                </c:pt>
                <c:pt idx="358">
                  <c:v>1575909.25955211</c:v>
                </c:pt>
                <c:pt idx="359">
                  <c:v>1575888.11901586</c:v>
                </c:pt>
                <c:pt idx="360">
                  <c:v>1574752.67972433</c:v>
                </c:pt>
                <c:pt idx="361">
                  <c:v>1576647.09711539</c:v>
                </c:pt>
                <c:pt idx="362">
                  <c:v>1576979.77996391</c:v>
                </c:pt>
                <c:pt idx="363">
                  <c:v>1576699.43057984</c:v>
                </c:pt>
                <c:pt idx="364">
                  <c:v>1577023.51385142</c:v>
                </c:pt>
                <c:pt idx="365">
                  <c:v>1578204.92520976</c:v>
                </c:pt>
                <c:pt idx="366">
                  <c:v>1577022.25426514</c:v>
                </c:pt>
                <c:pt idx="367">
                  <c:v>1577941.76910663</c:v>
                </c:pt>
                <c:pt idx="368">
                  <c:v>1576664.60157622</c:v>
                </c:pt>
                <c:pt idx="369">
                  <c:v>1577376.60741459</c:v>
                </c:pt>
                <c:pt idx="370">
                  <c:v>1577332.68844075</c:v>
                </c:pt>
                <c:pt idx="371">
                  <c:v>1577183.36835988</c:v>
                </c:pt>
                <c:pt idx="372">
                  <c:v>1577573.93842032</c:v>
                </c:pt>
                <c:pt idx="373">
                  <c:v>1577264.24444975</c:v>
                </c:pt>
                <c:pt idx="374">
                  <c:v>1577859.58361817</c:v>
                </c:pt>
                <c:pt idx="375">
                  <c:v>1578530.18317037</c:v>
                </c:pt>
                <c:pt idx="376">
                  <c:v>1576586.57722887</c:v>
                </c:pt>
                <c:pt idx="377">
                  <c:v>1577568.13469092</c:v>
                </c:pt>
                <c:pt idx="378">
                  <c:v>1577330.07752803</c:v>
                </c:pt>
                <c:pt idx="379">
                  <c:v>1577336.89774878</c:v>
                </c:pt>
                <c:pt idx="380">
                  <c:v>1577860.59169724</c:v>
                </c:pt>
                <c:pt idx="381">
                  <c:v>1578534.34217884</c:v>
                </c:pt>
                <c:pt idx="382">
                  <c:v>1578596.72446472</c:v>
                </c:pt>
                <c:pt idx="383">
                  <c:v>1578473.81632923</c:v>
                </c:pt>
                <c:pt idx="384">
                  <c:v>1578656.27544673</c:v>
                </c:pt>
                <c:pt idx="385">
                  <c:v>1578671.23227726</c:v>
                </c:pt>
                <c:pt idx="386">
                  <c:v>1578565.62607193</c:v>
                </c:pt>
                <c:pt idx="387">
                  <c:v>1579273.18069632</c:v>
                </c:pt>
                <c:pt idx="388">
                  <c:v>1579801.42473848</c:v>
                </c:pt>
                <c:pt idx="389">
                  <c:v>1580439.12260154</c:v>
                </c:pt>
                <c:pt idx="390">
                  <c:v>1580405.42073014</c:v>
                </c:pt>
                <c:pt idx="391">
                  <c:v>1580444.70157865</c:v>
                </c:pt>
                <c:pt idx="392">
                  <c:v>1580214.99738002</c:v>
                </c:pt>
                <c:pt idx="393">
                  <c:v>1579517.92485306</c:v>
                </c:pt>
                <c:pt idx="394">
                  <c:v>1579509.67561825</c:v>
                </c:pt>
                <c:pt idx="395">
                  <c:v>1579285.03219542</c:v>
                </c:pt>
                <c:pt idx="396">
                  <c:v>1579470.96085612</c:v>
                </c:pt>
                <c:pt idx="397">
                  <c:v>1579993.02679434</c:v>
                </c:pt>
                <c:pt idx="398">
                  <c:v>1579370.96571206</c:v>
                </c:pt>
                <c:pt idx="399">
                  <c:v>1579297.19934225</c:v>
                </c:pt>
                <c:pt idx="400">
                  <c:v>1579366.02744299</c:v>
                </c:pt>
                <c:pt idx="401">
                  <c:v>1579852.38759555</c:v>
                </c:pt>
                <c:pt idx="402">
                  <c:v>1579479.46166116</c:v>
                </c:pt>
                <c:pt idx="403">
                  <c:v>1579201.27593627</c:v>
                </c:pt>
                <c:pt idx="404">
                  <c:v>1579342.04945419</c:v>
                </c:pt>
                <c:pt idx="405">
                  <c:v>1578444.55699823</c:v>
                </c:pt>
                <c:pt idx="406">
                  <c:v>1579234.82871238</c:v>
                </c:pt>
                <c:pt idx="407">
                  <c:v>1579350.56301416</c:v>
                </c:pt>
                <c:pt idx="408">
                  <c:v>1579424.85915224</c:v>
                </c:pt>
                <c:pt idx="409">
                  <c:v>1579360.31283149</c:v>
                </c:pt>
                <c:pt idx="410">
                  <c:v>1578958.784297</c:v>
                </c:pt>
                <c:pt idx="411">
                  <c:v>1579035.23099241</c:v>
                </c:pt>
                <c:pt idx="412">
                  <c:v>1579154.92732608</c:v>
                </c:pt>
                <c:pt idx="413">
                  <c:v>1579262.38663477</c:v>
                </c:pt>
                <c:pt idx="414">
                  <c:v>1579136.56235804</c:v>
                </c:pt>
                <c:pt idx="415">
                  <c:v>1579283.23383236</c:v>
                </c:pt>
                <c:pt idx="416">
                  <c:v>1579649.26849462</c:v>
                </c:pt>
                <c:pt idx="417">
                  <c:v>1579767.11593299</c:v>
                </c:pt>
                <c:pt idx="418">
                  <c:v>1579708.28994792</c:v>
                </c:pt>
                <c:pt idx="419">
                  <c:v>1579503.66765178</c:v>
                </c:pt>
                <c:pt idx="420">
                  <c:v>1579531.61910615</c:v>
                </c:pt>
                <c:pt idx="421">
                  <c:v>1579797.24403265</c:v>
                </c:pt>
                <c:pt idx="422">
                  <c:v>1579975.37164695</c:v>
                </c:pt>
                <c:pt idx="423">
                  <c:v>1579872.87296474</c:v>
                </c:pt>
                <c:pt idx="424">
                  <c:v>1580233.83576378</c:v>
                </c:pt>
                <c:pt idx="425">
                  <c:v>1580264.50231277</c:v>
                </c:pt>
                <c:pt idx="426">
                  <c:v>1580465.02766785</c:v>
                </c:pt>
                <c:pt idx="427">
                  <c:v>1580851.60048912</c:v>
                </c:pt>
                <c:pt idx="428">
                  <c:v>1580404.97679246</c:v>
                </c:pt>
                <c:pt idx="429">
                  <c:v>1580786.45047506</c:v>
                </c:pt>
                <c:pt idx="430">
                  <c:v>1580406.69727101</c:v>
                </c:pt>
                <c:pt idx="431">
                  <c:v>1580346.72390408</c:v>
                </c:pt>
                <c:pt idx="432">
                  <c:v>1580130.37051881</c:v>
                </c:pt>
                <c:pt idx="433">
                  <c:v>1580269.79717326</c:v>
                </c:pt>
                <c:pt idx="434">
                  <c:v>1580338.41072803</c:v>
                </c:pt>
                <c:pt idx="435">
                  <c:v>1580365.24881853</c:v>
                </c:pt>
                <c:pt idx="436">
                  <c:v>1580688.13868499</c:v>
                </c:pt>
                <c:pt idx="437">
                  <c:v>1580319.56342689</c:v>
                </c:pt>
                <c:pt idx="438">
                  <c:v>1580343.16755999</c:v>
                </c:pt>
                <c:pt idx="439">
                  <c:v>1580277.57463833</c:v>
                </c:pt>
                <c:pt idx="440">
                  <c:v>1580292.77426716</c:v>
                </c:pt>
                <c:pt idx="441">
                  <c:v>1580535.12721956</c:v>
                </c:pt>
                <c:pt idx="442">
                  <c:v>1580285.04796352</c:v>
                </c:pt>
                <c:pt idx="443">
                  <c:v>1580224.92970868</c:v>
                </c:pt>
                <c:pt idx="444">
                  <c:v>1580221.08993854</c:v>
                </c:pt>
                <c:pt idx="445">
                  <c:v>1580348.96446392</c:v>
                </c:pt>
                <c:pt idx="446">
                  <c:v>1580311.51855063</c:v>
                </c:pt>
                <c:pt idx="447">
                  <c:v>1580456.12168098</c:v>
                </c:pt>
                <c:pt idx="448">
                  <c:v>1580293.56961602</c:v>
                </c:pt>
                <c:pt idx="449">
                  <c:v>1580370.35099991</c:v>
                </c:pt>
                <c:pt idx="450">
                  <c:v>1580439.03409179</c:v>
                </c:pt>
                <c:pt idx="451">
                  <c:v>1580627.77859793</c:v>
                </c:pt>
                <c:pt idx="452">
                  <c:v>1580621.97080379</c:v>
                </c:pt>
                <c:pt idx="453">
                  <c:v>1580675.17365103</c:v>
                </c:pt>
                <c:pt idx="454">
                  <c:v>1580763.18864219</c:v>
                </c:pt>
                <c:pt idx="455">
                  <c:v>1580730.44214874</c:v>
                </c:pt>
                <c:pt idx="456">
                  <c:v>1580820.51215939</c:v>
                </c:pt>
                <c:pt idx="457">
                  <c:v>1580783.95908668</c:v>
                </c:pt>
                <c:pt idx="458">
                  <c:v>1580752.63195945</c:v>
                </c:pt>
                <c:pt idx="459">
                  <c:v>1580831.95647299</c:v>
                </c:pt>
                <c:pt idx="460">
                  <c:v>1580832.77913347</c:v>
                </c:pt>
                <c:pt idx="461">
                  <c:v>1580794.62193781</c:v>
                </c:pt>
                <c:pt idx="462">
                  <c:v>1580889.24267881</c:v>
                </c:pt>
                <c:pt idx="463">
                  <c:v>1580778.54674092</c:v>
                </c:pt>
                <c:pt idx="464">
                  <c:v>1580942.94623983</c:v>
                </c:pt>
                <c:pt idx="465">
                  <c:v>1580941.1648541</c:v>
                </c:pt>
                <c:pt idx="466">
                  <c:v>1580980.1111043</c:v>
                </c:pt>
                <c:pt idx="467">
                  <c:v>1580860.12839623</c:v>
                </c:pt>
                <c:pt idx="468">
                  <c:v>1580959.4491675</c:v>
                </c:pt>
                <c:pt idx="469">
                  <c:v>1580912.56762401</c:v>
                </c:pt>
                <c:pt idx="470">
                  <c:v>1581076.60295712</c:v>
                </c:pt>
                <c:pt idx="471">
                  <c:v>1581032.32097265</c:v>
                </c:pt>
                <c:pt idx="472">
                  <c:v>1581011.15301886</c:v>
                </c:pt>
                <c:pt idx="473">
                  <c:v>1581082.42334964</c:v>
                </c:pt>
                <c:pt idx="474">
                  <c:v>1581017.34217172</c:v>
                </c:pt>
                <c:pt idx="475">
                  <c:v>1581053.48398241</c:v>
                </c:pt>
                <c:pt idx="476">
                  <c:v>1581098.93999201</c:v>
                </c:pt>
                <c:pt idx="477">
                  <c:v>1581022.1747884</c:v>
                </c:pt>
                <c:pt idx="478">
                  <c:v>1580982.15434602</c:v>
                </c:pt>
                <c:pt idx="479">
                  <c:v>1580946.32934398</c:v>
                </c:pt>
                <c:pt idx="480">
                  <c:v>1580975.91255099</c:v>
                </c:pt>
                <c:pt idx="481">
                  <c:v>1580996.97403157</c:v>
                </c:pt>
                <c:pt idx="482">
                  <c:v>1581086.63791107</c:v>
                </c:pt>
                <c:pt idx="483">
                  <c:v>1580955.3907427</c:v>
                </c:pt>
                <c:pt idx="484">
                  <c:v>1580981.93240571</c:v>
                </c:pt>
                <c:pt idx="485">
                  <c:v>1581054.91760729</c:v>
                </c:pt>
                <c:pt idx="486">
                  <c:v>1581095.37024397</c:v>
                </c:pt>
                <c:pt idx="487">
                  <c:v>1581077.89783646</c:v>
                </c:pt>
                <c:pt idx="488">
                  <c:v>1581045.13559234</c:v>
                </c:pt>
                <c:pt idx="489">
                  <c:v>1581150.04351428</c:v>
                </c:pt>
                <c:pt idx="490">
                  <c:v>1581054.86045572</c:v>
                </c:pt>
                <c:pt idx="491">
                  <c:v>1581134.10613232</c:v>
                </c:pt>
                <c:pt idx="492">
                  <c:v>1581151.37193177</c:v>
                </c:pt>
                <c:pt idx="493">
                  <c:v>1581202.79135388</c:v>
                </c:pt>
                <c:pt idx="494">
                  <c:v>1581293.49007132</c:v>
                </c:pt>
                <c:pt idx="495">
                  <c:v>1581200.08316458</c:v>
                </c:pt>
                <c:pt idx="496">
                  <c:v>1581212.62295743</c:v>
                </c:pt>
                <c:pt idx="497">
                  <c:v>1581220.35948961</c:v>
                </c:pt>
                <c:pt idx="498">
                  <c:v>1581258.34468087</c:v>
                </c:pt>
                <c:pt idx="499">
                  <c:v>1581201.64458602</c:v>
                </c:pt>
                <c:pt idx="500">
                  <c:v>1581139.48166448</c:v>
                </c:pt>
                <c:pt idx="501">
                  <c:v>1581166.76795717</c:v>
                </c:pt>
                <c:pt idx="502">
                  <c:v>1581189.16112419</c:v>
                </c:pt>
                <c:pt idx="503">
                  <c:v>1581223.4672431</c:v>
                </c:pt>
                <c:pt idx="504">
                  <c:v>1581158.97711275</c:v>
                </c:pt>
                <c:pt idx="505">
                  <c:v>1581180.06341314</c:v>
                </c:pt>
                <c:pt idx="506">
                  <c:v>1581155.65765017</c:v>
                </c:pt>
                <c:pt idx="507">
                  <c:v>1581156.61439699</c:v>
                </c:pt>
                <c:pt idx="508">
                  <c:v>1581191.29042352</c:v>
                </c:pt>
                <c:pt idx="509">
                  <c:v>1581105.12827947</c:v>
                </c:pt>
                <c:pt idx="510">
                  <c:v>1581160.52905092</c:v>
                </c:pt>
                <c:pt idx="511">
                  <c:v>1581168.00395478</c:v>
                </c:pt>
                <c:pt idx="512">
                  <c:v>1581195.39830672</c:v>
                </c:pt>
                <c:pt idx="513">
                  <c:v>1581212.80049195</c:v>
                </c:pt>
                <c:pt idx="514">
                  <c:v>1581267.16779377</c:v>
                </c:pt>
                <c:pt idx="515">
                  <c:v>1581258.97228546</c:v>
                </c:pt>
                <c:pt idx="516">
                  <c:v>1581354.5712486</c:v>
                </c:pt>
                <c:pt idx="517">
                  <c:v>1581236.06578736</c:v>
                </c:pt>
                <c:pt idx="518">
                  <c:v>1581302.42640545</c:v>
                </c:pt>
                <c:pt idx="519">
                  <c:v>1581287.3980004</c:v>
                </c:pt>
                <c:pt idx="520">
                  <c:v>1581288.6419779</c:v>
                </c:pt>
                <c:pt idx="521">
                  <c:v>1581325.24968463</c:v>
                </c:pt>
                <c:pt idx="522">
                  <c:v>1581331.22009576</c:v>
                </c:pt>
                <c:pt idx="523">
                  <c:v>1581305.22734418</c:v>
                </c:pt>
                <c:pt idx="524">
                  <c:v>1581331.71489519</c:v>
                </c:pt>
                <c:pt idx="525">
                  <c:v>1581306.8297487</c:v>
                </c:pt>
                <c:pt idx="526">
                  <c:v>1581424.53629497</c:v>
                </c:pt>
                <c:pt idx="527">
                  <c:v>1581426.2053551</c:v>
                </c:pt>
                <c:pt idx="528">
                  <c:v>1581421.82367717</c:v>
                </c:pt>
                <c:pt idx="529">
                  <c:v>1581391.73896294</c:v>
                </c:pt>
                <c:pt idx="530">
                  <c:v>1581520.11936386</c:v>
                </c:pt>
                <c:pt idx="531">
                  <c:v>1581544.47178907</c:v>
                </c:pt>
                <c:pt idx="532">
                  <c:v>1581468.4724656</c:v>
                </c:pt>
                <c:pt idx="533">
                  <c:v>1581520.87810471</c:v>
                </c:pt>
                <c:pt idx="534">
                  <c:v>1581498.08314466</c:v>
                </c:pt>
                <c:pt idx="535">
                  <c:v>1581517.17396322</c:v>
                </c:pt>
                <c:pt idx="536">
                  <c:v>1581492.3623534</c:v>
                </c:pt>
                <c:pt idx="537">
                  <c:v>1581544.53340805</c:v>
                </c:pt>
                <c:pt idx="538">
                  <c:v>1581525.91724561</c:v>
                </c:pt>
                <c:pt idx="539">
                  <c:v>1581551.33674569</c:v>
                </c:pt>
                <c:pt idx="540">
                  <c:v>1581570.76240522</c:v>
                </c:pt>
                <c:pt idx="541">
                  <c:v>1581562.86555974</c:v>
                </c:pt>
                <c:pt idx="542">
                  <c:v>1581561.04179156</c:v>
                </c:pt>
                <c:pt idx="543">
                  <c:v>1581578.46309466</c:v>
                </c:pt>
                <c:pt idx="544">
                  <c:v>1581586.50095504</c:v>
                </c:pt>
                <c:pt idx="545">
                  <c:v>1581531.01493339</c:v>
                </c:pt>
                <c:pt idx="546">
                  <c:v>1581591.97276906</c:v>
                </c:pt>
                <c:pt idx="547">
                  <c:v>1581549.44202374</c:v>
                </c:pt>
                <c:pt idx="548">
                  <c:v>1581573.08310136</c:v>
                </c:pt>
                <c:pt idx="549">
                  <c:v>1581526.94921575</c:v>
                </c:pt>
                <c:pt idx="550">
                  <c:v>1581504.9136158</c:v>
                </c:pt>
                <c:pt idx="551">
                  <c:v>1581494.33536745</c:v>
                </c:pt>
                <c:pt idx="552">
                  <c:v>1581472.30516825</c:v>
                </c:pt>
                <c:pt idx="553">
                  <c:v>1581425.43980458</c:v>
                </c:pt>
                <c:pt idx="554">
                  <c:v>1581467.98123678</c:v>
                </c:pt>
                <c:pt idx="555">
                  <c:v>1581461.86768052</c:v>
                </c:pt>
                <c:pt idx="556">
                  <c:v>1581461.23487738</c:v>
                </c:pt>
                <c:pt idx="557">
                  <c:v>1581431.38844192</c:v>
                </c:pt>
                <c:pt idx="558">
                  <c:v>1581434.65882513</c:v>
                </c:pt>
                <c:pt idx="559">
                  <c:v>1581405.71506541</c:v>
                </c:pt>
                <c:pt idx="560">
                  <c:v>1581415.22681483</c:v>
                </c:pt>
                <c:pt idx="561">
                  <c:v>1581391.13568356</c:v>
                </c:pt>
                <c:pt idx="562">
                  <c:v>1581402.98942495</c:v>
                </c:pt>
                <c:pt idx="563">
                  <c:v>1581454.95680435</c:v>
                </c:pt>
                <c:pt idx="564">
                  <c:v>1581454.60022037</c:v>
                </c:pt>
                <c:pt idx="565">
                  <c:v>1581420.60997539</c:v>
                </c:pt>
                <c:pt idx="566">
                  <c:v>1581419.51558393</c:v>
                </c:pt>
                <c:pt idx="567">
                  <c:v>1581453.12159439</c:v>
                </c:pt>
                <c:pt idx="568">
                  <c:v>1581431.2525738</c:v>
                </c:pt>
                <c:pt idx="569">
                  <c:v>1581453.49686158</c:v>
                </c:pt>
                <c:pt idx="570">
                  <c:v>1581413.8258226</c:v>
                </c:pt>
                <c:pt idx="571">
                  <c:v>1581419.56588938</c:v>
                </c:pt>
                <c:pt idx="572">
                  <c:v>1581412.07160171</c:v>
                </c:pt>
                <c:pt idx="573">
                  <c:v>1581410.11212192</c:v>
                </c:pt>
                <c:pt idx="574">
                  <c:v>1581400.58483549</c:v>
                </c:pt>
                <c:pt idx="575">
                  <c:v>1581394.4903059</c:v>
                </c:pt>
                <c:pt idx="576">
                  <c:v>1581410.16223093</c:v>
                </c:pt>
                <c:pt idx="577">
                  <c:v>1581400.589816</c:v>
                </c:pt>
                <c:pt idx="578">
                  <c:v>1581411.02640526</c:v>
                </c:pt>
                <c:pt idx="579">
                  <c:v>1581420.05253445</c:v>
                </c:pt>
                <c:pt idx="580">
                  <c:v>1581410.65141683</c:v>
                </c:pt>
                <c:pt idx="581">
                  <c:v>1581402.6142302</c:v>
                </c:pt>
                <c:pt idx="582">
                  <c:v>1581424.45459767</c:v>
                </c:pt>
                <c:pt idx="583">
                  <c:v>1581432.69264397</c:v>
                </c:pt>
                <c:pt idx="584">
                  <c:v>1581415.69900206</c:v>
                </c:pt>
                <c:pt idx="585">
                  <c:v>1581430.72720226</c:v>
                </c:pt>
                <c:pt idx="586">
                  <c:v>1581422.61364277</c:v>
                </c:pt>
                <c:pt idx="587">
                  <c:v>1581450.48202339</c:v>
                </c:pt>
                <c:pt idx="588">
                  <c:v>1581454.68560421</c:v>
                </c:pt>
                <c:pt idx="589">
                  <c:v>1581462.01663313</c:v>
                </c:pt>
                <c:pt idx="590">
                  <c:v>1581457.92799487</c:v>
                </c:pt>
                <c:pt idx="591">
                  <c:v>1581467.3260627</c:v>
                </c:pt>
                <c:pt idx="592">
                  <c:v>1581465.40860932</c:v>
                </c:pt>
                <c:pt idx="593">
                  <c:v>1581483.50463701</c:v>
                </c:pt>
                <c:pt idx="594">
                  <c:v>1581464.63449083</c:v>
                </c:pt>
                <c:pt idx="595">
                  <c:v>1581465.54069239</c:v>
                </c:pt>
                <c:pt idx="596">
                  <c:v>1581454.91637483</c:v>
                </c:pt>
                <c:pt idx="597">
                  <c:v>1581482.36945044</c:v>
                </c:pt>
                <c:pt idx="598">
                  <c:v>1581489.90779266</c:v>
                </c:pt>
                <c:pt idx="599">
                  <c:v>1581493.16348439</c:v>
                </c:pt>
                <c:pt idx="600">
                  <c:v>1581484.39430474</c:v>
                </c:pt>
                <c:pt idx="601">
                  <c:v>1581484.63667192</c:v>
                </c:pt>
                <c:pt idx="602">
                  <c:v>1581484.42379785</c:v>
                </c:pt>
                <c:pt idx="603">
                  <c:v>1581485.13702999</c:v>
                </c:pt>
                <c:pt idx="604">
                  <c:v>1581475.03715022</c:v>
                </c:pt>
                <c:pt idx="605">
                  <c:v>1581489.55136578</c:v>
                </c:pt>
                <c:pt idx="606">
                  <c:v>1581493.56084978</c:v>
                </c:pt>
                <c:pt idx="607">
                  <c:v>1581480.53330366</c:v>
                </c:pt>
                <c:pt idx="608">
                  <c:v>1581482.31887881</c:v>
                </c:pt>
                <c:pt idx="609">
                  <c:v>1581477.66815012</c:v>
                </c:pt>
                <c:pt idx="610">
                  <c:v>1581490.47145</c:v>
                </c:pt>
                <c:pt idx="611">
                  <c:v>1581483.14006536</c:v>
                </c:pt>
                <c:pt idx="612">
                  <c:v>1581486.73443305</c:v>
                </c:pt>
                <c:pt idx="613">
                  <c:v>1581487.21341278</c:v>
                </c:pt>
                <c:pt idx="614">
                  <c:v>1581479.70460456</c:v>
                </c:pt>
                <c:pt idx="615">
                  <c:v>1581485.43200473</c:v>
                </c:pt>
                <c:pt idx="616">
                  <c:v>1581487.95593573</c:v>
                </c:pt>
                <c:pt idx="617">
                  <c:v>1581487.25993091</c:v>
                </c:pt>
                <c:pt idx="618">
                  <c:v>1581493.28191366</c:v>
                </c:pt>
                <c:pt idx="619">
                  <c:v>1581493.45585283</c:v>
                </c:pt>
                <c:pt idx="620">
                  <c:v>1581493.8739092</c:v>
                </c:pt>
                <c:pt idx="621">
                  <c:v>1581505.54428978</c:v>
                </c:pt>
                <c:pt idx="622">
                  <c:v>1581490.16990962</c:v>
                </c:pt>
                <c:pt idx="623">
                  <c:v>1581482.93916187</c:v>
                </c:pt>
                <c:pt idx="624">
                  <c:v>1581489.67814346</c:v>
                </c:pt>
                <c:pt idx="625">
                  <c:v>1581501.22908872</c:v>
                </c:pt>
                <c:pt idx="626">
                  <c:v>1581492.41931787</c:v>
                </c:pt>
                <c:pt idx="627">
                  <c:v>1581492.74334213</c:v>
                </c:pt>
                <c:pt idx="628">
                  <c:v>1581487.28542883</c:v>
                </c:pt>
                <c:pt idx="629">
                  <c:v>1581492.66413384</c:v>
                </c:pt>
                <c:pt idx="630">
                  <c:v>1581492.79081463</c:v>
                </c:pt>
                <c:pt idx="631">
                  <c:v>1581494.44589288</c:v>
                </c:pt>
                <c:pt idx="632">
                  <c:v>1581492.63304478</c:v>
                </c:pt>
                <c:pt idx="633">
                  <c:v>1581493.16141104</c:v>
                </c:pt>
                <c:pt idx="634">
                  <c:v>1581491.29479185</c:v>
                </c:pt>
                <c:pt idx="635">
                  <c:v>1581490.65857382</c:v>
                </c:pt>
                <c:pt idx="636">
                  <c:v>1581496.34669805</c:v>
                </c:pt>
                <c:pt idx="637">
                  <c:v>1581493.31559602</c:v>
                </c:pt>
                <c:pt idx="638">
                  <c:v>1581499.06364408</c:v>
                </c:pt>
                <c:pt idx="639">
                  <c:v>1581498.84793428</c:v>
                </c:pt>
                <c:pt idx="640">
                  <c:v>1581501.29398149</c:v>
                </c:pt>
                <c:pt idx="641">
                  <c:v>1581497.00816668</c:v>
                </c:pt>
                <c:pt idx="642">
                  <c:v>1581502.08632589</c:v>
                </c:pt>
                <c:pt idx="643">
                  <c:v>1581498.39197025</c:v>
                </c:pt>
                <c:pt idx="644">
                  <c:v>1581503.46110052</c:v>
                </c:pt>
                <c:pt idx="645">
                  <c:v>1581501.8594066</c:v>
                </c:pt>
                <c:pt idx="646">
                  <c:v>1581498.4009067</c:v>
                </c:pt>
                <c:pt idx="647">
                  <c:v>1581496.49376833</c:v>
                </c:pt>
                <c:pt idx="648">
                  <c:v>1581496.09258912</c:v>
                </c:pt>
                <c:pt idx="649">
                  <c:v>1581495.89814602</c:v>
                </c:pt>
                <c:pt idx="650">
                  <c:v>1581495.74800441</c:v>
                </c:pt>
                <c:pt idx="651">
                  <c:v>1581494.50484277</c:v>
                </c:pt>
                <c:pt idx="652">
                  <c:v>1581496.14188034</c:v>
                </c:pt>
                <c:pt idx="653">
                  <c:v>1581493.37153225</c:v>
                </c:pt>
                <c:pt idx="654">
                  <c:v>1581496.91098108</c:v>
                </c:pt>
                <c:pt idx="655">
                  <c:v>1581496.53851506</c:v>
                </c:pt>
                <c:pt idx="656">
                  <c:v>1581496.24258167</c:v>
                </c:pt>
                <c:pt idx="657">
                  <c:v>1581498.22503127</c:v>
                </c:pt>
                <c:pt idx="658">
                  <c:v>1581496.56112143</c:v>
                </c:pt>
                <c:pt idx="659">
                  <c:v>1581498.01774064</c:v>
                </c:pt>
                <c:pt idx="660">
                  <c:v>1581498.07709728</c:v>
                </c:pt>
                <c:pt idx="661">
                  <c:v>1581497.69824564</c:v>
                </c:pt>
                <c:pt idx="662">
                  <c:v>1581496.79885764</c:v>
                </c:pt>
                <c:pt idx="663">
                  <c:v>1581499.51283081</c:v>
                </c:pt>
                <c:pt idx="664">
                  <c:v>1581498.37767605</c:v>
                </c:pt>
                <c:pt idx="665">
                  <c:v>1581496.95101898</c:v>
                </c:pt>
                <c:pt idx="666">
                  <c:v>1581497.66243087</c:v>
                </c:pt>
                <c:pt idx="667">
                  <c:v>1581498.15548205</c:v>
                </c:pt>
                <c:pt idx="668">
                  <c:v>1581499.58151715</c:v>
                </c:pt>
                <c:pt idx="669">
                  <c:v>1581496.03929306</c:v>
                </c:pt>
                <c:pt idx="670">
                  <c:v>1581497.4475449</c:v>
                </c:pt>
                <c:pt idx="671">
                  <c:v>1581497.52721846</c:v>
                </c:pt>
                <c:pt idx="672">
                  <c:v>1581496.47651293</c:v>
                </c:pt>
                <c:pt idx="673">
                  <c:v>1581496.33533688</c:v>
                </c:pt>
                <c:pt idx="674">
                  <c:v>1581495.98183718</c:v>
                </c:pt>
                <c:pt idx="675">
                  <c:v>1581496.73103272</c:v>
                </c:pt>
                <c:pt idx="676">
                  <c:v>1581497.077101</c:v>
                </c:pt>
                <c:pt idx="677">
                  <c:v>1581496.29519692</c:v>
                </c:pt>
                <c:pt idx="678">
                  <c:v>1581494.86303539</c:v>
                </c:pt>
                <c:pt idx="679">
                  <c:v>1581496.49135506</c:v>
                </c:pt>
                <c:pt idx="680">
                  <c:v>1581495.41580685</c:v>
                </c:pt>
                <c:pt idx="681">
                  <c:v>1581495.65412971</c:v>
                </c:pt>
                <c:pt idx="682">
                  <c:v>1581495.39662168</c:v>
                </c:pt>
                <c:pt idx="683">
                  <c:v>1581496.38768456</c:v>
                </c:pt>
                <c:pt idx="684">
                  <c:v>1581495.64222096</c:v>
                </c:pt>
                <c:pt idx="685">
                  <c:v>1581495.72120139</c:v>
                </c:pt>
                <c:pt idx="686">
                  <c:v>1581495.53372671</c:v>
                </c:pt>
                <c:pt idx="687">
                  <c:v>1581495.24468744</c:v>
                </c:pt>
                <c:pt idx="688">
                  <c:v>1581495.2882985</c:v>
                </c:pt>
                <c:pt idx="689">
                  <c:v>1581494.72911524</c:v>
                </c:pt>
                <c:pt idx="690">
                  <c:v>1581495.25409403</c:v>
                </c:pt>
                <c:pt idx="691">
                  <c:v>1581495.61817701</c:v>
                </c:pt>
                <c:pt idx="692">
                  <c:v>1581495.64805435</c:v>
                </c:pt>
                <c:pt idx="693">
                  <c:v>1581495.75514697</c:v>
                </c:pt>
                <c:pt idx="694">
                  <c:v>1581495.88244442</c:v>
                </c:pt>
                <c:pt idx="695">
                  <c:v>1581495.30594931</c:v>
                </c:pt>
                <c:pt idx="696">
                  <c:v>1581495.75437842</c:v>
                </c:pt>
                <c:pt idx="697">
                  <c:v>1581495.73605633</c:v>
                </c:pt>
                <c:pt idx="698">
                  <c:v>1581495.50211667</c:v>
                </c:pt>
                <c:pt idx="699">
                  <c:v>1581495.18706871</c:v>
                </c:pt>
                <c:pt idx="700">
                  <c:v>1581495.45325172</c:v>
                </c:pt>
                <c:pt idx="701">
                  <c:v>1581495.37531322</c:v>
                </c:pt>
                <c:pt idx="702">
                  <c:v>1581494.98451817</c:v>
                </c:pt>
                <c:pt idx="703">
                  <c:v>1581495.58871143</c:v>
                </c:pt>
                <c:pt idx="704">
                  <c:v>1581495.81543737</c:v>
                </c:pt>
                <c:pt idx="705">
                  <c:v>1581495.44312929</c:v>
                </c:pt>
                <c:pt idx="706">
                  <c:v>1581495.52168659</c:v>
                </c:pt>
                <c:pt idx="707">
                  <c:v>1581495.52696854</c:v>
                </c:pt>
                <c:pt idx="708">
                  <c:v>1581495.23740525</c:v>
                </c:pt>
                <c:pt idx="709">
                  <c:v>1581495.2043865</c:v>
                </c:pt>
                <c:pt idx="710">
                  <c:v>1581495.56116486</c:v>
                </c:pt>
                <c:pt idx="711">
                  <c:v>1581495.26806172</c:v>
                </c:pt>
                <c:pt idx="712">
                  <c:v>1581495.02231887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Main!$A$2:$A$714</c:f>
              <c:numCache>
                <c:formatCode>General</c:formatCode>
                <c:ptCount val="7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</c:numCache>
            </c:numRef>
          </c:cat>
          <c:val>
            <c:numRef>
              <c:f>Main!$D$2:$D$714</c:f>
              <c:numCache>
                <c:formatCode>General</c:formatCode>
                <c:ptCount val="713"/>
                <c:pt idx="0">
                  <c:v>5460259.09031728</c:v>
                </c:pt>
                <c:pt idx="1">
                  <c:v>30581576.6941766</c:v>
                </c:pt>
                <c:pt idx="2">
                  <c:v>30447000.8411984</c:v>
                </c:pt>
                <c:pt idx="3">
                  <c:v>30315691.6328322</c:v>
                </c:pt>
                <c:pt idx="4">
                  <c:v>30188031.7030473</c:v>
                </c:pt>
                <c:pt idx="5">
                  <c:v>30061974.9338212</c:v>
                </c:pt>
                <c:pt idx="6">
                  <c:v>29936013.3106118</c:v>
                </c:pt>
                <c:pt idx="7">
                  <c:v>29809614.1350323</c:v>
                </c:pt>
                <c:pt idx="8">
                  <c:v>29684656.2234857</c:v>
                </c:pt>
                <c:pt idx="9">
                  <c:v>29563007.6065066</c:v>
                </c:pt>
                <c:pt idx="10">
                  <c:v>29442968.4560216</c:v>
                </c:pt>
                <c:pt idx="11">
                  <c:v>29322931.1544668</c:v>
                </c:pt>
                <c:pt idx="12">
                  <c:v>29182252.7583157</c:v>
                </c:pt>
                <c:pt idx="13">
                  <c:v>29044440.7076651</c:v>
                </c:pt>
                <c:pt idx="14">
                  <c:v>28911359.7635854</c:v>
                </c:pt>
                <c:pt idx="15">
                  <c:v>28785554.7422506</c:v>
                </c:pt>
                <c:pt idx="16">
                  <c:v>16655036.1089559</c:v>
                </c:pt>
                <c:pt idx="17">
                  <c:v>12589660.6478975</c:v>
                </c:pt>
                <c:pt idx="18">
                  <c:v>11601914.4004033</c:v>
                </c:pt>
                <c:pt idx="19">
                  <c:v>10890040.2641871</c:v>
                </c:pt>
                <c:pt idx="20">
                  <c:v>10894887.5778626</c:v>
                </c:pt>
                <c:pt idx="21">
                  <c:v>10353502.2445786</c:v>
                </c:pt>
                <c:pt idx="22">
                  <c:v>10355055.4654821</c:v>
                </c:pt>
                <c:pt idx="23">
                  <c:v>9931047.57129319</c:v>
                </c:pt>
                <c:pt idx="24">
                  <c:v>9930549.04182396</c:v>
                </c:pt>
                <c:pt idx="25">
                  <c:v>9586582.5045725</c:v>
                </c:pt>
                <c:pt idx="26">
                  <c:v>9584360.80933861</c:v>
                </c:pt>
                <c:pt idx="27">
                  <c:v>9300302.09811716</c:v>
                </c:pt>
                <c:pt idx="28">
                  <c:v>9296577.77444761</c:v>
                </c:pt>
                <c:pt idx="29">
                  <c:v>9057361.08100452</c:v>
                </c:pt>
                <c:pt idx="30">
                  <c:v>9052334.84132056</c:v>
                </c:pt>
                <c:pt idx="31">
                  <c:v>8847561.79456394</c:v>
                </c:pt>
                <c:pt idx="32">
                  <c:v>8544768.1128741</c:v>
                </c:pt>
                <c:pt idx="33">
                  <c:v>7890815.50906844</c:v>
                </c:pt>
                <c:pt idx="34">
                  <c:v>7488752.4116723</c:v>
                </c:pt>
                <c:pt idx="35">
                  <c:v>7150001.21125383</c:v>
                </c:pt>
                <c:pt idx="36">
                  <c:v>7093833.08658034</c:v>
                </c:pt>
                <c:pt idx="37">
                  <c:v>7098830.77298263</c:v>
                </c:pt>
                <c:pt idx="38">
                  <c:v>6824743.47319121</c:v>
                </c:pt>
                <c:pt idx="39">
                  <c:v>6874763.72266181</c:v>
                </c:pt>
                <c:pt idx="40">
                  <c:v>6824670.12717868</c:v>
                </c:pt>
                <c:pt idx="41">
                  <c:v>6613494.5211009</c:v>
                </c:pt>
                <c:pt idx="42">
                  <c:v>6609236.4959942</c:v>
                </c:pt>
                <c:pt idx="43">
                  <c:v>6608065.97318067</c:v>
                </c:pt>
                <c:pt idx="44">
                  <c:v>6438849.45654083</c:v>
                </c:pt>
                <c:pt idx="45">
                  <c:v>6401573.70065423</c:v>
                </c:pt>
                <c:pt idx="46">
                  <c:v>6399930.97490149</c:v>
                </c:pt>
                <c:pt idx="47">
                  <c:v>6267543.15096594</c:v>
                </c:pt>
                <c:pt idx="48">
                  <c:v>6233228.43551173</c:v>
                </c:pt>
                <c:pt idx="49">
                  <c:v>6230188.69157976</c:v>
                </c:pt>
                <c:pt idx="50">
                  <c:v>6015144.09070355</c:v>
                </c:pt>
                <c:pt idx="51">
                  <c:v>5870173.74534116</c:v>
                </c:pt>
                <c:pt idx="52">
                  <c:v>5739539.72895426</c:v>
                </c:pt>
                <c:pt idx="53">
                  <c:v>5689187.99953458</c:v>
                </c:pt>
                <c:pt idx="54">
                  <c:v>5565295.52868273</c:v>
                </c:pt>
                <c:pt idx="55">
                  <c:v>5470083.8084436</c:v>
                </c:pt>
                <c:pt idx="56">
                  <c:v>5424966.6124376</c:v>
                </c:pt>
                <c:pt idx="57">
                  <c:v>5433695.69862504</c:v>
                </c:pt>
                <c:pt idx="58">
                  <c:v>5348620.41832925</c:v>
                </c:pt>
                <c:pt idx="59">
                  <c:v>5306409.21566823</c:v>
                </c:pt>
                <c:pt idx="60">
                  <c:v>5266552.39330144</c:v>
                </c:pt>
                <c:pt idx="61">
                  <c:v>5278151.8160702</c:v>
                </c:pt>
                <c:pt idx="62">
                  <c:v>5206880.20868315</c:v>
                </c:pt>
                <c:pt idx="63">
                  <c:v>5162044.47098149</c:v>
                </c:pt>
                <c:pt idx="64">
                  <c:v>5166051.81410899</c:v>
                </c:pt>
                <c:pt idx="65">
                  <c:v>5152707.14728054</c:v>
                </c:pt>
                <c:pt idx="66">
                  <c:v>5047519.53475482</c:v>
                </c:pt>
                <c:pt idx="67">
                  <c:v>4956223.72721216</c:v>
                </c:pt>
                <c:pt idx="68">
                  <c:v>4935548.33013524</c:v>
                </c:pt>
                <c:pt idx="69">
                  <c:v>4882638.0429687</c:v>
                </c:pt>
                <c:pt idx="70">
                  <c:v>4805440.78203465</c:v>
                </c:pt>
                <c:pt idx="71">
                  <c:v>4766210.71515239</c:v>
                </c:pt>
                <c:pt idx="72">
                  <c:v>4759850.25810419</c:v>
                </c:pt>
                <c:pt idx="73">
                  <c:v>4765762.51291405</c:v>
                </c:pt>
                <c:pt idx="74">
                  <c:v>4695917.92972731</c:v>
                </c:pt>
                <c:pt idx="75">
                  <c:v>4654702.06473497</c:v>
                </c:pt>
                <c:pt idx="76">
                  <c:v>4649927.4021289</c:v>
                </c:pt>
                <c:pt idx="77">
                  <c:v>4654116.63303279</c:v>
                </c:pt>
                <c:pt idx="78">
                  <c:v>4612570.05630918</c:v>
                </c:pt>
                <c:pt idx="79">
                  <c:v>4573065.69777798</c:v>
                </c:pt>
                <c:pt idx="80">
                  <c:v>4529626.76799346</c:v>
                </c:pt>
                <c:pt idx="81">
                  <c:v>4488252.52035393</c:v>
                </c:pt>
                <c:pt idx="82">
                  <c:v>4447006.47632421</c:v>
                </c:pt>
                <c:pt idx="83">
                  <c:v>4406546.71636847</c:v>
                </c:pt>
                <c:pt idx="84">
                  <c:v>4363419.49948848</c:v>
                </c:pt>
                <c:pt idx="85">
                  <c:v>4347131.09770411</c:v>
                </c:pt>
                <c:pt idx="86">
                  <c:v>4303914.88716623</c:v>
                </c:pt>
                <c:pt idx="87">
                  <c:v>4267469.0945122</c:v>
                </c:pt>
                <c:pt idx="88">
                  <c:v>4250398.85384901</c:v>
                </c:pt>
                <c:pt idx="89">
                  <c:v>4253603.70258798</c:v>
                </c:pt>
                <c:pt idx="90">
                  <c:v>4215102.88489497</c:v>
                </c:pt>
                <c:pt idx="91">
                  <c:v>4192572.36723633</c:v>
                </c:pt>
                <c:pt idx="92">
                  <c:v>4176869.52769531</c:v>
                </c:pt>
                <c:pt idx="93">
                  <c:v>4179922.63267546</c:v>
                </c:pt>
                <c:pt idx="94">
                  <c:v>4149329.72116502</c:v>
                </c:pt>
                <c:pt idx="95">
                  <c:v>4130055.54544431</c:v>
                </c:pt>
                <c:pt idx="96">
                  <c:v>4107142.12878265</c:v>
                </c:pt>
                <c:pt idx="97">
                  <c:v>4074793.41827061</c:v>
                </c:pt>
                <c:pt idx="98">
                  <c:v>4048963.2286502</c:v>
                </c:pt>
                <c:pt idx="99">
                  <c:v>4016923.25028319</c:v>
                </c:pt>
                <c:pt idx="100">
                  <c:v>4009816.313371</c:v>
                </c:pt>
                <c:pt idx="101">
                  <c:v>3992098.00178823</c:v>
                </c:pt>
                <c:pt idx="102">
                  <c:v>3964300.8523863</c:v>
                </c:pt>
                <c:pt idx="103">
                  <c:v>3946958.05402552</c:v>
                </c:pt>
                <c:pt idx="104">
                  <c:v>3929121.37394712</c:v>
                </c:pt>
                <c:pt idx="105">
                  <c:v>3925045.43792742</c:v>
                </c:pt>
                <c:pt idx="106">
                  <c:v>3924855.03860529</c:v>
                </c:pt>
                <c:pt idx="107">
                  <c:v>3895993.60044443</c:v>
                </c:pt>
                <c:pt idx="108">
                  <c:v>3886155.45742831</c:v>
                </c:pt>
                <c:pt idx="109">
                  <c:v>3886621.89318326</c:v>
                </c:pt>
                <c:pt idx="110">
                  <c:v>3868624.38806107</c:v>
                </c:pt>
                <c:pt idx="111">
                  <c:v>3850568.44534514</c:v>
                </c:pt>
                <c:pt idx="112">
                  <c:v>3830796.69637762</c:v>
                </c:pt>
                <c:pt idx="113">
                  <c:v>3811763.27129887</c:v>
                </c:pt>
                <c:pt idx="114">
                  <c:v>3792722.06908317</c:v>
                </c:pt>
                <c:pt idx="115">
                  <c:v>3774537.57517592</c:v>
                </c:pt>
                <c:pt idx="116">
                  <c:v>3756326.13074521</c:v>
                </c:pt>
                <c:pt idx="117">
                  <c:v>3749074.95993009</c:v>
                </c:pt>
                <c:pt idx="118">
                  <c:v>3730131.38755034</c:v>
                </c:pt>
                <c:pt idx="119">
                  <c:v>3713585.63171525</c:v>
                </c:pt>
                <c:pt idx="120">
                  <c:v>3697998.97851225</c:v>
                </c:pt>
                <c:pt idx="121">
                  <c:v>3689978.36711427</c:v>
                </c:pt>
                <c:pt idx="122">
                  <c:v>3689986.21811257</c:v>
                </c:pt>
                <c:pt idx="123">
                  <c:v>3673069.99616685</c:v>
                </c:pt>
                <c:pt idx="124">
                  <c:v>3664009.95602968</c:v>
                </c:pt>
                <c:pt idx="125">
                  <c:v>3665289.12335166</c:v>
                </c:pt>
                <c:pt idx="126">
                  <c:v>3649856.31901434</c:v>
                </c:pt>
                <c:pt idx="127">
                  <c:v>3639417.22906214</c:v>
                </c:pt>
                <c:pt idx="128">
                  <c:v>3627657.44124538</c:v>
                </c:pt>
                <c:pt idx="129">
                  <c:v>3611683.99535253</c:v>
                </c:pt>
                <c:pt idx="130">
                  <c:v>3598537.82087937</c:v>
                </c:pt>
                <c:pt idx="131">
                  <c:v>3582416.35414004</c:v>
                </c:pt>
                <c:pt idx="132">
                  <c:v>3577346.13810777</c:v>
                </c:pt>
                <c:pt idx="133">
                  <c:v>3568577.60827895</c:v>
                </c:pt>
                <c:pt idx="134">
                  <c:v>3554254.20634561</c:v>
                </c:pt>
                <c:pt idx="135">
                  <c:v>3544521.551535</c:v>
                </c:pt>
                <c:pt idx="136">
                  <c:v>3534998.29310514</c:v>
                </c:pt>
                <c:pt idx="137">
                  <c:v>3532409.17005584</c:v>
                </c:pt>
                <c:pt idx="138">
                  <c:v>3532616.37378629</c:v>
                </c:pt>
                <c:pt idx="139">
                  <c:v>3517482.92522535</c:v>
                </c:pt>
                <c:pt idx="140">
                  <c:v>3511360.89366611</c:v>
                </c:pt>
                <c:pt idx="141">
                  <c:v>3511654.89972264</c:v>
                </c:pt>
                <c:pt idx="142">
                  <c:v>3501327.84607492</c:v>
                </c:pt>
                <c:pt idx="143">
                  <c:v>3491415.77834827</c:v>
                </c:pt>
                <c:pt idx="144">
                  <c:v>3480743.76881487</c:v>
                </c:pt>
                <c:pt idx="145">
                  <c:v>3470039.878833</c:v>
                </c:pt>
                <c:pt idx="146">
                  <c:v>3459459.29897499</c:v>
                </c:pt>
                <c:pt idx="147">
                  <c:v>3448921.89921909</c:v>
                </c:pt>
                <c:pt idx="148">
                  <c:v>3439231.02127971</c:v>
                </c:pt>
                <c:pt idx="149">
                  <c:v>3434704.3250198</c:v>
                </c:pt>
                <c:pt idx="150">
                  <c:v>3423911.02718139</c:v>
                </c:pt>
                <c:pt idx="151">
                  <c:v>3414489.07357439</c:v>
                </c:pt>
                <c:pt idx="152">
                  <c:v>3405430.9718562</c:v>
                </c:pt>
                <c:pt idx="153">
                  <c:v>3398923.80362552</c:v>
                </c:pt>
                <c:pt idx="154">
                  <c:v>3391869.30800447</c:v>
                </c:pt>
                <c:pt idx="155">
                  <c:v>3382662.26797411</c:v>
                </c:pt>
                <c:pt idx="156">
                  <c:v>3377549.40100651</c:v>
                </c:pt>
                <c:pt idx="157">
                  <c:v>3378213.1751546</c:v>
                </c:pt>
                <c:pt idx="158">
                  <c:v>3369150.84973692</c:v>
                </c:pt>
                <c:pt idx="159">
                  <c:v>3362922.40770043</c:v>
                </c:pt>
                <c:pt idx="160">
                  <c:v>3356187.94621028</c:v>
                </c:pt>
                <c:pt idx="161">
                  <c:v>3347214.91734237</c:v>
                </c:pt>
                <c:pt idx="162">
                  <c:v>3339614.7482664</c:v>
                </c:pt>
                <c:pt idx="163">
                  <c:v>3330125.51502901</c:v>
                </c:pt>
                <c:pt idx="164">
                  <c:v>3326222.27798861</c:v>
                </c:pt>
                <c:pt idx="165">
                  <c:v>3321328.88193351</c:v>
                </c:pt>
                <c:pt idx="166">
                  <c:v>3312525.47395487</c:v>
                </c:pt>
                <c:pt idx="167">
                  <c:v>3305975.72584745</c:v>
                </c:pt>
                <c:pt idx="168">
                  <c:v>3299701.5234982</c:v>
                </c:pt>
                <c:pt idx="169">
                  <c:v>3293334.08945436</c:v>
                </c:pt>
                <c:pt idx="170">
                  <c:v>3288323.9763091</c:v>
                </c:pt>
                <c:pt idx="171">
                  <c:v>3280051.16089068</c:v>
                </c:pt>
                <c:pt idx="172">
                  <c:v>3276482.14289425</c:v>
                </c:pt>
                <c:pt idx="173">
                  <c:v>3276653.24116537</c:v>
                </c:pt>
                <c:pt idx="174">
                  <c:v>3269956.57083495</c:v>
                </c:pt>
                <c:pt idx="175">
                  <c:v>3264162.94561954</c:v>
                </c:pt>
                <c:pt idx="176">
                  <c:v>3258040.01892209</c:v>
                </c:pt>
                <c:pt idx="177">
                  <c:v>3251492.3311246</c:v>
                </c:pt>
                <c:pt idx="178">
                  <c:v>3245305.58924484</c:v>
                </c:pt>
                <c:pt idx="179">
                  <c:v>3238615.27287232</c:v>
                </c:pt>
                <c:pt idx="180">
                  <c:v>3233470.508982</c:v>
                </c:pt>
                <c:pt idx="181">
                  <c:v>3230495.62058055</c:v>
                </c:pt>
                <c:pt idx="182">
                  <c:v>3223647.91089421</c:v>
                </c:pt>
                <c:pt idx="183">
                  <c:v>3217716.66070409</c:v>
                </c:pt>
                <c:pt idx="184">
                  <c:v>3211886.66227153</c:v>
                </c:pt>
                <c:pt idx="185">
                  <c:v>3207080.98293415</c:v>
                </c:pt>
                <c:pt idx="186">
                  <c:v>3202519.86040841</c:v>
                </c:pt>
                <c:pt idx="187">
                  <c:v>3196102.81419363</c:v>
                </c:pt>
                <c:pt idx="188">
                  <c:v>3192967.92810652</c:v>
                </c:pt>
                <c:pt idx="189">
                  <c:v>3193263.82623709</c:v>
                </c:pt>
                <c:pt idx="190">
                  <c:v>3187364.94338526</c:v>
                </c:pt>
                <c:pt idx="191">
                  <c:v>3182998.95322218</c:v>
                </c:pt>
                <c:pt idx="192">
                  <c:v>3178458.26738523</c:v>
                </c:pt>
                <c:pt idx="193">
                  <c:v>3172954.59188687</c:v>
                </c:pt>
                <c:pt idx="194">
                  <c:v>3168084.1377184</c:v>
                </c:pt>
                <c:pt idx="195">
                  <c:v>3162206.25799217</c:v>
                </c:pt>
                <c:pt idx="196">
                  <c:v>3158824.68549153</c:v>
                </c:pt>
                <c:pt idx="197">
                  <c:v>3156221.11381092</c:v>
                </c:pt>
                <c:pt idx="198">
                  <c:v>3150505.26743478</c:v>
                </c:pt>
                <c:pt idx="199">
                  <c:v>3145782.78313145</c:v>
                </c:pt>
                <c:pt idx="200">
                  <c:v>3141212.1742494</c:v>
                </c:pt>
                <c:pt idx="201">
                  <c:v>3137311.00663623</c:v>
                </c:pt>
                <c:pt idx="202">
                  <c:v>3133769.78531898</c:v>
                </c:pt>
                <c:pt idx="203">
                  <c:v>3128451.42860844</c:v>
                </c:pt>
                <c:pt idx="204">
                  <c:v>3126232.27514932</c:v>
                </c:pt>
                <c:pt idx="205">
                  <c:v>3126212.78311268</c:v>
                </c:pt>
                <c:pt idx="206">
                  <c:v>3124455.532851</c:v>
                </c:pt>
                <c:pt idx="207">
                  <c:v>3124365.17985416</c:v>
                </c:pt>
                <c:pt idx="208">
                  <c:v>3119202.50022073</c:v>
                </c:pt>
                <c:pt idx="209">
                  <c:v>3115452.66589489</c:v>
                </c:pt>
                <c:pt idx="210">
                  <c:v>3110859.94124483</c:v>
                </c:pt>
                <c:pt idx="211">
                  <c:v>3106905.31385829</c:v>
                </c:pt>
                <c:pt idx="212">
                  <c:v>3102321.39565893</c:v>
                </c:pt>
                <c:pt idx="213">
                  <c:v>3099844.99333566</c:v>
                </c:pt>
                <c:pt idx="214">
                  <c:v>3094951.94173352</c:v>
                </c:pt>
                <c:pt idx="215">
                  <c:v>3091005.50880121</c:v>
                </c:pt>
                <c:pt idx="216">
                  <c:v>3087218.99965268</c:v>
                </c:pt>
                <c:pt idx="217">
                  <c:v>3083404.26844436</c:v>
                </c:pt>
                <c:pt idx="218">
                  <c:v>3080612.86991825</c:v>
                </c:pt>
                <c:pt idx="219">
                  <c:v>3075864.19579303</c:v>
                </c:pt>
                <c:pt idx="220">
                  <c:v>3073666.36463559</c:v>
                </c:pt>
                <c:pt idx="221">
                  <c:v>3073372.81330198</c:v>
                </c:pt>
                <c:pt idx="222">
                  <c:v>3073412.50515021</c:v>
                </c:pt>
                <c:pt idx="223">
                  <c:v>3071082.89680558</c:v>
                </c:pt>
                <c:pt idx="224">
                  <c:v>3067091.75742654</c:v>
                </c:pt>
                <c:pt idx="225">
                  <c:v>3063848.56623545</c:v>
                </c:pt>
                <c:pt idx="226">
                  <c:v>3060610.73206203</c:v>
                </c:pt>
                <c:pt idx="227">
                  <c:v>3057444.96062102</c:v>
                </c:pt>
                <c:pt idx="228">
                  <c:v>3053406.74107421</c:v>
                </c:pt>
                <c:pt idx="229">
                  <c:v>3050783.72117944</c:v>
                </c:pt>
                <c:pt idx="230">
                  <c:v>3047839.20383553</c:v>
                </c:pt>
                <c:pt idx="231">
                  <c:v>3044428.89930271</c:v>
                </c:pt>
                <c:pt idx="232">
                  <c:v>3040938.93650812</c:v>
                </c:pt>
                <c:pt idx="233">
                  <c:v>3038779.67092561</c:v>
                </c:pt>
                <c:pt idx="234">
                  <c:v>3036154.88162326</c:v>
                </c:pt>
                <c:pt idx="235">
                  <c:v>3033026.94347773</c:v>
                </c:pt>
                <c:pt idx="236">
                  <c:v>3031067.84986536</c:v>
                </c:pt>
                <c:pt idx="237">
                  <c:v>3031670.62868214</c:v>
                </c:pt>
                <c:pt idx="238">
                  <c:v>3028578.41949797</c:v>
                </c:pt>
                <c:pt idx="239">
                  <c:v>3028108.2083852</c:v>
                </c:pt>
                <c:pt idx="240">
                  <c:v>3027698.41376159</c:v>
                </c:pt>
                <c:pt idx="241">
                  <c:v>3024735.75257022</c:v>
                </c:pt>
                <c:pt idx="242">
                  <c:v>3022776.8036124</c:v>
                </c:pt>
                <c:pt idx="243">
                  <c:v>3019605.57726655</c:v>
                </c:pt>
                <c:pt idx="244">
                  <c:v>3017317.52171226</c:v>
                </c:pt>
                <c:pt idx="245">
                  <c:v>3014945.45101326</c:v>
                </c:pt>
                <c:pt idx="246">
                  <c:v>3013665.78476633</c:v>
                </c:pt>
                <c:pt idx="247">
                  <c:v>3010276.48852801</c:v>
                </c:pt>
                <c:pt idx="248">
                  <c:v>3008324.15031209</c:v>
                </c:pt>
                <c:pt idx="249">
                  <c:v>3005482.91050442</c:v>
                </c:pt>
                <c:pt idx="250">
                  <c:v>3004210.84310222</c:v>
                </c:pt>
                <c:pt idx="251">
                  <c:v>3000777.08866665</c:v>
                </c:pt>
                <c:pt idx="252">
                  <c:v>2999743.87688108</c:v>
                </c:pt>
                <c:pt idx="253">
                  <c:v>3000493.2552062</c:v>
                </c:pt>
                <c:pt idx="254">
                  <c:v>2999289.19255137</c:v>
                </c:pt>
                <c:pt idx="255">
                  <c:v>2999461.69845759</c:v>
                </c:pt>
                <c:pt idx="256">
                  <c:v>2999238.97799193</c:v>
                </c:pt>
                <c:pt idx="257">
                  <c:v>2999283.96079158</c:v>
                </c:pt>
                <c:pt idx="258">
                  <c:v>2996219.70973711</c:v>
                </c:pt>
                <c:pt idx="259">
                  <c:v>2994525.54717651</c:v>
                </c:pt>
                <c:pt idx="260">
                  <c:v>2992658.3654761</c:v>
                </c:pt>
                <c:pt idx="261">
                  <c:v>2989911.8485393</c:v>
                </c:pt>
                <c:pt idx="262">
                  <c:v>2988771.83276145</c:v>
                </c:pt>
                <c:pt idx="263">
                  <c:v>2989039.95653527</c:v>
                </c:pt>
                <c:pt idx="264">
                  <c:v>2985887.91927396</c:v>
                </c:pt>
                <c:pt idx="265">
                  <c:v>2984887.89977455</c:v>
                </c:pt>
                <c:pt idx="266">
                  <c:v>2983180.38526681</c:v>
                </c:pt>
                <c:pt idx="267">
                  <c:v>2983404.11672366</c:v>
                </c:pt>
                <c:pt idx="268">
                  <c:v>2981701.86615868</c:v>
                </c:pt>
                <c:pt idx="269">
                  <c:v>2980907.90105574</c:v>
                </c:pt>
                <c:pt idx="270">
                  <c:v>2981254.30885161</c:v>
                </c:pt>
                <c:pt idx="271">
                  <c:v>2979595.68344321</c:v>
                </c:pt>
                <c:pt idx="272">
                  <c:v>2979224.037648</c:v>
                </c:pt>
                <c:pt idx="273">
                  <c:v>2976969.85869093</c:v>
                </c:pt>
                <c:pt idx="274">
                  <c:v>2975221.32293611</c:v>
                </c:pt>
                <c:pt idx="275">
                  <c:v>2973207.22207997</c:v>
                </c:pt>
                <c:pt idx="276">
                  <c:v>2972228.87810172</c:v>
                </c:pt>
                <c:pt idx="277">
                  <c:v>2972153.85792534</c:v>
                </c:pt>
                <c:pt idx="278">
                  <c:v>2971805.92518887</c:v>
                </c:pt>
                <c:pt idx="279">
                  <c:v>2971611.90618244</c:v>
                </c:pt>
                <c:pt idx="280">
                  <c:v>2970860.28480968</c:v>
                </c:pt>
                <c:pt idx="281">
                  <c:v>2970423.72451</c:v>
                </c:pt>
                <c:pt idx="282">
                  <c:v>2970754.37824615</c:v>
                </c:pt>
                <c:pt idx="283">
                  <c:v>2971289.17483083</c:v>
                </c:pt>
                <c:pt idx="284">
                  <c:v>2970813.41716586</c:v>
                </c:pt>
                <c:pt idx="285">
                  <c:v>2970658.79889424</c:v>
                </c:pt>
                <c:pt idx="286">
                  <c:v>2968020.42244836</c:v>
                </c:pt>
                <c:pt idx="287">
                  <c:v>2967729.50269579</c:v>
                </c:pt>
                <c:pt idx="288">
                  <c:v>2966344.34613839</c:v>
                </c:pt>
                <c:pt idx="289">
                  <c:v>2967435.20862925</c:v>
                </c:pt>
                <c:pt idx="290">
                  <c:v>2967866.84070207</c:v>
                </c:pt>
                <c:pt idx="291">
                  <c:v>2967917.27372019</c:v>
                </c:pt>
                <c:pt idx="292">
                  <c:v>2969335.09779959</c:v>
                </c:pt>
                <c:pt idx="293">
                  <c:v>2967643.15213484</c:v>
                </c:pt>
                <c:pt idx="294">
                  <c:v>2966827.6058707</c:v>
                </c:pt>
                <c:pt idx="295">
                  <c:v>2966601.25849227</c:v>
                </c:pt>
                <c:pt idx="296">
                  <c:v>2964639.16996016</c:v>
                </c:pt>
                <c:pt idx="297">
                  <c:v>2963971.83414867</c:v>
                </c:pt>
                <c:pt idx="298">
                  <c:v>2964577.2193042</c:v>
                </c:pt>
                <c:pt idx="299">
                  <c:v>2962828.13789547</c:v>
                </c:pt>
                <c:pt idx="300">
                  <c:v>2964307.99321665</c:v>
                </c:pt>
                <c:pt idx="301">
                  <c:v>2963403.36712978</c:v>
                </c:pt>
                <c:pt idx="302">
                  <c:v>2965502.71804217</c:v>
                </c:pt>
                <c:pt idx="303">
                  <c:v>2962650.20742528</c:v>
                </c:pt>
                <c:pt idx="304">
                  <c:v>2964004.19654976</c:v>
                </c:pt>
                <c:pt idx="305">
                  <c:v>2963775.81581396</c:v>
                </c:pt>
                <c:pt idx="306">
                  <c:v>2964389.71470283</c:v>
                </c:pt>
                <c:pt idx="307">
                  <c:v>2963114.40615305</c:v>
                </c:pt>
                <c:pt idx="308">
                  <c:v>2963948.55757351</c:v>
                </c:pt>
                <c:pt idx="309">
                  <c:v>2963698.94215509</c:v>
                </c:pt>
                <c:pt idx="310">
                  <c:v>2964549.95602257</c:v>
                </c:pt>
                <c:pt idx="311">
                  <c:v>2961885.80555255</c:v>
                </c:pt>
                <c:pt idx="312">
                  <c:v>2963775.0365972</c:v>
                </c:pt>
                <c:pt idx="313">
                  <c:v>2963626.4096083</c:v>
                </c:pt>
                <c:pt idx="314">
                  <c:v>2963330.52918421</c:v>
                </c:pt>
                <c:pt idx="315">
                  <c:v>2963110.98184839</c:v>
                </c:pt>
                <c:pt idx="316">
                  <c:v>2963853.93356979</c:v>
                </c:pt>
                <c:pt idx="317">
                  <c:v>2964234.88461644</c:v>
                </c:pt>
                <c:pt idx="318">
                  <c:v>2963173.14612063</c:v>
                </c:pt>
                <c:pt idx="319">
                  <c:v>2963508.24052959</c:v>
                </c:pt>
                <c:pt idx="320">
                  <c:v>2962944.36627076</c:v>
                </c:pt>
                <c:pt idx="321">
                  <c:v>2963102.48367489</c:v>
                </c:pt>
                <c:pt idx="322">
                  <c:v>2961915.45538111</c:v>
                </c:pt>
                <c:pt idx="323">
                  <c:v>2961372.01857799</c:v>
                </c:pt>
                <c:pt idx="324">
                  <c:v>2961979.0973427</c:v>
                </c:pt>
                <c:pt idx="325">
                  <c:v>2962258.33579231</c:v>
                </c:pt>
                <c:pt idx="326">
                  <c:v>2961777.94335796</c:v>
                </c:pt>
                <c:pt idx="327">
                  <c:v>2961532.36511653</c:v>
                </c:pt>
                <c:pt idx="328">
                  <c:v>2961443.38385937</c:v>
                </c:pt>
                <c:pt idx="329">
                  <c:v>2960777.67169748</c:v>
                </c:pt>
                <c:pt idx="330">
                  <c:v>2961420.60142722</c:v>
                </c:pt>
                <c:pt idx="331">
                  <c:v>2961715.00487574</c:v>
                </c:pt>
                <c:pt idx="332">
                  <c:v>2961134.2647932</c:v>
                </c:pt>
                <c:pt idx="333">
                  <c:v>2960591.55629896</c:v>
                </c:pt>
                <c:pt idx="334">
                  <c:v>2960334.44419484</c:v>
                </c:pt>
                <c:pt idx="335">
                  <c:v>2960296.42015986</c:v>
                </c:pt>
                <c:pt idx="336">
                  <c:v>2960687.84301554</c:v>
                </c:pt>
                <c:pt idx="337">
                  <c:v>2959925.26878005</c:v>
                </c:pt>
                <c:pt idx="338">
                  <c:v>2960380.12642769</c:v>
                </c:pt>
                <c:pt idx="339">
                  <c:v>2960199.40799454</c:v>
                </c:pt>
                <c:pt idx="340">
                  <c:v>2960066.07156616</c:v>
                </c:pt>
                <c:pt idx="341">
                  <c:v>2959857.21113434</c:v>
                </c:pt>
                <c:pt idx="342">
                  <c:v>2960167.48657382</c:v>
                </c:pt>
                <c:pt idx="343">
                  <c:v>2959583.15684213</c:v>
                </c:pt>
                <c:pt idx="344">
                  <c:v>2959479.06339754</c:v>
                </c:pt>
                <c:pt idx="345">
                  <c:v>2960282.46390716</c:v>
                </c:pt>
                <c:pt idx="346">
                  <c:v>2959789.15481496</c:v>
                </c:pt>
                <c:pt idx="347">
                  <c:v>2960009.95495199</c:v>
                </c:pt>
                <c:pt idx="348">
                  <c:v>2960255.64739875</c:v>
                </c:pt>
                <c:pt idx="349">
                  <c:v>2960263.24706091</c:v>
                </c:pt>
                <c:pt idx="350">
                  <c:v>2959955.53292047</c:v>
                </c:pt>
                <c:pt idx="351">
                  <c:v>2960116.66254239</c:v>
                </c:pt>
                <c:pt idx="352">
                  <c:v>2960362.0568804</c:v>
                </c:pt>
                <c:pt idx="353">
                  <c:v>2960191.64196223</c:v>
                </c:pt>
                <c:pt idx="354">
                  <c:v>2960178.13551247</c:v>
                </c:pt>
                <c:pt idx="355">
                  <c:v>2960226.81273087</c:v>
                </c:pt>
                <c:pt idx="356">
                  <c:v>2959857.37855406</c:v>
                </c:pt>
                <c:pt idx="357">
                  <c:v>2959764.45634291</c:v>
                </c:pt>
                <c:pt idx="358">
                  <c:v>2959676.90454622</c:v>
                </c:pt>
                <c:pt idx="359">
                  <c:v>2959536.1631465</c:v>
                </c:pt>
                <c:pt idx="360">
                  <c:v>2959831.83851129</c:v>
                </c:pt>
                <c:pt idx="361">
                  <c:v>2959167.04910003</c:v>
                </c:pt>
                <c:pt idx="362">
                  <c:v>2958992.52378976</c:v>
                </c:pt>
                <c:pt idx="363">
                  <c:v>2958971.15431619</c:v>
                </c:pt>
                <c:pt idx="364">
                  <c:v>2958934.11545264</c:v>
                </c:pt>
                <c:pt idx="365">
                  <c:v>2958617.48645414</c:v>
                </c:pt>
                <c:pt idx="366">
                  <c:v>2958959.54022509</c:v>
                </c:pt>
                <c:pt idx="367">
                  <c:v>2958697.47424184</c:v>
                </c:pt>
                <c:pt idx="368">
                  <c:v>2959170.91239905</c:v>
                </c:pt>
                <c:pt idx="369">
                  <c:v>2958640.13549515</c:v>
                </c:pt>
                <c:pt idx="370">
                  <c:v>2958698.15028606</c:v>
                </c:pt>
                <c:pt idx="371">
                  <c:v>2958587.87374812</c:v>
                </c:pt>
                <c:pt idx="372">
                  <c:v>2958529.86457926</c:v>
                </c:pt>
                <c:pt idx="373">
                  <c:v>2958543.74048952</c:v>
                </c:pt>
                <c:pt idx="374">
                  <c:v>2958484.93571823</c:v>
                </c:pt>
                <c:pt idx="375">
                  <c:v>2958378.43580992</c:v>
                </c:pt>
                <c:pt idx="376">
                  <c:v>2958773.86955456</c:v>
                </c:pt>
                <c:pt idx="377">
                  <c:v>2958258.98013138</c:v>
                </c:pt>
                <c:pt idx="378">
                  <c:v>2958356.82958494</c:v>
                </c:pt>
                <c:pt idx="379">
                  <c:v>2958318.15077169</c:v>
                </c:pt>
                <c:pt idx="380">
                  <c:v>2958086.26208531</c:v>
                </c:pt>
                <c:pt idx="381">
                  <c:v>2957858.10872192</c:v>
                </c:pt>
                <c:pt idx="382">
                  <c:v>2957823.87522965</c:v>
                </c:pt>
                <c:pt idx="383">
                  <c:v>2957916.83074841</c:v>
                </c:pt>
                <c:pt idx="384">
                  <c:v>2957766.25441322</c:v>
                </c:pt>
                <c:pt idx="385">
                  <c:v>2957802.46874848</c:v>
                </c:pt>
                <c:pt idx="386">
                  <c:v>2957798.83264408</c:v>
                </c:pt>
                <c:pt idx="387">
                  <c:v>2957560.10933263</c:v>
                </c:pt>
                <c:pt idx="388">
                  <c:v>2957289.72587532</c:v>
                </c:pt>
                <c:pt idx="389">
                  <c:v>2957056.73653262</c:v>
                </c:pt>
                <c:pt idx="390">
                  <c:v>2957039.21776535</c:v>
                </c:pt>
                <c:pt idx="391">
                  <c:v>2956985.69680063</c:v>
                </c:pt>
                <c:pt idx="392">
                  <c:v>2956978.72401558</c:v>
                </c:pt>
                <c:pt idx="393">
                  <c:v>2957152.90312173</c:v>
                </c:pt>
                <c:pt idx="394">
                  <c:v>2957171.70489282</c:v>
                </c:pt>
                <c:pt idx="395">
                  <c:v>2957152.16992964</c:v>
                </c:pt>
                <c:pt idx="396">
                  <c:v>2957184.06453589</c:v>
                </c:pt>
                <c:pt idx="397">
                  <c:v>2956922.80652321</c:v>
                </c:pt>
                <c:pt idx="398">
                  <c:v>2957239.06412965</c:v>
                </c:pt>
                <c:pt idx="399">
                  <c:v>2957127.45901433</c:v>
                </c:pt>
                <c:pt idx="400">
                  <c:v>2957093.40258267</c:v>
                </c:pt>
                <c:pt idx="401">
                  <c:v>2956939.21836374</c:v>
                </c:pt>
                <c:pt idx="402">
                  <c:v>2957080.50273635</c:v>
                </c:pt>
                <c:pt idx="403">
                  <c:v>2957067.06380556</c:v>
                </c:pt>
                <c:pt idx="404">
                  <c:v>2957036.74167485</c:v>
                </c:pt>
                <c:pt idx="405">
                  <c:v>2957337.23328713</c:v>
                </c:pt>
                <c:pt idx="406">
                  <c:v>2957049.04091285</c:v>
                </c:pt>
                <c:pt idx="407">
                  <c:v>2956937.36760979</c:v>
                </c:pt>
                <c:pt idx="408">
                  <c:v>2957057.76039663</c:v>
                </c:pt>
                <c:pt idx="409">
                  <c:v>2956968.27488473</c:v>
                </c:pt>
                <c:pt idx="410">
                  <c:v>2957149.39809618</c:v>
                </c:pt>
                <c:pt idx="411">
                  <c:v>2957103.86082711</c:v>
                </c:pt>
                <c:pt idx="412">
                  <c:v>2957091.534938</c:v>
                </c:pt>
                <c:pt idx="413">
                  <c:v>2957061.44322806</c:v>
                </c:pt>
                <c:pt idx="414">
                  <c:v>2957134.0462074</c:v>
                </c:pt>
                <c:pt idx="415">
                  <c:v>2957044.52741633</c:v>
                </c:pt>
                <c:pt idx="416">
                  <c:v>2956895.67891148</c:v>
                </c:pt>
                <c:pt idx="417">
                  <c:v>2956828.72316218</c:v>
                </c:pt>
                <c:pt idx="418">
                  <c:v>2956839.31479417</c:v>
                </c:pt>
                <c:pt idx="419">
                  <c:v>2956882.21081598</c:v>
                </c:pt>
                <c:pt idx="420">
                  <c:v>2956897.55050785</c:v>
                </c:pt>
                <c:pt idx="421">
                  <c:v>2956778.85234838</c:v>
                </c:pt>
                <c:pt idx="422">
                  <c:v>2956670.5364013</c:v>
                </c:pt>
                <c:pt idx="423">
                  <c:v>2956700.13729069</c:v>
                </c:pt>
                <c:pt idx="424">
                  <c:v>2956549.85397731</c:v>
                </c:pt>
                <c:pt idx="425">
                  <c:v>2956533.78718729</c:v>
                </c:pt>
                <c:pt idx="426">
                  <c:v>2956438.96993051</c:v>
                </c:pt>
                <c:pt idx="427">
                  <c:v>2956352.82285936</c:v>
                </c:pt>
                <c:pt idx="428">
                  <c:v>2956472.56335869</c:v>
                </c:pt>
                <c:pt idx="429">
                  <c:v>2956330.14261269</c:v>
                </c:pt>
                <c:pt idx="430">
                  <c:v>2956448.80174263</c:v>
                </c:pt>
                <c:pt idx="431">
                  <c:v>2956396.70213203</c:v>
                </c:pt>
                <c:pt idx="432">
                  <c:v>2956440.39393484</c:v>
                </c:pt>
                <c:pt idx="433">
                  <c:v>2956419.36728492</c:v>
                </c:pt>
                <c:pt idx="434">
                  <c:v>2956417.72017303</c:v>
                </c:pt>
                <c:pt idx="435">
                  <c:v>2956373.65617291</c:v>
                </c:pt>
                <c:pt idx="436">
                  <c:v>2956287.0163238</c:v>
                </c:pt>
                <c:pt idx="437">
                  <c:v>2956373.08406413</c:v>
                </c:pt>
                <c:pt idx="438">
                  <c:v>2956311.59875256</c:v>
                </c:pt>
                <c:pt idx="439">
                  <c:v>2956377.31746043</c:v>
                </c:pt>
                <c:pt idx="440">
                  <c:v>2956330.25739505</c:v>
                </c:pt>
                <c:pt idx="441">
                  <c:v>2956312.36684464</c:v>
                </c:pt>
                <c:pt idx="442">
                  <c:v>2956390.05103926</c:v>
                </c:pt>
                <c:pt idx="443">
                  <c:v>2956412.94085608</c:v>
                </c:pt>
                <c:pt idx="444">
                  <c:v>2956406.43035888</c:v>
                </c:pt>
                <c:pt idx="445">
                  <c:v>2956370.3857223</c:v>
                </c:pt>
                <c:pt idx="446">
                  <c:v>2956372.3602601</c:v>
                </c:pt>
                <c:pt idx="447">
                  <c:v>2956352.78846984</c:v>
                </c:pt>
                <c:pt idx="448">
                  <c:v>2956374.27543487</c:v>
                </c:pt>
                <c:pt idx="449">
                  <c:v>2956337.10203656</c:v>
                </c:pt>
                <c:pt idx="450">
                  <c:v>2956284.93451154</c:v>
                </c:pt>
                <c:pt idx="451">
                  <c:v>2956228.87414105</c:v>
                </c:pt>
                <c:pt idx="452">
                  <c:v>2956240.76402769</c:v>
                </c:pt>
                <c:pt idx="453">
                  <c:v>2956185.57654148</c:v>
                </c:pt>
                <c:pt idx="454">
                  <c:v>2956158.2598035</c:v>
                </c:pt>
                <c:pt idx="455">
                  <c:v>2956167.23289472</c:v>
                </c:pt>
                <c:pt idx="456">
                  <c:v>2956137.71514316</c:v>
                </c:pt>
                <c:pt idx="457">
                  <c:v>2956146.08869269</c:v>
                </c:pt>
                <c:pt idx="458">
                  <c:v>2956138.26900118</c:v>
                </c:pt>
                <c:pt idx="459">
                  <c:v>2956139.71022657</c:v>
                </c:pt>
                <c:pt idx="460">
                  <c:v>2956119.60165978</c:v>
                </c:pt>
                <c:pt idx="461">
                  <c:v>2956137.79958671</c:v>
                </c:pt>
                <c:pt idx="462">
                  <c:v>2956094.66492577</c:v>
                </c:pt>
                <c:pt idx="463">
                  <c:v>2956124.76652124</c:v>
                </c:pt>
                <c:pt idx="464">
                  <c:v>2956055.05328878</c:v>
                </c:pt>
                <c:pt idx="465">
                  <c:v>2956055.30129675</c:v>
                </c:pt>
                <c:pt idx="466">
                  <c:v>2956064.31731507</c:v>
                </c:pt>
                <c:pt idx="467">
                  <c:v>2956075.30082198</c:v>
                </c:pt>
                <c:pt idx="468">
                  <c:v>2956028.12633461</c:v>
                </c:pt>
                <c:pt idx="469">
                  <c:v>2956046.55071879</c:v>
                </c:pt>
                <c:pt idx="470">
                  <c:v>2956000.76734789</c:v>
                </c:pt>
                <c:pt idx="471">
                  <c:v>2956010.94406735</c:v>
                </c:pt>
                <c:pt idx="472">
                  <c:v>2955985.10661662</c:v>
                </c:pt>
                <c:pt idx="473">
                  <c:v>2955960.20216373</c:v>
                </c:pt>
                <c:pt idx="474">
                  <c:v>2955964.26513641</c:v>
                </c:pt>
                <c:pt idx="475">
                  <c:v>2955958.75771151</c:v>
                </c:pt>
                <c:pt idx="476">
                  <c:v>2955915.82114583</c:v>
                </c:pt>
                <c:pt idx="477">
                  <c:v>2955949.12808249</c:v>
                </c:pt>
                <c:pt idx="478">
                  <c:v>2955953.2554</c:v>
                </c:pt>
                <c:pt idx="479">
                  <c:v>2955961.11334714</c:v>
                </c:pt>
                <c:pt idx="480">
                  <c:v>2955936.47682541</c:v>
                </c:pt>
                <c:pt idx="481">
                  <c:v>2955960.64785774</c:v>
                </c:pt>
                <c:pt idx="482">
                  <c:v>2955926.42513942</c:v>
                </c:pt>
                <c:pt idx="483">
                  <c:v>2955962.17921602</c:v>
                </c:pt>
                <c:pt idx="484">
                  <c:v>2955958.9470285</c:v>
                </c:pt>
                <c:pt idx="485">
                  <c:v>2955937.063595</c:v>
                </c:pt>
                <c:pt idx="486">
                  <c:v>2955922.47717373</c:v>
                </c:pt>
                <c:pt idx="487">
                  <c:v>2955934.18246743</c:v>
                </c:pt>
                <c:pt idx="488">
                  <c:v>2955947.75045095</c:v>
                </c:pt>
                <c:pt idx="489">
                  <c:v>2955915.9750707</c:v>
                </c:pt>
                <c:pt idx="490">
                  <c:v>2955947.27918337</c:v>
                </c:pt>
                <c:pt idx="491">
                  <c:v>2955915.7207969</c:v>
                </c:pt>
                <c:pt idx="492">
                  <c:v>2955915.32661436</c:v>
                </c:pt>
                <c:pt idx="493">
                  <c:v>2955882.01663597</c:v>
                </c:pt>
                <c:pt idx="494">
                  <c:v>2955852.61339242</c:v>
                </c:pt>
                <c:pt idx="495">
                  <c:v>2955881.91645943</c:v>
                </c:pt>
                <c:pt idx="496">
                  <c:v>2955860.56136344</c:v>
                </c:pt>
                <c:pt idx="497">
                  <c:v>2955861.35778987</c:v>
                </c:pt>
                <c:pt idx="498">
                  <c:v>2955847.42548803</c:v>
                </c:pt>
                <c:pt idx="499">
                  <c:v>2955860.46943622</c:v>
                </c:pt>
                <c:pt idx="500">
                  <c:v>2955859.10031026</c:v>
                </c:pt>
                <c:pt idx="501">
                  <c:v>2955850.97125807</c:v>
                </c:pt>
                <c:pt idx="502">
                  <c:v>2955842.11998692</c:v>
                </c:pt>
                <c:pt idx="503">
                  <c:v>2955830.80889743</c:v>
                </c:pt>
                <c:pt idx="504">
                  <c:v>2955843.80618856</c:v>
                </c:pt>
                <c:pt idx="505">
                  <c:v>2955848.12899962</c:v>
                </c:pt>
                <c:pt idx="506">
                  <c:v>2955844.72181034</c:v>
                </c:pt>
                <c:pt idx="507">
                  <c:v>2955850.81362804</c:v>
                </c:pt>
                <c:pt idx="508">
                  <c:v>2955836.77560651</c:v>
                </c:pt>
                <c:pt idx="509">
                  <c:v>2955869.20501273</c:v>
                </c:pt>
                <c:pt idx="510">
                  <c:v>2955845.99761009</c:v>
                </c:pt>
                <c:pt idx="511">
                  <c:v>2955835.34543801</c:v>
                </c:pt>
                <c:pt idx="512">
                  <c:v>2955822.58130746</c:v>
                </c:pt>
                <c:pt idx="513">
                  <c:v>2955816.53025517</c:v>
                </c:pt>
                <c:pt idx="514">
                  <c:v>2955797.36217154</c:v>
                </c:pt>
                <c:pt idx="515">
                  <c:v>2955797.05411299</c:v>
                </c:pt>
                <c:pt idx="516">
                  <c:v>2955787.01514925</c:v>
                </c:pt>
                <c:pt idx="517">
                  <c:v>2955805.47465306</c:v>
                </c:pt>
                <c:pt idx="518">
                  <c:v>2955774.20552973</c:v>
                </c:pt>
                <c:pt idx="519">
                  <c:v>2955780.74503663</c:v>
                </c:pt>
                <c:pt idx="520">
                  <c:v>2955767.49447406</c:v>
                </c:pt>
                <c:pt idx="521">
                  <c:v>2955756.11796947</c:v>
                </c:pt>
                <c:pt idx="522">
                  <c:v>2955738.48324052</c:v>
                </c:pt>
                <c:pt idx="523">
                  <c:v>2955763.94541538</c:v>
                </c:pt>
                <c:pt idx="524">
                  <c:v>2955749.31711364</c:v>
                </c:pt>
                <c:pt idx="525">
                  <c:v>2955760.28655597</c:v>
                </c:pt>
                <c:pt idx="526">
                  <c:v>2955723.01652866</c:v>
                </c:pt>
                <c:pt idx="527">
                  <c:v>2955721.02366679</c:v>
                </c:pt>
                <c:pt idx="528">
                  <c:v>2955739.07766609</c:v>
                </c:pt>
                <c:pt idx="529">
                  <c:v>2955732.28864895</c:v>
                </c:pt>
                <c:pt idx="530">
                  <c:v>2955698.29308488</c:v>
                </c:pt>
                <c:pt idx="531">
                  <c:v>2955689.46168535</c:v>
                </c:pt>
                <c:pt idx="532">
                  <c:v>2955702.44116047</c:v>
                </c:pt>
                <c:pt idx="533">
                  <c:v>2955692.63628264</c:v>
                </c:pt>
                <c:pt idx="534">
                  <c:v>2955700.25403598</c:v>
                </c:pt>
                <c:pt idx="535">
                  <c:v>2955694.53334124</c:v>
                </c:pt>
                <c:pt idx="536">
                  <c:v>2955691.86549344</c:v>
                </c:pt>
                <c:pt idx="537">
                  <c:v>2955686.51457815</c:v>
                </c:pt>
                <c:pt idx="538">
                  <c:v>2955695.66556848</c:v>
                </c:pt>
                <c:pt idx="539">
                  <c:v>2955676.54856012</c:v>
                </c:pt>
                <c:pt idx="540">
                  <c:v>2955664.38825808</c:v>
                </c:pt>
                <c:pt idx="541">
                  <c:v>2955670.66751358</c:v>
                </c:pt>
                <c:pt idx="542">
                  <c:v>2955669.5355881</c:v>
                </c:pt>
                <c:pt idx="543">
                  <c:v>2955671.82988649</c:v>
                </c:pt>
                <c:pt idx="544">
                  <c:v>2955662.60946183</c:v>
                </c:pt>
                <c:pt idx="545">
                  <c:v>2955680.29040906</c:v>
                </c:pt>
                <c:pt idx="546">
                  <c:v>2955662.88249657</c:v>
                </c:pt>
                <c:pt idx="547">
                  <c:v>2955672.35968978</c:v>
                </c:pt>
                <c:pt idx="548">
                  <c:v>2955669.91713861</c:v>
                </c:pt>
                <c:pt idx="549">
                  <c:v>2955673.40916881</c:v>
                </c:pt>
                <c:pt idx="550">
                  <c:v>2955678.14907376</c:v>
                </c:pt>
                <c:pt idx="551">
                  <c:v>2955682.42313191</c:v>
                </c:pt>
                <c:pt idx="552">
                  <c:v>2955682.64608593</c:v>
                </c:pt>
                <c:pt idx="553">
                  <c:v>2955695.10067233</c:v>
                </c:pt>
                <c:pt idx="554">
                  <c:v>2955685.19432404</c:v>
                </c:pt>
                <c:pt idx="555">
                  <c:v>2955680.96842645</c:v>
                </c:pt>
                <c:pt idx="556">
                  <c:v>2955679.48448929</c:v>
                </c:pt>
                <c:pt idx="557">
                  <c:v>2955688.5326594</c:v>
                </c:pt>
                <c:pt idx="558">
                  <c:v>2955683.61818223</c:v>
                </c:pt>
                <c:pt idx="559">
                  <c:v>2955696.60014917</c:v>
                </c:pt>
                <c:pt idx="560">
                  <c:v>2955693.00316525</c:v>
                </c:pt>
                <c:pt idx="561">
                  <c:v>2955697.98861326</c:v>
                </c:pt>
                <c:pt idx="562">
                  <c:v>2955697.90852692</c:v>
                </c:pt>
                <c:pt idx="563">
                  <c:v>2955674.82770984</c:v>
                </c:pt>
                <c:pt idx="564">
                  <c:v>2955677.03223374</c:v>
                </c:pt>
                <c:pt idx="565">
                  <c:v>2955680.71708789</c:v>
                </c:pt>
                <c:pt idx="566">
                  <c:v>2955682.17489444</c:v>
                </c:pt>
                <c:pt idx="567">
                  <c:v>2955673.60174773</c:v>
                </c:pt>
                <c:pt idx="568">
                  <c:v>2955676.43484217</c:v>
                </c:pt>
                <c:pt idx="569">
                  <c:v>2955673.9299644</c:v>
                </c:pt>
                <c:pt idx="570">
                  <c:v>2955680.93487822</c:v>
                </c:pt>
                <c:pt idx="571">
                  <c:v>2955679.03310767</c:v>
                </c:pt>
                <c:pt idx="572">
                  <c:v>2955681.12218613</c:v>
                </c:pt>
                <c:pt idx="573">
                  <c:v>2955680.92423831</c:v>
                </c:pt>
                <c:pt idx="574">
                  <c:v>2955684.75752306</c:v>
                </c:pt>
                <c:pt idx="575">
                  <c:v>2955685.78542776</c:v>
                </c:pt>
                <c:pt idx="576">
                  <c:v>2955678.15789018</c:v>
                </c:pt>
                <c:pt idx="577">
                  <c:v>2955681.04016304</c:v>
                </c:pt>
                <c:pt idx="578">
                  <c:v>2955677.37179249</c:v>
                </c:pt>
                <c:pt idx="579">
                  <c:v>2955673.71120837</c:v>
                </c:pt>
                <c:pt idx="580">
                  <c:v>2955679.38858875</c:v>
                </c:pt>
                <c:pt idx="581">
                  <c:v>2955679.50262524</c:v>
                </c:pt>
                <c:pt idx="582">
                  <c:v>2955673.03749008</c:v>
                </c:pt>
                <c:pt idx="583">
                  <c:v>2955671.5193991</c:v>
                </c:pt>
                <c:pt idx="584">
                  <c:v>2955674.79809799</c:v>
                </c:pt>
                <c:pt idx="585">
                  <c:v>2955669.67697982</c:v>
                </c:pt>
                <c:pt idx="586">
                  <c:v>2955670.96633516</c:v>
                </c:pt>
                <c:pt idx="587">
                  <c:v>2955663.03825705</c:v>
                </c:pt>
                <c:pt idx="588">
                  <c:v>2955663.0655338</c:v>
                </c:pt>
                <c:pt idx="589">
                  <c:v>2955660.42601992</c:v>
                </c:pt>
                <c:pt idx="590">
                  <c:v>2955660.98188812</c:v>
                </c:pt>
                <c:pt idx="591">
                  <c:v>2955656.87838763</c:v>
                </c:pt>
                <c:pt idx="592">
                  <c:v>2955657.92678084</c:v>
                </c:pt>
                <c:pt idx="593">
                  <c:v>2955656.19333287</c:v>
                </c:pt>
                <c:pt idx="594">
                  <c:v>2955657.93537925</c:v>
                </c:pt>
                <c:pt idx="595">
                  <c:v>2955657.20634265</c:v>
                </c:pt>
                <c:pt idx="596">
                  <c:v>2955661.3345021</c:v>
                </c:pt>
                <c:pt idx="597">
                  <c:v>2955648.97039457</c:v>
                </c:pt>
                <c:pt idx="598">
                  <c:v>2955646.7376086</c:v>
                </c:pt>
                <c:pt idx="599">
                  <c:v>2955646.60554213</c:v>
                </c:pt>
                <c:pt idx="600">
                  <c:v>2955647.49391094</c:v>
                </c:pt>
                <c:pt idx="601">
                  <c:v>2955646.15518676</c:v>
                </c:pt>
                <c:pt idx="602">
                  <c:v>2955647.05285107</c:v>
                </c:pt>
                <c:pt idx="603">
                  <c:v>2955644.67962959</c:v>
                </c:pt>
                <c:pt idx="604">
                  <c:v>2955650.56824903</c:v>
                </c:pt>
                <c:pt idx="605">
                  <c:v>2955643.21693576</c:v>
                </c:pt>
                <c:pt idx="606">
                  <c:v>2955645.24297065</c:v>
                </c:pt>
                <c:pt idx="607">
                  <c:v>2955647.99105864</c:v>
                </c:pt>
                <c:pt idx="608">
                  <c:v>2955647.47342992</c:v>
                </c:pt>
                <c:pt idx="609">
                  <c:v>2955647.86424248</c:v>
                </c:pt>
                <c:pt idx="610">
                  <c:v>2955644.6997691</c:v>
                </c:pt>
                <c:pt idx="611">
                  <c:v>2955647.17444574</c:v>
                </c:pt>
                <c:pt idx="612">
                  <c:v>2955646.07274932</c:v>
                </c:pt>
                <c:pt idx="613">
                  <c:v>2955645.79441131</c:v>
                </c:pt>
                <c:pt idx="614">
                  <c:v>2955650.10645594</c:v>
                </c:pt>
                <c:pt idx="615">
                  <c:v>2955645.87393142</c:v>
                </c:pt>
                <c:pt idx="616">
                  <c:v>2955645.1393563</c:v>
                </c:pt>
                <c:pt idx="617">
                  <c:v>2955645.55578116</c:v>
                </c:pt>
                <c:pt idx="618">
                  <c:v>2955642.67233428</c:v>
                </c:pt>
                <c:pt idx="619">
                  <c:v>2955642.61933417</c:v>
                </c:pt>
                <c:pt idx="620">
                  <c:v>2955642.80079768</c:v>
                </c:pt>
                <c:pt idx="621">
                  <c:v>2955640.69764861</c:v>
                </c:pt>
                <c:pt idx="622">
                  <c:v>2955644.30404103</c:v>
                </c:pt>
                <c:pt idx="623">
                  <c:v>2955646.46303355</c:v>
                </c:pt>
                <c:pt idx="624">
                  <c:v>2955644.31453281</c:v>
                </c:pt>
                <c:pt idx="625">
                  <c:v>2955640.94457045</c:v>
                </c:pt>
                <c:pt idx="626">
                  <c:v>2955643.65644383</c:v>
                </c:pt>
                <c:pt idx="627">
                  <c:v>2955642.87753876</c:v>
                </c:pt>
                <c:pt idx="628">
                  <c:v>2955644.97314232</c:v>
                </c:pt>
                <c:pt idx="629">
                  <c:v>2955643.74716116</c:v>
                </c:pt>
                <c:pt idx="630">
                  <c:v>2955643.0549869</c:v>
                </c:pt>
                <c:pt idx="631">
                  <c:v>2955642.97237874</c:v>
                </c:pt>
                <c:pt idx="632">
                  <c:v>2955643.7249221</c:v>
                </c:pt>
                <c:pt idx="633">
                  <c:v>2955643.37802267</c:v>
                </c:pt>
                <c:pt idx="634">
                  <c:v>2955644.48657724</c:v>
                </c:pt>
                <c:pt idx="635">
                  <c:v>2955643.8304082</c:v>
                </c:pt>
                <c:pt idx="636">
                  <c:v>2955642.90801507</c:v>
                </c:pt>
                <c:pt idx="637">
                  <c:v>2955643.83687937</c:v>
                </c:pt>
                <c:pt idx="638">
                  <c:v>2955642.47496504</c:v>
                </c:pt>
                <c:pt idx="639">
                  <c:v>2955642.41181531</c:v>
                </c:pt>
                <c:pt idx="640">
                  <c:v>2955642.01089078</c:v>
                </c:pt>
                <c:pt idx="641">
                  <c:v>2955643.14699061</c:v>
                </c:pt>
                <c:pt idx="642">
                  <c:v>2955641.19052297</c:v>
                </c:pt>
                <c:pt idx="643">
                  <c:v>2955642.85849623</c:v>
                </c:pt>
                <c:pt idx="644">
                  <c:v>2955640.959813</c:v>
                </c:pt>
                <c:pt idx="645">
                  <c:v>2955641.66148039</c:v>
                </c:pt>
                <c:pt idx="646">
                  <c:v>2955642.5088647</c:v>
                </c:pt>
                <c:pt idx="647">
                  <c:v>2955643.17897304</c:v>
                </c:pt>
                <c:pt idx="648">
                  <c:v>2955643.34859073</c:v>
                </c:pt>
                <c:pt idx="649">
                  <c:v>2955643.93778452</c:v>
                </c:pt>
                <c:pt idx="650">
                  <c:v>2955644.16289769</c:v>
                </c:pt>
                <c:pt idx="651">
                  <c:v>2955644.06480833</c:v>
                </c:pt>
                <c:pt idx="652">
                  <c:v>2955643.7606056</c:v>
                </c:pt>
                <c:pt idx="653">
                  <c:v>2955644.54186551</c:v>
                </c:pt>
                <c:pt idx="654">
                  <c:v>2955643.63771858</c:v>
                </c:pt>
                <c:pt idx="655">
                  <c:v>2955643.72034523</c:v>
                </c:pt>
                <c:pt idx="656">
                  <c:v>2955643.77052231</c:v>
                </c:pt>
                <c:pt idx="657">
                  <c:v>2955643.14469559</c:v>
                </c:pt>
                <c:pt idx="658">
                  <c:v>2955643.62379677</c:v>
                </c:pt>
                <c:pt idx="659">
                  <c:v>2955643.47061624</c:v>
                </c:pt>
                <c:pt idx="660">
                  <c:v>2955643.15472823</c:v>
                </c:pt>
                <c:pt idx="661">
                  <c:v>2955643.65520881</c:v>
                </c:pt>
                <c:pt idx="662">
                  <c:v>2955643.90384464</c:v>
                </c:pt>
                <c:pt idx="663">
                  <c:v>2955643.09158914</c:v>
                </c:pt>
                <c:pt idx="664">
                  <c:v>2955643.50136628</c:v>
                </c:pt>
                <c:pt idx="665">
                  <c:v>2955643.60632317</c:v>
                </c:pt>
                <c:pt idx="666">
                  <c:v>2955643.36480806</c:v>
                </c:pt>
                <c:pt idx="667">
                  <c:v>2955643.51025255</c:v>
                </c:pt>
                <c:pt idx="668">
                  <c:v>2955643.07313798</c:v>
                </c:pt>
                <c:pt idx="669">
                  <c:v>2955644.41849569</c:v>
                </c:pt>
                <c:pt idx="670">
                  <c:v>2955643.92851105</c:v>
                </c:pt>
                <c:pt idx="671">
                  <c:v>2955643.68499085</c:v>
                </c:pt>
                <c:pt idx="672">
                  <c:v>2955643.98476914</c:v>
                </c:pt>
                <c:pt idx="673">
                  <c:v>2955643.97195441</c:v>
                </c:pt>
                <c:pt idx="674">
                  <c:v>2955644.20512794</c:v>
                </c:pt>
                <c:pt idx="675">
                  <c:v>2955643.89131106</c:v>
                </c:pt>
                <c:pt idx="676">
                  <c:v>2955643.78171148</c:v>
                </c:pt>
                <c:pt idx="677">
                  <c:v>2955643.94589567</c:v>
                </c:pt>
                <c:pt idx="678">
                  <c:v>2955644.4660752</c:v>
                </c:pt>
                <c:pt idx="679">
                  <c:v>2955643.92905621</c:v>
                </c:pt>
                <c:pt idx="680">
                  <c:v>2955644.15096092</c:v>
                </c:pt>
                <c:pt idx="681">
                  <c:v>2955644.12023275</c:v>
                </c:pt>
                <c:pt idx="682">
                  <c:v>2955644.05989413</c:v>
                </c:pt>
                <c:pt idx="683">
                  <c:v>2955643.86303496</c:v>
                </c:pt>
                <c:pt idx="684">
                  <c:v>2955644.23930757</c:v>
                </c:pt>
                <c:pt idx="685">
                  <c:v>2955644.1265858</c:v>
                </c:pt>
                <c:pt idx="686">
                  <c:v>2955644.19845363</c:v>
                </c:pt>
                <c:pt idx="687">
                  <c:v>2955644.15398754</c:v>
                </c:pt>
                <c:pt idx="688">
                  <c:v>2955644.09962824</c:v>
                </c:pt>
                <c:pt idx="689">
                  <c:v>2955644.29502127</c:v>
                </c:pt>
                <c:pt idx="690">
                  <c:v>2955644.1580723</c:v>
                </c:pt>
                <c:pt idx="691">
                  <c:v>2955644.06432327</c:v>
                </c:pt>
                <c:pt idx="692">
                  <c:v>2955644.0308801</c:v>
                </c:pt>
                <c:pt idx="693">
                  <c:v>2955644.03660828</c:v>
                </c:pt>
                <c:pt idx="694">
                  <c:v>2955643.97252266</c:v>
                </c:pt>
                <c:pt idx="695">
                  <c:v>2955644.17534846</c:v>
                </c:pt>
                <c:pt idx="696">
                  <c:v>2955644.02475307</c:v>
                </c:pt>
                <c:pt idx="697">
                  <c:v>2955644.10688325</c:v>
                </c:pt>
                <c:pt idx="698">
                  <c:v>2955644.14032135</c:v>
                </c:pt>
                <c:pt idx="699">
                  <c:v>2955644.24258377</c:v>
                </c:pt>
                <c:pt idx="700">
                  <c:v>2955644.13252678</c:v>
                </c:pt>
                <c:pt idx="701">
                  <c:v>2955644.14171475</c:v>
                </c:pt>
                <c:pt idx="702">
                  <c:v>2955644.28343206</c:v>
                </c:pt>
                <c:pt idx="703">
                  <c:v>2955644.05324193</c:v>
                </c:pt>
                <c:pt idx="704">
                  <c:v>2955644.14244144</c:v>
                </c:pt>
                <c:pt idx="705">
                  <c:v>2955644.16828362</c:v>
                </c:pt>
                <c:pt idx="706">
                  <c:v>2955644.1278701</c:v>
                </c:pt>
                <c:pt idx="707">
                  <c:v>2955644.11583307</c:v>
                </c:pt>
                <c:pt idx="708">
                  <c:v>2955644.23881717</c:v>
                </c:pt>
                <c:pt idx="709">
                  <c:v>2955644.19962309</c:v>
                </c:pt>
                <c:pt idx="710">
                  <c:v>2955644.10216893</c:v>
                </c:pt>
                <c:pt idx="711">
                  <c:v>2955644.16308515</c:v>
                </c:pt>
                <c:pt idx="712">
                  <c:v>2955644.28016433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Main!$A$2:$A$714</c:f>
              <c:numCache>
                <c:formatCode>General</c:formatCode>
                <c:ptCount val="7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</c:numCache>
            </c:numRef>
          </c:cat>
          <c:val>
            <c:numRef>
              <c:f>Main!$E$2:$E$714</c:f>
              <c:numCache>
                <c:formatCode>General</c:formatCode>
                <c:ptCount val="713"/>
                <c:pt idx="0">
                  <c:v>2788459.73164372</c:v>
                </c:pt>
                <c:pt idx="1">
                  <c:v>2788459.73164372</c:v>
                </c:pt>
                <c:pt idx="2">
                  <c:v>2788459.73164372</c:v>
                </c:pt>
                <c:pt idx="3">
                  <c:v>2788459.73164372</c:v>
                </c:pt>
                <c:pt idx="4">
                  <c:v>2788459.73164372</c:v>
                </c:pt>
                <c:pt idx="5">
                  <c:v>2788459.73164372</c:v>
                </c:pt>
                <c:pt idx="6">
                  <c:v>2788459.73164372</c:v>
                </c:pt>
                <c:pt idx="7">
                  <c:v>2788459.73164372</c:v>
                </c:pt>
                <c:pt idx="8">
                  <c:v>2788459.73164372</c:v>
                </c:pt>
                <c:pt idx="9">
                  <c:v>2788459.73164372</c:v>
                </c:pt>
                <c:pt idx="10">
                  <c:v>2788459.73164372</c:v>
                </c:pt>
                <c:pt idx="11">
                  <c:v>2788459.73164372</c:v>
                </c:pt>
                <c:pt idx="12">
                  <c:v>2788459.73164372</c:v>
                </c:pt>
                <c:pt idx="13">
                  <c:v>2788459.73164372</c:v>
                </c:pt>
                <c:pt idx="14">
                  <c:v>2788459.73164372</c:v>
                </c:pt>
                <c:pt idx="15">
                  <c:v>2788459.73164372</c:v>
                </c:pt>
                <c:pt idx="16">
                  <c:v>2788459.73164372</c:v>
                </c:pt>
                <c:pt idx="17">
                  <c:v>2788459.73164372</c:v>
                </c:pt>
                <c:pt idx="18">
                  <c:v>2788459.73164372</c:v>
                </c:pt>
                <c:pt idx="19">
                  <c:v>2788459.73164372</c:v>
                </c:pt>
                <c:pt idx="20">
                  <c:v>2788459.73164372</c:v>
                </c:pt>
                <c:pt idx="21">
                  <c:v>2788459.73164372</c:v>
                </c:pt>
                <c:pt idx="22">
                  <c:v>2788459.73164372</c:v>
                </c:pt>
                <c:pt idx="23">
                  <c:v>2788459.73164372</c:v>
                </c:pt>
                <c:pt idx="24">
                  <c:v>2788459.73164372</c:v>
                </c:pt>
                <c:pt idx="25">
                  <c:v>2788459.73164372</c:v>
                </c:pt>
                <c:pt idx="26">
                  <c:v>2788459.73164372</c:v>
                </c:pt>
                <c:pt idx="27">
                  <c:v>2788459.73164372</c:v>
                </c:pt>
                <c:pt idx="28">
                  <c:v>2788459.73164372</c:v>
                </c:pt>
                <c:pt idx="29">
                  <c:v>2788459.73164372</c:v>
                </c:pt>
                <c:pt idx="30">
                  <c:v>2788459.73164372</c:v>
                </c:pt>
                <c:pt idx="31">
                  <c:v>2788459.73164372</c:v>
                </c:pt>
                <c:pt idx="32">
                  <c:v>2788459.73164372</c:v>
                </c:pt>
                <c:pt idx="33">
                  <c:v>2788459.73164372</c:v>
                </c:pt>
                <c:pt idx="34">
                  <c:v>2788459.73164372</c:v>
                </c:pt>
                <c:pt idx="35">
                  <c:v>2788459.73164372</c:v>
                </c:pt>
                <c:pt idx="36">
                  <c:v>2788459.73164372</c:v>
                </c:pt>
                <c:pt idx="37">
                  <c:v>2788459.73164372</c:v>
                </c:pt>
                <c:pt idx="38">
                  <c:v>2788459.73164372</c:v>
                </c:pt>
                <c:pt idx="39">
                  <c:v>2788459.73164372</c:v>
                </c:pt>
                <c:pt idx="40">
                  <c:v>2788459.73164372</c:v>
                </c:pt>
                <c:pt idx="41">
                  <c:v>2788459.73164372</c:v>
                </c:pt>
                <c:pt idx="42">
                  <c:v>2788459.73164372</c:v>
                </c:pt>
                <c:pt idx="43">
                  <c:v>2788459.73164372</c:v>
                </c:pt>
                <c:pt idx="44">
                  <c:v>2788459.73164372</c:v>
                </c:pt>
                <c:pt idx="45">
                  <c:v>2788459.73164372</c:v>
                </c:pt>
                <c:pt idx="46">
                  <c:v>2788459.73164372</c:v>
                </c:pt>
                <c:pt idx="47">
                  <c:v>2788459.73164372</c:v>
                </c:pt>
                <c:pt idx="48">
                  <c:v>2788459.73164372</c:v>
                </c:pt>
                <c:pt idx="49">
                  <c:v>2788459.73164372</c:v>
                </c:pt>
                <c:pt idx="50">
                  <c:v>2788459.73164372</c:v>
                </c:pt>
                <c:pt idx="51">
                  <c:v>2788459.73164372</c:v>
                </c:pt>
                <c:pt idx="52">
                  <c:v>2788459.73164372</c:v>
                </c:pt>
                <c:pt idx="53">
                  <c:v>2788459.73164372</c:v>
                </c:pt>
                <c:pt idx="54">
                  <c:v>2788459.73164372</c:v>
                </c:pt>
                <c:pt idx="55">
                  <c:v>2788459.73164372</c:v>
                </c:pt>
                <c:pt idx="56">
                  <c:v>2788459.73164372</c:v>
                </c:pt>
                <c:pt idx="57">
                  <c:v>2788459.73164372</c:v>
                </c:pt>
                <c:pt idx="58">
                  <c:v>2788459.73164372</c:v>
                </c:pt>
                <c:pt idx="59">
                  <c:v>2788459.73164372</c:v>
                </c:pt>
                <c:pt idx="60">
                  <c:v>2788459.73164372</c:v>
                </c:pt>
                <c:pt idx="61">
                  <c:v>2788459.73164372</c:v>
                </c:pt>
                <c:pt idx="62">
                  <c:v>2788459.73164372</c:v>
                </c:pt>
                <c:pt idx="63">
                  <c:v>2788459.73164372</c:v>
                </c:pt>
                <c:pt idx="64">
                  <c:v>2788459.73164372</c:v>
                </c:pt>
                <c:pt idx="65">
                  <c:v>2788459.73164372</c:v>
                </c:pt>
                <c:pt idx="66">
                  <c:v>2788459.73164372</c:v>
                </c:pt>
                <c:pt idx="67">
                  <c:v>2788459.73164372</c:v>
                </c:pt>
                <c:pt idx="68">
                  <c:v>2788459.73164372</c:v>
                </c:pt>
                <c:pt idx="69">
                  <c:v>2788459.73164372</c:v>
                </c:pt>
                <c:pt idx="70">
                  <c:v>2788459.73164372</c:v>
                </c:pt>
                <c:pt idx="71">
                  <c:v>2788459.73164372</c:v>
                </c:pt>
                <c:pt idx="72">
                  <c:v>2788459.73164372</c:v>
                </c:pt>
                <c:pt idx="73">
                  <c:v>2788459.73164372</c:v>
                </c:pt>
                <c:pt idx="74">
                  <c:v>2788459.73164372</c:v>
                </c:pt>
                <c:pt idx="75">
                  <c:v>2788459.73164372</c:v>
                </c:pt>
                <c:pt idx="76">
                  <c:v>2788459.73164372</c:v>
                </c:pt>
                <c:pt idx="77">
                  <c:v>2788459.73164372</c:v>
                </c:pt>
                <c:pt idx="78">
                  <c:v>2788459.73164372</c:v>
                </c:pt>
                <c:pt idx="79">
                  <c:v>2788459.73164372</c:v>
                </c:pt>
                <c:pt idx="80">
                  <c:v>2788459.73164372</c:v>
                </c:pt>
                <c:pt idx="81">
                  <c:v>2788459.73164372</c:v>
                </c:pt>
                <c:pt idx="82">
                  <c:v>2788459.73164372</c:v>
                </c:pt>
                <c:pt idx="83">
                  <c:v>2788459.73164372</c:v>
                </c:pt>
                <c:pt idx="84">
                  <c:v>2788459.73164372</c:v>
                </c:pt>
                <c:pt idx="85">
                  <c:v>2788459.73164372</c:v>
                </c:pt>
                <c:pt idx="86">
                  <c:v>2788459.73164372</c:v>
                </c:pt>
                <c:pt idx="87">
                  <c:v>2788459.73164372</c:v>
                </c:pt>
                <c:pt idx="88">
                  <c:v>2788459.73164372</c:v>
                </c:pt>
                <c:pt idx="89">
                  <c:v>2788459.73164372</c:v>
                </c:pt>
                <c:pt idx="90">
                  <c:v>2788459.73164372</c:v>
                </c:pt>
                <c:pt idx="91">
                  <c:v>2788459.73164372</c:v>
                </c:pt>
                <c:pt idx="92">
                  <c:v>2788459.73164372</c:v>
                </c:pt>
                <c:pt idx="93">
                  <c:v>2788459.73164372</c:v>
                </c:pt>
                <c:pt idx="94">
                  <c:v>2788459.73164372</c:v>
                </c:pt>
                <c:pt idx="95">
                  <c:v>2788459.73164372</c:v>
                </c:pt>
                <c:pt idx="96">
                  <c:v>2788459.73164372</c:v>
                </c:pt>
                <c:pt idx="97">
                  <c:v>2788459.73164372</c:v>
                </c:pt>
                <c:pt idx="98">
                  <c:v>2788459.73164372</c:v>
                </c:pt>
                <c:pt idx="99">
                  <c:v>2788459.73164372</c:v>
                </c:pt>
                <c:pt idx="100">
                  <c:v>2788459.73164372</c:v>
                </c:pt>
                <c:pt idx="101">
                  <c:v>2788459.73164372</c:v>
                </c:pt>
                <c:pt idx="102">
                  <c:v>2788459.73164372</c:v>
                </c:pt>
                <c:pt idx="103">
                  <c:v>2788459.73164372</c:v>
                </c:pt>
                <c:pt idx="104">
                  <c:v>2788459.73164372</c:v>
                </c:pt>
                <c:pt idx="105">
                  <c:v>2788459.73164372</c:v>
                </c:pt>
                <c:pt idx="106">
                  <c:v>2788459.73164372</c:v>
                </c:pt>
                <c:pt idx="107">
                  <c:v>2788459.73164372</c:v>
                </c:pt>
                <c:pt idx="108">
                  <c:v>2788459.73164372</c:v>
                </c:pt>
                <c:pt idx="109">
                  <c:v>2788459.73164372</c:v>
                </c:pt>
                <c:pt idx="110">
                  <c:v>2788459.73164372</c:v>
                </c:pt>
                <c:pt idx="111">
                  <c:v>2788459.73164372</c:v>
                </c:pt>
                <c:pt idx="112">
                  <c:v>2788459.73164372</c:v>
                </c:pt>
                <c:pt idx="113">
                  <c:v>2788459.73164372</c:v>
                </c:pt>
                <c:pt idx="114">
                  <c:v>2788459.73164372</c:v>
                </c:pt>
                <c:pt idx="115">
                  <c:v>2788459.73164372</c:v>
                </c:pt>
                <c:pt idx="116">
                  <c:v>2788459.73164372</c:v>
                </c:pt>
                <c:pt idx="117">
                  <c:v>2788459.73164372</c:v>
                </c:pt>
                <c:pt idx="118">
                  <c:v>2788459.73164372</c:v>
                </c:pt>
                <c:pt idx="119">
                  <c:v>2788459.73164372</c:v>
                </c:pt>
                <c:pt idx="120">
                  <c:v>2788459.73164372</c:v>
                </c:pt>
                <c:pt idx="121">
                  <c:v>2788459.73164372</c:v>
                </c:pt>
                <c:pt idx="122">
                  <c:v>2788459.73164372</c:v>
                </c:pt>
                <c:pt idx="123">
                  <c:v>2788459.73164372</c:v>
                </c:pt>
                <c:pt idx="124">
                  <c:v>2788459.73164372</c:v>
                </c:pt>
                <c:pt idx="125">
                  <c:v>2788459.73164372</c:v>
                </c:pt>
                <c:pt idx="126">
                  <c:v>2788459.73164372</c:v>
                </c:pt>
                <c:pt idx="127">
                  <c:v>2788459.73164372</c:v>
                </c:pt>
                <c:pt idx="128">
                  <c:v>2788459.73164372</c:v>
                </c:pt>
                <c:pt idx="129">
                  <c:v>2788459.73164372</c:v>
                </c:pt>
                <c:pt idx="130">
                  <c:v>2788459.73164372</c:v>
                </c:pt>
                <c:pt idx="131">
                  <c:v>2788459.73164372</c:v>
                </c:pt>
                <c:pt idx="132">
                  <c:v>2788459.73164372</c:v>
                </c:pt>
                <c:pt idx="133">
                  <c:v>2788459.73164372</c:v>
                </c:pt>
                <c:pt idx="134">
                  <c:v>2788459.73164372</c:v>
                </c:pt>
                <c:pt idx="135">
                  <c:v>2788459.73164372</c:v>
                </c:pt>
                <c:pt idx="136">
                  <c:v>2788459.73164372</c:v>
                </c:pt>
                <c:pt idx="137">
                  <c:v>2788459.73164372</c:v>
                </c:pt>
                <c:pt idx="138">
                  <c:v>2788459.73164372</c:v>
                </c:pt>
                <c:pt idx="139">
                  <c:v>2788459.73164372</c:v>
                </c:pt>
                <c:pt idx="140">
                  <c:v>2788459.73164372</c:v>
                </c:pt>
                <c:pt idx="141">
                  <c:v>2788459.73164372</c:v>
                </c:pt>
                <c:pt idx="142">
                  <c:v>2788459.73164372</c:v>
                </c:pt>
                <c:pt idx="143">
                  <c:v>2788459.73164372</c:v>
                </c:pt>
                <c:pt idx="144">
                  <c:v>2788459.73164372</c:v>
                </c:pt>
                <c:pt idx="145">
                  <c:v>2788459.73164372</c:v>
                </c:pt>
                <c:pt idx="146">
                  <c:v>2788459.73164372</c:v>
                </c:pt>
                <c:pt idx="147">
                  <c:v>2788459.73164372</c:v>
                </c:pt>
                <c:pt idx="148">
                  <c:v>2788459.73164372</c:v>
                </c:pt>
                <c:pt idx="149">
                  <c:v>2788459.73164372</c:v>
                </c:pt>
                <c:pt idx="150">
                  <c:v>2788459.73164372</c:v>
                </c:pt>
                <c:pt idx="151">
                  <c:v>2788459.73164372</c:v>
                </c:pt>
                <c:pt idx="152">
                  <c:v>2788459.73164372</c:v>
                </c:pt>
                <c:pt idx="153">
                  <c:v>2788459.73164372</c:v>
                </c:pt>
                <c:pt idx="154">
                  <c:v>2788459.73164372</c:v>
                </c:pt>
                <c:pt idx="155">
                  <c:v>2788459.73164372</c:v>
                </c:pt>
                <c:pt idx="156">
                  <c:v>2788459.73164372</c:v>
                </c:pt>
                <c:pt idx="157">
                  <c:v>2788459.73164372</c:v>
                </c:pt>
                <c:pt idx="158">
                  <c:v>2788459.73164372</c:v>
                </c:pt>
                <c:pt idx="159">
                  <c:v>2788459.73164372</c:v>
                </c:pt>
                <c:pt idx="160">
                  <c:v>2788459.73164372</c:v>
                </c:pt>
                <c:pt idx="161">
                  <c:v>2788459.73164372</c:v>
                </c:pt>
                <c:pt idx="162">
                  <c:v>2788459.73164372</c:v>
                </c:pt>
                <c:pt idx="163">
                  <c:v>2788459.73164372</c:v>
                </c:pt>
                <c:pt idx="164">
                  <c:v>2788459.73164372</c:v>
                </c:pt>
                <c:pt idx="165">
                  <c:v>2788459.73164372</c:v>
                </c:pt>
                <c:pt idx="166">
                  <c:v>2788459.73164372</c:v>
                </c:pt>
                <c:pt idx="167">
                  <c:v>2788459.73164372</c:v>
                </c:pt>
                <c:pt idx="168">
                  <c:v>2788459.73164372</c:v>
                </c:pt>
                <c:pt idx="169">
                  <c:v>2788459.73164372</c:v>
                </c:pt>
                <c:pt idx="170">
                  <c:v>2788459.73164372</c:v>
                </c:pt>
                <c:pt idx="171">
                  <c:v>2788459.73164372</c:v>
                </c:pt>
                <c:pt idx="172">
                  <c:v>2788459.73164372</c:v>
                </c:pt>
                <c:pt idx="173">
                  <c:v>2788459.73164372</c:v>
                </c:pt>
                <c:pt idx="174">
                  <c:v>2788459.73164372</c:v>
                </c:pt>
                <c:pt idx="175">
                  <c:v>2788459.73164372</c:v>
                </c:pt>
                <c:pt idx="176">
                  <c:v>2788459.73164372</c:v>
                </c:pt>
                <c:pt idx="177">
                  <c:v>2788459.73164372</c:v>
                </c:pt>
                <c:pt idx="178">
                  <c:v>2788459.73164372</c:v>
                </c:pt>
                <c:pt idx="179">
                  <c:v>2788459.73164372</c:v>
                </c:pt>
                <c:pt idx="180">
                  <c:v>2788459.73164372</c:v>
                </c:pt>
                <c:pt idx="181">
                  <c:v>2788459.73164372</c:v>
                </c:pt>
                <c:pt idx="182">
                  <c:v>2788459.73164372</c:v>
                </c:pt>
                <c:pt idx="183">
                  <c:v>2788459.73164372</c:v>
                </c:pt>
                <c:pt idx="184">
                  <c:v>2788459.73164372</c:v>
                </c:pt>
                <c:pt idx="185">
                  <c:v>2788459.73164372</c:v>
                </c:pt>
                <c:pt idx="186">
                  <c:v>2788459.73164372</c:v>
                </c:pt>
                <c:pt idx="187">
                  <c:v>2788459.73164372</c:v>
                </c:pt>
                <c:pt idx="188">
                  <c:v>2788459.73164372</c:v>
                </c:pt>
                <c:pt idx="189">
                  <c:v>2788459.73164372</c:v>
                </c:pt>
                <c:pt idx="190">
                  <c:v>2788459.73164372</c:v>
                </c:pt>
                <c:pt idx="191">
                  <c:v>2788459.73164372</c:v>
                </c:pt>
                <c:pt idx="192">
                  <c:v>2788459.73164372</c:v>
                </c:pt>
                <c:pt idx="193">
                  <c:v>2788459.73164372</c:v>
                </c:pt>
                <c:pt idx="194">
                  <c:v>2788459.73164372</c:v>
                </c:pt>
                <c:pt idx="195">
                  <c:v>2788459.73164372</c:v>
                </c:pt>
                <c:pt idx="196">
                  <c:v>2788459.73164372</c:v>
                </c:pt>
                <c:pt idx="197">
                  <c:v>2788459.73164372</c:v>
                </c:pt>
                <c:pt idx="198">
                  <c:v>2788459.73164372</c:v>
                </c:pt>
                <c:pt idx="199">
                  <c:v>2788459.73164372</c:v>
                </c:pt>
                <c:pt idx="200">
                  <c:v>2788459.73164372</c:v>
                </c:pt>
                <c:pt idx="201">
                  <c:v>2788459.73164372</c:v>
                </c:pt>
                <c:pt idx="202">
                  <c:v>2788459.73164372</c:v>
                </c:pt>
                <c:pt idx="203">
                  <c:v>2788459.73164372</c:v>
                </c:pt>
                <c:pt idx="204">
                  <c:v>2788459.73164372</c:v>
                </c:pt>
                <c:pt idx="205">
                  <c:v>2788459.73164372</c:v>
                </c:pt>
                <c:pt idx="206">
                  <c:v>2788459.73164372</c:v>
                </c:pt>
                <c:pt idx="207">
                  <c:v>2788459.73164372</c:v>
                </c:pt>
                <c:pt idx="208">
                  <c:v>2788459.73164372</c:v>
                </c:pt>
                <c:pt idx="209">
                  <c:v>2788459.73164372</c:v>
                </c:pt>
                <c:pt idx="210">
                  <c:v>2788459.73164372</c:v>
                </c:pt>
                <c:pt idx="211">
                  <c:v>2788459.73164372</c:v>
                </c:pt>
                <c:pt idx="212">
                  <c:v>2788459.73164372</c:v>
                </c:pt>
                <c:pt idx="213">
                  <c:v>2788459.73164372</c:v>
                </c:pt>
                <c:pt idx="214">
                  <c:v>2788459.73164372</c:v>
                </c:pt>
                <c:pt idx="215">
                  <c:v>2788459.73164372</c:v>
                </c:pt>
                <c:pt idx="216">
                  <c:v>2788459.73164372</c:v>
                </c:pt>
                <c:pt idx="217">
                  <c:v>2788459.73164372</c:v>
                </c:pt>
                <c:pt idx="218">
                  <c:v>2788459.73164372</c:v>
                </c:pt>
                <c:pt idx="219">
                  <c:v>2788459.73164372</c:v>
                </c:pt>
                <c:pt idx="220">
                  <c:v>2788459.73164372</c:v>
                </c:pt>
                <c:pt idx="221">
                  <c:v>2788459.73164372</c:v>
                </c:pt>
                <c:pt idx="222">
                  <c:v>2788459.73164372</c:v>
                </c:pt>
                <c:pt idx="223">
                  <c:v>2788459.73164372</c:v>
                </c:pt>
                <c:pt idx="224">
                  <c:v>2788459.73164372</c:v>
                </c:pt>
                <c:pt idx="225">
                  <c:v>2788459.73164372</c:v>
                </c:pt>
                <c:pt idx="226">
                  <c:v>2788459.73164372</c:v>
                </c:pt>
                <c:pt idx="227">
                  <c:v>2788459.73164372</c:v>
                </c:pt>
                <c:pt idx="228">
                  <c:v>2788459.73164372</c:v>
                </c:pt>
                <c:pt idx="229">
                  <c:v>2788459.73164372</c:v>
                </c:pt>
                <c:pt idx="230">
                  <c:v>2788459.73164372</c:v>
                </c:pt>
                <c:pt idx="231">
                  <c:v>2788459.73164372</c:v>
                </c:pt>
                <c:pt idx="232">
                  <c:v>2788459.73164372</c:v>
                </c:pt>
                <c:pt idx="233">
                  <c:v>2788459.73164372</c:v>
                </c:pt>
                <c:pt idx="234">
                  <c:v>2788459.73164372</c:v>
                </c:pt>
                <c:pt idx="235">
                  <c:v>2788459.73164372</c:v>
                </c:pt>
                <c:pt idx="236">
                  <c:v>2788459.73164372</c:v>
                </c:pt>
                <c:pt idx="237">
                  <c:v>2788459.73164372</c:v>
                </c:pt>
                <c:pt idx="238">
                  <c:v>2788459.73164372</c:v>
                </c:pt>
                <c:pt idx="239">
                  <c:v>2788459.73164372</c:v>
                </c:pt>
                <c:pt idx="240">
                  <c:v>2788459.73164372</c:v>
                </c:pt>
                <c:pt idx="241">
                  <c:v>2788459.73164372</c:v>
                </c:pt>
                <c:pt idx="242">
                  <c:v>2788459.73164372</c:v>
                </c:pt>
                <c:pt idx="243">
                  <c:v>2788459.73164372</c:v>
                </c:pt>
                <c:pt idx="244">
                  <c:v>2788459.73164372</c:v>
                </c:pt>
                <c:pt idx="245">
                  <c:v>2788459.73164372</c:v>
                </c:pt>
                <c:pt idx="246">
                  <c:v>2788459.73164372</c:v>
                </c:pt>
                <c:pt idx="247">
                  <c:v>2788459.73164372</c:v>
                </c:pt>
                <c:pt idx="248">
                  <c:v>2788459.73164372</c:v>
                </c:pt>
                <c:pt idx="249">
                  <c:v>2788459.73164372</c:v>
                </c:pt>
                <c:pt idx="250">
                  <c:v>2788459.73164372</c:v>
                </c:pt>
                <c:pt idx="251">
                  <c:v>2788459.73164372</c:v>
                </c:pt>
                <c:pt idx="252">
                  <c:v>2788459.73164372</c:v>
                </c:pt>
                <c:pt idx="253">
                  <c:v>2788459.73164372</c:v>
                </c:pt>
                <c:pt idx="254">
                  <c:v>2788459.73164372</c:v>
                </c:pt>
                <c:pt idx="255">
                  <c:v>2788459.73164372</c:v>
                </c:pt>
                <c:pt idx="256">
                  <c:v>2788459.73164372</c:v>
                </c:pt>
                <c:pt idx="257">
                  <c:v>2788459.73164372</c:v>
                </c:pt>
                <c:pt idx="258">
                  <c:v>2788459.73164372</c:v>
                </c:pt>
                <c:pt idx="259">
                  <c:v>2788459.73164372</c:v>
                </c:pt>
                <c:pt idx="260">
                  <c:v>2788459.73164372</c:v>
                </c:pt>
                <c:pt idx="261">
                  <c:v>2788459.73164372</c:v>
                </c:pt>
                <c:pt idx="262">
                  <c:v>2788459.73164372</c:v>
                </c:pt>
                <c:pt idx="263">
                  <c:v>2788459.73164372</c:v>
                </c:pt>
                <c:pt idx="264">
                  <c:v>2788459.73164372</c:v>
                </c:pt>
                <c:pt idx="265">
                  <c:v>2788459.73164372</c:v>
                </c:pt>
                <c:pt idx="266">
                  <c:v>2788459.73164372</c:v>
                </c:pt>
                <c:pt idx="267">
                  <c:v>2788459.73164372</c:v>
                </c:pt>
                <c:pt idx="268">
                  <c:v>2788459.73164372</c:v>
                </c:pt>
                <c:pt idx="269">
                  <c:v>2788459.73164372</c:v>
                </c:pt>
                <c:pt idx="270">
                  <c:v>2788459.73164372</c:v>
                </c:pt>
                <c:pt idx="271">
                  <c:v>2788459.73164372</c:v>
                </c:pt>
                <c:pt idx="272">
                  <c:v>2788459.73164372</c:v>
                </c:pt>
                <c:pt idx="273">
                  <c:v>2788459.73164372</c:v>
                </c:pt>
                <c:pt idx="274">
                  <c:v>2788459.73164372</c:v>
                </c:pt>
                <c:pt idx="275">
                  <c:v>2788459.73164372</c:v>
                </c:pt>
                <c:pt idx="276">
                  <c:v>2788459.73164372</c:v>
                </c:pt>
                <c:pt idx="277">
                  <c:v>2788459.73164372</c:v>
                </c:pt>
                <c:pt idx="278">
                  <c:v>2788459.73164372</c:v>
                </c:pt>
                <c:pt idx="279">
                  <c:v>2788459.73164372</c:v>
                </c:pt>
                <c:pt idx="280">
                  <c:v>2788459.73164372</c:v>
                </c:pt>
                <c:pt idx="281">
                  <c:v>2788459.73164372</c:v>
                </c:pt>
                <c:pt idx="282">
                  <c:v>2788459.73164372</c:v>
                </c:pt>
                <c:pt idx="283">
                  <c:v>2788459.73164372</c:v>
                </c:pt>
                <c:pt idx="284">
                  <c:v>2788459.73164372</c:v>
                </c:pt>
                <c:pt idx="285">
                  <c:v>2788459.73164372</c:v>
                </c:pt>
                <c:pt idx="286">
                  <c:v>2788459.73164372</c:v>
                </c:pt>
                <c:pt idx="287">
                  <c:v>2788459.73164372</c:v>
                </c:pt>
                <c:pt idx="288">
                  <c:v>2788459.73164372</c:v>
                </c:pt>
                <c:pt idx="289">
                  <c:v>2788459.73164372</c:v>
                </c:pt>
                <c:pt idx="290">
                  <c:v>2788459.73164372</c:v>
                </c:pt>
                <c:pt idx="291">
                  <c:v>2788459.73164372</c:v>
                </c:pt>
                <c:pt idx="292">
                  <c:v>2788459.73164372</c:v>
                </c:pt>
                <c:pt idx="293">
                  <c:v>2788459.73164372</c:v>
                </c:pt>
                <c:pt idx="294">
                  <c:v>2788459.73164372</c:v>
                </c:pt>
                <c:pt idx="295">
                  <c:v>2788459.73164372</c:v>
                </c:pt>
                <c:pt idx="296">
                  <c:v>2788459.73164372</c:v>
                </c:pt>
                <c:pt idx="297">
                  <c:v>2788459.73164372</c:v>
                </c:pt>
                <c:pt idx="298">
                  <c:v>2788459.73164372</c:v>
                </c:pt>
                <c:pt idx="299">
                  <c:v>2788459.73164372</c:v>
                </c:pt>
                <c:pt idx="300">
                  <c:v>2788459.73164372</c:v>
                </c:pt>
                <c:pt idx="301">
                  <c:v>2788459.73164372</c:v>
                </c:pt>
                <c:pt idx="302">
                  <c:v>2788459.73164372</c:v>
                </c:pt>
                <c:pt idx="303">
                  <c:v>2788459.73164372</c:v>
                </c:pt>
                <c:pt idx="304">
                  <c:v>2788459.73164372</c:v>
                </c:pt>
                <c:pt idx="305">
                  <c:v>2788459.73164372</c:v>
                </c:pt>
                <c:pt idx="306">
                  <c:v>2788459.73164372</c:v>
                </c:pt>
                <c:pt idx="307">
                  <c:v>2788459.73164372</c:v>
                </c:pt>
                <c:pt idx="308">
                  <c:v>2788459.73164372</c:v>
                </c:pt>
                <c:pt idx="309">
                  <c:v>2788459.73164372</c:v>
                </c:pt>
                <c:pt idx="310">
                  <c:v>2788459.73164372</c:v>
                </c:pt>
                <c:pt idx="311">
                  <c:v>2788459.73164372</c:v>
                </c:pt>
                <c:pt idx="312">
                  <c:v>2788459.73164372</c:v>
                </c:pt>
                <c:pt idx="313">
                  <c:v>2788459.73164372</c:v>
                </c:pt>
                <c:pt idx="314">
                  <c:v>2788459.73164372</c:v>
                </c:pt>
                <c:pt idx="315">
                  <c:v>2788459.73164372</c:v>
                </c:pt>
                <c:pt idx="316">
                  <c:v>2788459.73164372</c:v>
                </c:pt>
                <c:pt idx="317">
                  <c:v>2788459.73164372</c:v>
                </c:pt>
                <c:pt idx="318">
                  <c:v>2788459.73164372</c:v>
                </c:pt>
                <c:pt idx="319">
                  <c:v>2788459.73164372</c:v>
                </c:pt>
                <c:pt idx="320">
                  <c:v>2788459.73164372</c:v>
                </c:pt>
                <c:pt idx="321">
                  <c:v>2788459.73164372</c:v>
                </c:pt>
                <c:pt idx="322">
                  <c:v>2788459.73164372</c:v>
                </c:pt>
                <c:pt idx="323">
                  <c:v>2788459.73164372</c:v>
                </c:pt>
                <c:pt idx="324">
                  <c:v>2788459.73164372</c:v>
                </c:pt>
                <c:pt idx="325">
                  <c:v>2788459.73164372</c:v>
                </c:pt>
                <c:pt idx="326">
                  <c:v>2788459.73164372</c:v>
                </c:pt>
                <c:pt idx="327">
                  <c:v>2788459.73164372</c:v>
                </c:pt>
                <c:pt idx="328">
                  <c:v>2788459.73164372</c:v>
                </c:pt>
                <c:pt idx="329">
                  <c:v>2788459.73164372</c:v>
                </c:pt>
                <c:pt idx="330">
                  <c:v>2788459.73164372</c:v>
                </c:pt>
                <c:pt idx="331">
                  <c:v>2788459.73164372</c:v>
                </c:pt>
                <c:pt idx="332">
                  <c:v>2788459.73164372</c:v>
                </c:pt>
                <c:pt idx="333">
                  <c:v>2788459.73164372</c:v>
                </c:pt>
                <c:pt idx="334">
                  <c:v>2788459.73164372</c:v>
                </c:pt>
                <c:pt idx="335">
                  <c:v>2788459.73164372</c:v>
                </c:pt>
                <c:pt idx="336">
                  <c:v>2788459.73164372</c:v>
                </c:pt>
                <c:pt idx="337">
                  <c:v>2788459.73164372</c:v>
                </c:pt>
                <c:pt idx="338">
                  <c:v>2788459.73164372</c:v>
                </c:pt>
                <c:pt idx="339">
                  <c:v>2788459.73164372</c:v>
                </c:pt>
                <c:pt idx="340">
                  <c:v>2788459.73164372</c:v>
                </c:pt>
                <c:pt idx="341">
                  <c:v>2788459.73164372</c:v>
                </c:pt>
                <c:pt idx="342">
                  <c:v>2788459.73164372</c:v>
                </c:pt>
                <c:pt idx="343">
                  <c:v>2788459.73164372</c:v>
                </c:pt>
                <c:pt idx="344">
                  <c:v>2788459.73164372</c:v>
                </c:pt>
                <c:pt idx="345">
                  <c:v>2788459.73164372</c:v>
                </c:pt>
                <c:pt idx="346">
                  <c:v>2788459.73164372</c:v>
                </c:pt>
                <c:pt idx="347">
                  <c:v>2788459.73164372</c:v>
                </c:pt>
                <c:pt idx="348">
                  <c:v>2788459.73164372</c:v>
                </c:pt>
                <c:pt idx="349">
                  <c:v>2788459.73164372</c:v>
                </c:pt>
                <c:pt idx="350">
                  <c:v>2788459.73164372</c:v>
                </c:pt>
                <c:pt idx="351">
                  <c:v>2788459.73164372</c:v>
                </c:pt>
                <c:pt idx="352">
                  <c:v>2788459.73164372</c:v>
                </c:pt>
                <c:pt idx="353">
                  <c:v>2788459.73164372</c:v>
                </c:pt>
                <c:pt idx="354">
                  <c:v>2788459.73164372</c:v>
                </c:pt>
                <c:pt idx="355">
                  <c:v>2788459.73164372</c:v>
                </c:pt>
                <c:pt idx="356">
                  <c:v>2788459.73164372</c:v>
                </c:pt>
                <c:pt idx="357">
                  <c:v>2788459.73164372</c:v>
                </c:pt>
                <c:pt idx="358">
                  <c:v>2788459.73164372</c:v>
                </c:pt>
                <c:pt idx="359">
                  <c:v>2788459.73164372</c:v>
                </c:pt>
                <c:pt idx="360">
                  <c:v>2788459.73164372</c:v>
                </c:pt>
                <c:pt idx="361">
                  <c:v>2788459.73164372</c:v>
                </c:pt>
                <c:pt idx="362">
                  <c:v>2788459.73164372</c:v>
                </c:pt>
                <c:pt idx="363">
                  <c:v>2788459.73164372</c:v>
                </c:pt>
                <c:pt idx="364">
                  <c:v>2788459.73164372</c:v>
                </c:pt>
                <c:pt idx="365">
                  <c:v>2788459.73164372</c:v>
                </c:pt>
                <c:pt idx="366">
                  <c:v>2788459.73164372</c:v>
                </c:pt>
                <c:pt idx="367">
                  <c:v>2788459.73164372</c:v>
                </c:pt>
                <c:pt idx="368">
                  <c:v>2788459.73164372</c:v>
                </c:pt>
                <c:pt idx="369">
                  <c:v>2788459.73164372</c:v>
                </c:pt>
                <c:pt idx="370">
                  <c:v>2788459.73164372</c:v>
                </c:pt>
                <c:pt idx="371">
                  <c:v>2788459.73164372</c:v>
                </c:pt>
                <c:pt idx="372">
                  <c:v>2788459.73164372</c:v>
                </c:pt>
                <c:pt idx="373">
                  <c:v>2788459.73164372</c:v>
                </c:pt>
                <c:pt idx="374">
                  <c:v>2788459.73164372</c:v>
                </c:pt>
                <c:pt idx="375">
                  <c:v>2788459.73164372</c:v>
                </c:pt>
                <c:pt idx="376">
                  <c:v>2788459.73164372</c:v>
                </c:pt>
                <c:pt idx="377">
                  <c:v>2788459.73164372</c:v>
                </c:pt>
                <c:pt idx="378">
                  <c:v>2788459.73164372</c:v>
                </c:pt>
                <c:pt idx="379">
                  <c:v>2788459.73164372</c:v>
                </c:pt>
                <c:pt idx="380">
                  <c:v>2788459.73164372</c:v>
                </c:pt>
                <c:pt idx="381">
                  <c:v>2788459.73164372</c:v>
                </c:pt>
                <c:pt idx="382">
                  <c:v>2788459.73164372</c:v>
                </c:pt>
                <c:pt idx="383">
                  <c:v>2788459.73164372</c:v>
                </c:pt>
                <c:pt idx="384">
                  <c:v>2788459.73164372</c:v>
                </c:pt>
                <c:pt idx="385">
                  <c:v>2788459.73164372</c:v>
                </c:pt>
                <c:pt idx="386">
                  <c:v>2788459.73164372</c:v>
                </c:pt>
                <c:pt idx="387">
                  <c:v>2788459.73164372</c:v>
                </c:pt>
                <c:pt idx="388">
                  <c:v>2788459.73164372</c:v>
                </c:pt>
                <c:pt idx="389">
                  <c:v>2788459.73164372</c:v>
                </c:pt>
                <c:pt idx="390">
                  <c:v>2788459.73164372</c:v>
                </c:pt>
                <c:pt idx="391">
                  <c:v>2788459.73164372</c:v>
                </c:pt>
                <c:pt idx="392">
                  <c:v>2788459.73164372</c:v>
                </c:pt>
                <c:pt idx="393">
                  <c:v>2788459.73164372</c:v>
                </c:pt>
                <c:pt idx="394">
                  <c:v>2788459.73164372</c:v>
                </c:pt>
                <c:pt idx="395">
                  <c:v>2788459.73164372</c:v>
                </c:pt>
                <c:pt idx="396">
                  <c:v>2788459.73164372</c:v>
                </c:pt>
                <c:pt idx="397">
                  <c:v>2788459.73164372</c:v>
                </c:pt>
                <c:pt idx="398">
                  <c:v>2788459.73164372</c:v>
                </c:pt>
                <c:pt idx="399">
                  <c:v>2788459.73164372</c:v>
                </c:pt>
                <c:pt idx="400">
                  <c:v>2788459.73164372</c:v>
                </c:pt>
                <c:pt idx="401">
                  <c:v>2788459.73164372</c:v>
                </c:pt>
                <c:pt idx="402">
                  <c:v>2788459.73164372</c:v>
                </c:pt>
                <c:pt idx="403">
                  <c:v>2788459.73164372</c:v>
                </c:pt>
                <c:pt idx="404">
                  <c:v>2788459.73164372</c:v>
                </c:pt>
                <c:pt idx="405">
                  <c:v>2788459.73164372</c:v>
                </c:pt>
                <c:pt idx="406">
                  <c:v>2788459.73164372</c:v>
                </c:pt>
                <c:pt idx="407">
                  <c:v>2788459.73164372</c:v>
                </c:pt>
                <c:pt idx="408">
                  <c:v>2788459.73164372</c:v>
                </c:pt>
                <c:pt idx="409">
                  <c:v>2788459.73164372</c:v>
                </c:pt>
                <c:pt idx="410">
                  <c:v>2788459.73164372</c:v>
                </c:pt>
                <c:pt idx="411">
                  <c:v>2788459.73164372</c:v>
                </c:pt>
                <c:pt idx="412">
                  <c:v>2788459.73164372</c:v>
                </c:pt>
                <c:pt idx="413">
                  <c:v>2788459.73164372</c:v>
                </c:pt>
                <c:pt idx="414">
                  <c:v>2788459.73164372</c:v>
                </c:pt>
                <c:pt idx="415">
                  <c:v>2788459.73164372</c:v>
                </c:pt>
                <c:pt idx="416">
                  <c:v>2788459.73164372</c:v>
                </c:pt>
                <c:pt idx="417">
                  <c:v>2788459.73164372</c:v>
                </c:pt>
                <c:pt idx="418">
                  <c:v>2788459.73164372</c:v>
                </c:pt>
                <c:pt idx="419">
                  <c:v>2788459.73164372</c:v>
                </c:pt>
                <c:pt idx="420">
                  <c:v>2788459.73164372</c:v>
                </c:pt>
                <c:pt idx="421">
                  <c:v>2788459.73164372</c:v>
                </c:pt>
                <c:pt idx="422">
                  <c:v>2788459.73164372</c:v>
                </c:pt>
                <c:pt idx="423">
                  <c:v>2788459.73164372</c:v>
                </c:pt>
                <c:pt idx="424">
                  <c:v>2788459.73164372</c:v>
                </c:pt>
                <c:pt idx="425">
                  <c:v>2788459.73164372</c:v>
                </c:pt>
                <c:pt idx="426">
                  <c:v>2788459.73164372</c:v>
                </c:pt>
                <c:pt idx="427">
                  <c:v>2788459.73164372</c:v>
                </c:pt>
                <c:pt idx="428">
                  <c:v>2788459.73164372</c:v>
                </c:pt>
                <c:pt idx="429">
                  <c:v>2788459.73164372</c:v>
                </c:pt>
                <c:pt idx="430">
                  <c:v>2788459.73164372</c:v>
                </c:pt>
                <c:pt idx="431">
                  <c:v>2788459.73164372</c:v>
                </c:pt>
                <c:pt idx="432">
                  <c:v>2788459.73164372</c:v>
                </c:pt>
                <c:pt idx="433">
                  <c:v>2788459.73164372</c:v>
                </c:pt>
                <c:pt idx="434">
                  <c:v>2788459.73164372</c:v>
                </c:pt>
                <c:pt idx="435">
                  <c:v>2788459.73164372</c:v>
                </c:pt>
                <c:pt idx="436">
                  <c:v>2788459.73164372</c:v>
                </c:pt>
                <c:pt idx="437">
                  <c:v>2788459.73164372</c:v>
                </c:pt>
                <c:pt idx="438">
                  <c:v>2788459.73164372</c:v>
                </c:pt>
                <c:pt idx="439">
                  <c:v>2788459.73164372</c:v>
                </c:pt>
                <c:pt idx="440">
                  <c:v>2788459.73164372</c:v>
                </c:pt>
                <c:pt idx="441">
                  <c:v>2788459.73164372</c:v>
                </c:pt>
                <c:pt idx="442">
                  <c:v>2788459.73164372</c:v>
                </c:pt>
                <c:pt idx="443">
                  <c:v>2788459.73164372</c:v>
                </c:pt>
                <c:pt idx="444">
                  <c:v>2788459.73164372</c:v>
                </c:pt>
                <c:pt idx="445">
                  <c:v>2788459.73164372</c:v>
                </c:pt>
                <c:pt idx="446">
                  <c:v>2788459.73164372</c:v>
                </c:pt>
                <c:pt idx="447">
                  <c:v>2788459.73164372</c:v>
                </c:pt>
                <c:pt idx="448">
                  <c:v>2788459.73164372</c:v>
                </c:pt>
                <c:pt idx="449">
                  <c:v>2788459.73164372</c:v>
                </c:pt>
                <c:pt idx="450">
                  <c:v>2788459.73164372</c:v>
                </c:pt>
                <c:pt idx="451">
                  <c:v>2788459.73164372</c:v>
                </c:pt>
                <c:pt idx="452">
                  <c:v>2788459.73164372</c:v>
                </c:pt>
                <c:pt idx="453">
                  <c:v>2788459.73164372</c:v>
                </c:pt>
                <c:pt idx="454">
                  <c:v>2788459.73164372</c:v>
                </c:pt>
                <c:pt idx="455">
                  <c:v>2788459.73164372</c:v>
                </c:pt>
                <c:pt idx="456">
                  <c:v>2788459.73164372</c:v>
                </c:pt>
                <c:pt idx="457">
                  <c:v>2788459.73164372</c:v>
                </c:pt>
                <c:pt idx="458">
                  <c:v>2788459.73164372</c:v>
                </c:pt>
                <c:pt idx="459">
                  <c:v>2788459.73164372</c:v>
                </c:pt>
                <c:pt idx="460">
                  <c:v>2788459.73164372</c:v>
                </c:pt>
                <c:pt idx="461">
                  <c:v>2788459.73164372</c:v>
                </c:pt>
                <c:pt idx="462">
                  <c:v>2788459.73164372</c:v>
                </c:pt>
                <c:pt idx="463">
                  <c:v>2788459.73164372</c:v>
                </c:pt>
                <c:pt idx="464">
                  <c:v>2788459.73164372</c:v>
                </c:pt>
                <c:pt idx="465">
                  <c:v>2788459.73164372</c:v>
                </c:pt>
                <c:pt idx="466">
                  <c:v>2788459.73164372</c:v>
                </c:pt>
                <c:pt idx="467">
                  <c:v>2788459.73164372</c:v>
                </c:pt>
                <c:pt idx="468">
                  <c:v>2788459.73164372</c:v>
                </c:pt>
                <c:pt idx="469">
                  <c:v>2788459.73164372</c:v>
                </c:pt>
                <c:pt idx="470">
                  <c:v>2788459.73164372</c:v>
                </c:pt>
                <c:pt idx="471">
                  <c:v>2788459.73164372</c:v>
                </c:pt>
                <c:pt idx="472">
                  <c:v>2788459.73164372</c:v>
                </c:pt>
                <c:pt idx="473">
                  <c:v>2788459.73164372</c:v>
                </c:pt>
                <c:pt idx="474">
                  <c:v>2788459.73164372</c:v>
                </c:pt>
                <c:pt idx="475">
                  <c:v>2788459.73164372</c:v>
                </c:pt>
                <c:pt idx="476">
                  <c:v>2788459.73164372</c:v>
                </c:pt>
                <c:pt idx="477">
                  <c:v>2788459.73164372</c:v>
                </c:pt>
                <c:pt idx="478">
                  <c:v>2788459.73164372</c:v>
                </c:pt>
                <c:pt idx="479">
                  <c:v>2788459.73164372</c:v>
                </c:pt>
                <c:pt idx="480">
                  <c:v>2788459.73164372</c:v>
                </c:pt>
                <c:pt idx="481">
                  <c:v>2788459.73164372</c:v>
                </c:pt>
                <c:pt idx="482">
                  <c:v>2788459.73164372</c:v>
                </c:pt>
                <c:pt idx="483">
                  <c:v>2788459.73164372</c:v>
                </c:pt>
                <c:pt idx="484">
                  <c:v>2788459.73164372</c:v>
                </c:pt>
                <c:pt idx="485">
                  <c:v>2788459.73164372</c:v>
                </c:pt>
                <c:pt idx="486">
                  <c:v>2788459.73164372</c:v>
                </c:pt>
                <c:pt idx="487">
                  <c:v>2788459.73164372</c:v>
                </c:pt>
                <c:pt idx="488">
                  <c:v>2788459.73164372</c:v>
                </c:pt>
                <c:pt idx="489">
                  <c:v>2788459.73164372</c:v>
                </c:pt>
                <c:pt idx="490">
                  <c:v>2788459.73164372</c:v>
                </c:pt>
                <c:pt idx="491">
                  <c:v>2788459.73164372</c:v>
                </c:pt>
                <c:pt idx="492">
                  <c:v>2788459.73164372</c:v>
                </c:pt>
                <c:pt idx="493">
                  <c:v>2788459.73164372</c:v>
                </c:pt>
                <c:pt idx="494">
                  <c:v>2788459.73164372</c:v>
                </c:pt>
                <c:pt idx="495">
                  <c:v>2788459.73164372</c:v>
                </c:pt>
                <c:pt idx="496">
                  <c:v>2788459.73164372</c:v>
                </c:pt>
                <c:pt idx="497">
                  <c:v>2788459.73164372</c:v>
                </c:pt>
                <c:pt idx="498">
                  <c:v>2788459.73164372</c:v>
                </c:pt>
                <c:pt idx="499">
                  <c:v>2788459.73164372</c:v>
                </c:pt>
                <c:pt idx="500">
                  <c:v>2788459.73164372</c:v>
                </c:pt>
                <c:pt idx="501">
                  <c:v>2788459.73164372</c:v>
                </c:pt>
                <c:pt idx="502">
                  <c:v>2788459.73164372</c:v>
                </c:pt>
                <c:pt idx="503">
                  <c:v>2788459.73164372</c:v>
                </c:pt>
                <c:pt idx="504">
                  <c:v>2788459.73164372</c:v>
                </c:pt>
                <c:pt idx="505">
                  <c:v>2788459.73164372</c:v>
                </c:pt>
                <c:pt idx="506">
                  <c:v>2788459.73164372</c:v>
                </c:pt>
                <c:pt idx="507">
                  <c:v>2788459.73164372</c:v>
                </c:pt>
                <c:pt idx="508">
                  <c:v>2788459.73164372</c:v>
                </c:pt>
                <c:pt idx="509">
                  <c:v>2788459.73164372</c:v>
                </c:pt>
                <c:pt idx="510">
                  <c:v>2788459.73164372</c:v>
                </c:pt>
                <c:pt idx="511">
                  <c:v>2788459.73164372</c:v>
                </c:pt>
                <c:pt idx="512">
                  <c:v>2788459.73164372</c:v>
                </c:pt>
                <c:pt idx="513">
                  <c:v>2788459.73164372</c:v>
                </c:pt>
                <c:pt idx="514">
                  <c:v>2788459.73164372</c:v>
                </c:pt>
                <c:pt idx="515">
                  <c:v>2788459.73164372</c:v>
                </c:pt>
                <c:pt idx="516">
                  <c:v>2788459.73164372</c:v>
                </c:pt>
                <c:pt idx="517">
                  <c:v>2788459.73164372</c:v>
                </c:pt>
                <c:pt idx="518">
                  <c:v>2788459.73164372</c:v>
                </c:pt>
                <c:pt idx="519">
                  <c:v>2788459.73164372</c:v>
                </c:pt>
                <c:pt idx="520">
                  <c:v>2788459.73164372</c:v>
                </c:pt>
                <c:pt idx="521">
                  <c:v>2788459.73164372</c:v>
                </c:pt>
                <c:pt idx="522">
                  <c:v>2788459.73164372</c:v>
                </c:pt>
                <c:pt idx="523">
                  <c:v>2788459.73164372</c:v>
                </c:pt>
                <c:pt idx="524">
                  <c:v>2788459.73164372</c:v>
                </c:pt>
                <c:pt idx="525">
                  <c:v>2788459.73164372</c:v>
                </c:pt>
                <c:pt idx="526">
                  <c:v>2788459.73164372</c:v>
                </c:pt>
                <c:pt idx="527">
                  <c:v>2788459.73164372</c:v>
                </c:pt>
                <c:pt idx="528">
                  <c:v>2788459.73164372</c:v>
                </c:pt>
                <c:pt idx="529">
                  <c:v>2788459.73164372</c:v>
                </c:pt>
                <c:pt idx="530">
                  <c:v>2788459.73164372</c:v>
                </c:pt>
                <c:pt idx="531">
                  <c:v>2788459.73164372</c:v>
                </c:pt>
                <c:pt idx="532">
                  <c:v>2788459.73164372</c:v>
                </c:pt>
                <c:pt idx="533">
                  <c:v>2788459.73164372</c:v>
                </c:pt>
                <c:pt idx="534">
                  <c:v>2788459.73164372</c:v>
                </c:pt>
                <c:pt idx="535">
                  <c:v>2788459.73164372</c:v>
                </c:pt>
                <c:pt idx="536">
                  <c:v>2788459.73164372</c:v>
                </c:pt>
                <c:pt idx="537">
                  <c:v>2788459.73164372</c:v>
                </c:pt>
                <c:pt idx="538">
                  <c:v>2788459.73164372</c:v>
                </c:pt>
                <c:pt idx="539">
                  <c:v>2788459.73164372</c:v>
                </c:pt>
                <c:pt idx="540">
                  <c:v>2788459.73164372</c:v>
                </c:pt>
                <c:pt idx="541">
                  <c:v>2788459.73164372</c:v>
                </c:pt>
                <c:pt idx="542">
                  <c:v>2788459.73164372</c:v>
                </c:pt>
                <c:pt idx="543">
                  <c:v>2788459.73164372</c:v>
                </c:pt>
                <c:pt idx="544">
                  <c:v>2788459.73164372</c:v>
                </c:pt>
                <c:pt idx="545">
                  <c:v>2788459.73164372</c:v>
                </c:pt>
                <c:pt idx="546">
                  <c:v>2788459.73164372</c:v>
                </c:pt>
                <c:pt idx="547">
                  <c:v>2788459.73164372</c:v>
                </c:pt>
                <c:pt idx="548">
                  <c:v>2788459.73164372</c:v>
                </c:pt>
                <c:pt idx="549">
                  <c:v>2788459.73164372</c:v>
                </c:pt>
                <c:pt idx="550">
                  <c:v>2788459.73164372</c:v>
                </c:pt>
                <c:pt idx="551">
                  <c:v>2788459.73164372</c:v>
                </c:pt>
                <c:pt idx="552">
                  <c:v>2788459.73164372</c:v>
                </c:pt>
                <c:pt idx="553">
                  <c:v>2788459.73164372</c:v>
                </c:pt>
                <c:pt idx="554">
                  <c:v>2788459.73164372</c:v>
                </c:pt>
                <c:pt idx="555">
                  <c:v>2788459.73164372</c:v>
                </c:pt>
                <c:pt idx="556">
                  <c:v>2788459.73164372</c:v>
                </c:pt>
                <c:pt idx="557">
                  <c:v>2788459.73164372</c:v>
                </c:pt>
                <c:pt idx="558">
                  <c:v>2788459.73164372</c:v>
                </c:pt>
                <c:pt idx="559">
                  <c:v>2788459.73164372</c:v>
                </c:pt>
                <c:pt idx="560">
                  <c:v>2788459.73164372</c:v>
                </c:pt>
                <c:pt idx="561">
                  <c:v>2788459.73164372</c:v>
                </c:pt>
                <c:pt idx="562">
                  <c:v>2788459.73164372</c:v>
                </c:pt>
                <c:pt idx="563">
                  <c:v>2788459.73164372</c:v>
                </c:pt>
                <c:pt idx="564">
                  <c:v>2788459.73164372</c:v>
                </c:pt>
                <c:pt idx="565">
                  <c:v>2788459.73164372</c:v>
                </c:pt>
                <c:pt idx="566">
                  <c:v>2788459.73164372</c:v>
                </c:pt>
                <c:pt idx="567">
                  <c:v>2788459.73164372</c:v>
                </c:pt>
                <c:pt idx="568">
                  <c:v>2788459.73164372</c:v>
                </c:pt>
                <c:pt idx="569">
                  <c:v>2788459.73164372</c:v>
                </c:pt>
                <c:pt idx="570">
                  <c:v>2788459.73164372</c:v>
                </c:pt>
                <c:pt idx="571">
                  <c:v>2788459.73164372</c:v>
                </c:pt>
                <c:pt idx="572">
                  <c:v>2788459.73164372</c:v>
                </c:pt>
                <c:pt idx="573">
                  <c:v>2788459.73164372</c:v>
                </c:pt>
                <c:pt idx="574">
                  <c:v>2788459.73164372</c:v>
                </c:pt>
                <c:pt idx="575">
                  <c:v>2788459.73164372</c:v>
                </c:pt>
                <c:pt idx="576">
                  <c:v>2788459.73164372</c:v>
                </c:pt>
                <c:pt idx="577">
                  <c:v>2788459.73164372</c:v>
                </c:pt>
                <c:pt idx="578">
                  <c:v>2788459.73164372</c:v>
                </c:pt>
                <c:pt idx="579">
                  <c:v>2788459.73164372</c:v>
                </c:pt>
                <c:pt idx="580">
                  <c:v>2788459.73164372</c:v>
                </c:pt>
                <c:pt idx="581">
                  <c:v>2788459.73164372</c:v>
                </c:pt>
                <c:pt idx="582">
                  <c:v>2788459.73164372</c:v>
                </c:pt>
                <c:pt idx="583">
                  <c:v>2788459.73164372</c:v>
                </c:pt>
                <c:pt idx="584">
                  <c:v>2788459.73164372</c:v>
                </c:pt>
                <c:pt idx="585">
                  <c:v>2788459.73164372</c:v>
                </c:pt>
                <c:pt idx="586">
                  <c:v>2788459.73164372</c:v>
                </c:pt>
                <c:pt idx="587">
                  <c:v>2788459.73164372</c:v>
                </c:pt>
                <c:pt idx="588">
                  <c:v>2788459.73164372</c:v>
                </c:pt>
                <c:pt idx="589">
                  <c:v>2788459.73164372</c:v>
                </c:pt>
                <c:pt idx="590">
                  <c:v>2788459.73164372</c:v>
                </c:pt>
                <c:pt idx="591">
                  <c:v>2788459.73164372</c:v>
                </c:pt>
                <c:pt idx="592">
                  <c:v>2788459.73164372</c:v>
                </c:pt>
                <c:pt idx="593">
                  <c:v>2788459.73164372</c:v>
                </c:pt>
                <c:pt idx="594">
                  <c:v>2788459.73164372</c:v>
                </c:pt>
                <c:pt idx="595">
                  <c:v>2788459.73164372</c:v>
                </c:pt>
                <c:pt idx="596">
                  <c:v>2788459.73164372</c:v>
                </c:pt>
                <c:pt idx="597">
                  <c:v>2788459.73164372</c:v>
                </c:pt>
                <c:pt idx="598">
                  <c:v>2788459.73164372</c:v>
                </c:pt>
                <c:pt idx="599">
                  <c:v>2788459.73164372</c:v>
                </c:pt>
                <c:pt idx="600">
                  <c:v>2788459.73164372</c:v>
                </c:pt>
                <c:pt idx="601">
                  <c:v>2788459.73164372</c:v>
                </c:pt>
                <c:pt idx="602">
                  <c:v>2788459.73164372</c:v>
                </c:pt>
                <c:pt idx="603">
                  <c:v>2788459.73164372</c:v>
                </c:pt>
                <c:pt idx="604">
                  <c:v>2788459.73164372</c:v>
                </c:pt>
                <c:pt idx="605">
                  <c:v>2788459.73164372</c:v>
                </c:pt>
                <c:pt idx="606">
                  <c:v>2788459.73164372</c:v>
                </c:pt>
                <c:pt idx="607">
                  <c:v>2788459.73164372</c:v>
                </c:pt>
                <c:pt idx="608">
                  <c:v>2788459.73164372</c:v>
                </c:pt>
                <c:pt idx="609">
                  <c:v>2788459.73164372</c:v>
                </c:pt>
                <c:pt idx="610">
                  <c:v>2788459.73164372</c:v>
                </c:pt>
                <c:pt idx="611">
                  <c:v>2788459.73164372</c:v>
                </c:pt>
                <c:pt idx="612">
                  <c:v>2788459.73164372</c:v>
                </c:pt>
                <c:pt idx="613">
                  <c:v>2788459.73164372</c:v>
                </c:pt>
                <c:pt idx="614">
                  <c:v>2788459.73164372</c:v>
                </c:pt>
                <c:pt idx="615">
                  <c:v>2788459.73164372</c:v>
                </c:pt>
                <c:pt idx="616">
                  <c:v>2788459.73164372</c:v>
                </c:pt>
                <c:pt idx="617">
                  <c:v>2788459.73164372</c:v>
                </c:pt>
                <c:pt idx="618">
                  <c:v>2788459.73164372</c:v>
                </c:pt>
                <c:pt idx="619">
                  <c:v>2788459.73164372</c:v>
                </c:pt>
                <c:pt idx="620">
                  <c:v>2788459.73164372</c:v>
                </c:pt>
                <c:pt idx="621">
                  <c:v>2788459.73164372</c:v>
                </c:pt>
                <c:pt idx="622">
                  <c:v>2788459.73164372</c:v>
                </c:pt>
                <c:pt idx="623">
                  <c:v>2788459.73164372</c:v>
                </c:pt>
                <c:pt idx="624">
                  <c:v>2788459.73164372</c:v>
                </c:pt>
                <c:pt idx="625">
                  <c:v>2788459.73164372</c:v>
                </c:pt>
                <c:pt idx="626">
                  <c:v>2788459.73164372</c:v>
                </c:pt>
                <c:pt idx="627">
                  <c:v>2788459.73164372</c:v>
                </c:pt>
                <c:pt idx="628">
                  <c:v>2788459.73164372</c:v>
                </c:pt>
                <c:pt idx="629">
                  <c:v>2788459.73164372</c:v>
                </c:pt>
                <c:pt idx="630">
                  <c:v>2788459.73164372</c:v>
                </c:pt>
                <c:pt idx="631">
                  <c:v>2788459.73164372</c:v>
                </c:pt>
                <c:pt idx="632">
                  <c:v>2788459.73164372</c:v>
                </c:pt>
                <c:pt idx="633">
                  <c:v>2788459.73164372</c:v>
                </c:pt>
                <c:pt idx="634">
                  <c:v>2788459.73164372</c:v>
                </c:pt>
                <c:pt idx="635">
                  <c:v>2788459.73164372</c:v>
                </c:pt>
                <c:pt idx="636">
                  <c:v>2788459.73164372</c:v>
                </c:pt>
                <c:pt idx="637">
                  <c:v>2788459.73164372</c:v>
                </c:pt>
                <c:pt idx="638">
                  <c:v>2788459.73164372</c:v>
                </c:pt>
                <c:pt idx="639">
                  <c:v>2788459.73164372</c:v>
                </c:pt>
                <c:pt idx="640">
                  <c:v>2788459.73164372</c:v>
                </c:pt>
                <c:pt idx="641">
                  <c:v>2788459.73164372</c:v>
                </c:pt>
                <c:pt idx="642">
                  <c:v>2788459.73164372</c:v>
                </c:pt>
                <c:pt idx="643">
                  <c:v>2788459.73164372</c:v>
                </c:pt>
                <c:pt idx="644">
                  <c:v>2788459.73164372</c:v>
                </c:pt>
                <c:pt idx="645">
                  <c:v>2788459.73164372</c:v>
                </c:pt>
                <c:pt idx="646">
                  <c:v>2788459.73164372</c:v>
                </c:pt>
                <c:pt idx="647">
                  <c:v>2788459.73164372</c:v>
                </c:pt>
                <c:pt idx="648">
                  <c:v>2788459.73164372</c:v>
                </c:pt>
                <c:pt idx="649">
                  <c:v>2788459.73164372</c:v>
                </c:pt>
                <c:pt idx="650">
                  <c:v>2788459.73164372</c:v>
                </c:pt>
                <c:pt idx="651">
                  <c:v>2788459.73164372</c:v>
                </c:pt>
                <c:pt idx="652">
                  <c:v>2788459.73164372</c:v>
                </c:pt>
                <c:pt idx="653">
                  <c:v>2788459.73164372</c:v>
                </c:pt>
                <c:pt idx="654">
                  <c:v>2788459.73164372</c:v>
                </c:pt>
                <c:pt idx="655">
                  <c:v>2788459.73164372</c:v>
                </c:pt>
                <c:pt idx="656">
                  <c:v>2788459.73164372</c:v>
                </c:pt>
                <c:pt idx="657">
                  <c:v>2788459.73164372</c:v>
                </c:pt>
                <c:pt idx="658">
                  <c:v>2788459.73164372</c:v>
                </c:pt>
                <c:pt idx="659">
                  <c:v>2788459.73164372</c:v>
                </c:pt>
                <c:pt idx="660">
                  <c:v>2788459.73164372</c:v>
                </c:pt>
                <c:pt idx="661">
                  <c:v>2788459.73164372</c:v>
                </c:pt>
                <c:pt idx="662">
                  <c:v>2788459.73164372</c:v>
                </c:pt>
                <c:pt idx="663">
                  <c:v>2788459.73164372</c:v>
                </c:pt>
                <c:pt idx="664">
                  <c:v>2788459.73164372</c:v>
                </c:pt>
                <c:pt idx="665">
                  <c:v>2788459.73164372</c:v>
                </c:pt>
                <c:pt idx="666">
                  <c:v>2788459.73164372</c:v>
                </c:pt>
                <c:pt idx="667">
                  <c:v>2788459.73164372</c:v>
                </c:pt>
                <c:pt idx="668">
                  <c:v>2788459.73164372</c:v>
                </c:pt>
                <c:pt idx="669">
                  <c:v>2788459.73164372</c:v>
                </c:pt>
                <c:pt idx="670">
                  <c:v>2788459.73164372</c:v>
                </c:pt>
                <c:pt idx="671">
                  <c:v>2788459.73164372</c:v>
                </c:pt>
                <c:pt idx="672">
                  <c:v>2788459.73164372</c:v>
                </c:pt>
                <c:pt idx="673">
                  <c:v>2788459.73164372</c:v>
                </c:pt>
                <c:pt idx="674">
                  <c:v>2788459.73164372</c:v>
                </c:pt>
                <c:pt idx="675">
                  <c:v>2788459.73164372</c:v>
                </c:pt>
                <c:pt idx="676">
                  <c:v>2788459.73164372</c:v>
                </c:pt>
                <c:pt idx="677">
                  <c:v>2788459.73164372</c:v>
                </c:pt>
                <c:pt idx="678">
                  <c:v>2788459.73164372</c:v>
                </c:pt>
                <c:pt idx="679">
                  <c:v>2788459.73164372</c:v>
                </c:pt>
                <c:pt idx="680">
                  <c:v>2788459.73164372</c:v>
                </c:pt>
                <c:pt idx="681">
                  <c:v>2788459.73164372</c:v>
                </c:pt>
                <c:pt idx="682">
                  <c:v>2788459.73164372</c:v>
                </c:pt>
                <c:pt idx="683">
                  <c:v>2788459.73164372</c:v>
                </c:pt>
                <c:pt idx="684">
                  <c:v>2788459.73164372</c:v>
                </c:pt>
                <c:pt idx="685">
                  <c:v>2788459.73164372</c:v>
                </c:pt>
                <c:pt idx="686">
                  <c:v>2788459.73164372</c:v>
                </c:pt>
                <c:pt idx="687">
                  <c:v>2788459.73164372</c:v>
                </c:pt>
                <c:pt idx="688">
                  <c:v>2788459.73164372</c:v>
                </c:pt>
                <c:pt idx="689">
                  <c:v>2788459.73164372</c:v>
                </c:pt>
                <c:pt idx="690">
                  <c:v>2788459.73164372</c:v>
                </c:pt>
                <c:pt idx="691">
                  <c:v>2788459.73164372</c:v>
                </c:pt>
                <c:pt idx="692">
                  <c:v>2788459.73164372</c:v>
                </c:pt>
                <c:pt idx="693">
                  <c:v>2788459.73164372</c:v>
                </c:pt>
                <c:pt idx="694">
                  <c:v>2788459.73164372</c:v>
                </c:pt>
                <c:pt idx="695">
                  <c:v>2788459.73164372</c:v>
                </c:pt>
                <c:pt idx="696">
                  <c:v>2788459.73164372</c:v>
                </c:pt>
                <c:pt idx="697">
                  <c:v>2788459.73164372</c:v>
                </c:pt>
                <c:pt idx="698">
                  <c:v>2788459.73164372</c:v>
                </c:pt>
                <c:pt idx="699">
                  <c:v>2788459.73164372</c:v>
                </c:pt>
                <c:pt idx="700">
                  <c:v>2788459.73164372</c:v>
                </c:pt>
                <c:pt idx="701">
                  <c:v>2788459.73164372</c:v>
                </c:pt>
                <c:pt idx="702">
                  <c:v>2788459.73164372</c:v>
                </c:pt>
                <c:pt idx="703">
                  <c:v>2788459.73164372</c:v>
                </c:pt>
                <c:pt idx="704">
                  <c:v>2788459.73164372</c:v>
                </c:pt>
                <c:pt idx="705">
                  <c:v>2788459.73164372</c:v>
                </c:pt>
                <c:pt idx="706">
                  <c:v>2788459.73164372</c:v>
                </c:pt>
                <c:pt idx="707">
                  <c:v>2788459.73164372</c:v>
                </c:pt>
                <c:pt idx="708">
                  <c:v>2788459.73164372</c:v>
                </c:pt>
                <c:pt idx="709">
                  <c:v>2788459.73164372</c:v>
                </c:pt>
                <c:pt idx="710">
                  <c:v>2788459.73164372</c:v>
                </c:pt>
                <c:pt idx="711">
                  <c:v>2788459.73164372</c:v>
                </c:pt>
                <c:pt idx="712">
                  <c:v>2788459.73164372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Main!$A$2:$A$714</c:f>
              <c:numCache>
                <c:formatCode>General</c:formatCode>
                <c:ptCount val="7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</c:numCache>
            </c:numRef>
          </c:cat>
          <c:val>
            <c:numRef>
              <c:f>Main!$F$2:$F$714</c:f>
              <c:numCache>
                <c:formatCode>General</c:formatCode>
                <c:ptCount val="713"/>
                <c:pt idx="0">
                  <c:v>1253653.47190496</c:v>
                </c:pt>
                <c:pt idx="1">
                  <c:v>12536534.7190496</c:v>
                </c:pt>
                <c:pt idx="2">
                  <c:v>12225950.8417666</c:v>
                </c:pt>
                <c:pt idx="3">
                  <c:v>11915724.6217631</c:v>
                </c:pt>
                <c:pt idx="4">
                  <c:v>11605776.4488453</c:v>
                </c:pt>
                <c:pt idx="5">
                  <c:v>11296043.0425002</c:v>
                </c:pt>
                <c:pt idx="6">
                  <c:v>10986472.3772707</c:v>
                </c:pt>
                <c:pt idx="7">
                  <c:v>10677020.1759068</c:v>
                </c:pt>
                <c:pt idx="8">
                  <c:v>10367647.3684359</c:v>
                </c:pt>
                <c:pt idx="9">
                  <c:v>10058318.1451597</c:v>
                </c:pt>
                <c:pt idx="10">
                  <c:v>9748998.35830461</c:v>
                </c:pt>
                <c:pt idx="11">
                  <c:v>9439654.09545595</c:v>
                </c:pt>
                <c:pt idx="12">
                  <c:v>9119342.68272364</c:v>
                </c:pt>
                <c:pt idx="13">
                  <c:v>8798595.58898616</c:v>
                </c:pt>
                <c:pt idx="14">
                  <c:v>8477151.63686963</c:v>
                </c:pt>
                <c:pt idx="15">
                  <c:v>8154690.79774893</c:v>
                </c:pt>
                <c:pt idx="16">
                  <c:v>6268267.35952482</c:v>
                </c:pt>
                <c:pt idx="17">
                  <c:v>5565906.2889415</c:v>
                </c:pt>
                <c:pt idx="18">
                  <c:v>5244743.6477617</c:v>
                </c:pt>
                <c:pt idx="19">
                  <c:v>4992249.54619888</c:v>
                </c:pt>
                <c:pt idx="20">
                  <c:v>4936690.18730818</c:v>
                </c:pt>
                <c:pt idx="21">
                  <c:v>4746835.05070355</c:v>
                </c:pt>
                <c:pt idx="22">
                  <c:v>4691714.21511589</c:v>
                </c:pt>
                <c:pt idx="23">
                  <c:v>4542219.22458109</c:v>
                </c:pt>
                <c:pt idx="24">
                  <c:v>4487825.01794535</c:v>
                </c:pt>
                <c:pt idx="25">
                  <c:v>4369040.30451164</c:v>
                </c:pt>
                <c:pt idx="26">
                  <c:v>4315320.44141031</c:v>
                </c:pt>
                <c:pt idx="27">
                  <c:v>4220504.78137139</c:v>
                </c:pt>
                <c:pt idx="28">
                  <c:v>4167560.48186155</c:v>
                </c:pt>
                <c:pt idx="29">
                  <c:v>4092323.5902822</c:v>
                </c:pt>
                <c:pt idx="30">
                  <c:v>4040237.78205085</c:v>
                </c:pt>
                <c:pt idx="31">
                  <c:v>3981399.46707031</c:v>
                </c:pt>
                <c:pt idx="32">
                  <c:v>3997940.34425446</c:v>
                </c:pt>
                <c:pt idx="33">
                  <c:v>3732463.66684765</c:v>
                </c:pt>
                <c:pt idx="34">
                  <c:v>3609365.81479822</c:v>
                </c:pt>
                <c:pt idx="35">
                  <c:v>3495301.36592076</c:v>
                </c:pt>
                <c:pt idx="36">
                  <c:v>3326989.78449594</c:v>
                </c:pt>
                <c:pt idx="37">
                  <c:v>3302050.31608335</c:v>
                </c:pt>
                <c:pt idx="38">
                  <c:v>3198436.29952253</c:v>
                </c:pt>
                <c:pt idx="39">
                  <c:v>3324016.15983499</c:v>
                </c:pt>
                <c:pt idx="40">
                  <c:v>3233961.72675443</c:v>
                </c:pt>
                <c:pt idx="41">
                  <c:v>3121267.15997208</c:v>
                </c:pt>
                <c:pt idx="42">
                  <c:v>3060894.25065063</c:v>
                </c:pt>
                <c:pt idx="43">
                  <c:v>3093727.66061811</c:v>
                </c:pt>
                <c:pt idx="44">
                  <c:v>2991111.12578039</c:v>
                </c:pt>
                <c:pt idx="45">
                  <c:v>2969543.42651041</c:v>
                </c:pt>
                <c:pt idx="46">
                  <c:v>2999591.84285219</c:v>
                </c:pt>
                <c:pt idx="47">
                  <c:v>2909925.82161625</c:v>
                </c:pt>
                <c:pt idx="48">
                  <c:v>2967287.46311683</c:v>
                </c:pt>
                <c:pt idx="49">
                  <c:v>2894933.86322494</c:v>
                </c:pt>
                <c:pt idx="50">
                  <c:v>2733323.97796858</c:v>
                </c:pt>
                <c:pt idx="51">
                  <c:v>2608786.18751048</c:v>
                </c:pt>
                <c:pt idx="52">
                  <c:v>2604092.51133351</c:v>
                </c:pt>
                <c:pt idx="53">
                  <c:v>2530812.3361405</c:v>
                </c:pt>
                <c:pt idx="54">
                  <c:v>2431200.91432307</c:v>
                </c:pt>
                <c:pt idx="55">
                  <c:v>2391823.98879926</c:v>
                </c:pt>
                <c:pt idx="56">
                  <c:v>2388605.93881603</c:v>
                </c:pt>
                <c:pt idx="57">
                  <c:v>2377184.569732</c:v>
                </c:pt>
                <c:pt idx="58">
                  <c:v>2286416.7115617</c:v>
                </c:pt>
                <c:pt idx="59">
                  <c:v>2234112.94740676</c:v>
                </c:pt>
                <c:pt idx="60">
                  <c:v>2231129.92951232</c:v>
                </c:pt>
                <c:pt idx="61">
                  <c:v>2227409.65718989</c:v>
                </c:pt>
                <c:pt idx="62">
                  <c:v>2176539.07499302</c:v>
                </c:pt>
                <c:pt idx="63">
                  <c:v>2121536.13163901</c:v>
                </c:pt>
                <c:pt idx="64">
                  <c:v>2110581.77951151</c:v>
                </c:pt>
                <c:pt idx="65">
                  <c:v>2109492.28559411</c:v>
                </c:pt>
                <c:pt idx="66">
                  <c:v>2028584.88013916</c:v>
                </c:pt>
                <c:pt idx="67">
                  <c:v>1971075.55803661</c:v>
                </c:pt>
                <c:pt idx="68">
                  <c:v>1904206.46284593</c:v>
                </c:pt>
                <c:pt idx="69">
                  <c:v>1881766.06986161</c:v>
                </c:pt>
                <c:pt idx="70">
                  <c:v>1822070.14564374</c:v>
                </c:pt>
                <c:pt idx="71">
                  <c:v>1774901.54947778</c:v>
                </c:pt>
                <c:pt idx="72">
                  <c:v>1752042.28978055</c:v>
                </c:pt>
                <c:pt idx="73">
                  <c:v>1745720.81856782</c:v>
                </c:pt>
                <c:pt idx="74">
                  <c:v>1701082.03631216</c:v>
                </c:pt>
                <c:pt idx="75">
                  <c:v>1679480.86806605</c:v>
                </c:pt>
                <c:pt idx="76">
                  <c:v>1659963.88954315</c:v>
                </c:pt>
                <c:pt idx="77">
                  <c:v>1654768.90237075</c:v>
                </c:pt>
                <c:pt idx="78">
                  <c:v>1624094.96292396</c:v>
                </c:pt>
                <c:pt idx="79">
                  <c:v>1604584.55117341</c:v>
                </c:pt>
                <c:pt idx="80">
                  <c:v>1579890.09013671</c:v>
                </c:pt>
                <c:pt idx="81">
                  <c:v>1539081.82380728</c:v>
                </c:pt>
                <c:pt idx="82">
                  <c:v>1508627.69292814</c:v>
                </c:pt>
                <c:pt idx="83">
                  <c:v>1467503.83615917</c:v>
                </c:pt>
                <c:pt idx="84">
                  <c:v>1463172.02660175</c:v>
                </c:pt>
                <c:pt idx="85">
                  <c:v>1439007.15822438</c:v>
                </c:pt>
                <c:pt idx="86">
                  <c:v>1404711.19332596</c:v>
                </c:pt>
                <c:pt idx="87">
                  <c:v>1385297.72292719</c:v>
                </c:pt>
                <c:pt idx="88">
                  <c:v>1382279.67726579</c:v>
                </c:pt>
                <c:pt idx="89">
                  <c:v>1378338.883441</c:v>
                </c:pt>
                <c:pt idx="90">
                  <c:v>1344588.27291003</c:v>
                </c:pt>
                <c:pt idx="91">
                  <c:v>1320679.37103851</c:v>
                </c:pt>
                <c:pt idx="92">
                  <c:v>1317234.72316268</c:v>
                </c:pt>
                <c:pt idx="93">
                  <c:v>1315335.47308789</c:v>
                </c:pt>
                <c:pt idx="94">
                  <c:v>1295859.32589089</c:v>
                </c:pt>
                <c:pt idx="95">
                  <c:v>1274696.60504956</c:v>
                </c:pt>
                <c:pt idx="96">
                  <c:v>1251595.46439629</c:v>
                </c:pt>
                <c:pt idx="97">
                  <c:v>1231228.64217356</c:v>
                </c:pt>
                <c:pt idx="98">
                  <c:v>1209158.70254286</c:v>
                </c:pt>
                <c:pt idx="99">
                  <c:v>1189192.5295624</c:v>
                </c:pt>
                <c:pt idx="100">
                  <c:v>1165356.69469458</c:v>
                </c:pt>
                <c:pt idx="101">
                  <c:v>1158520.71983021</c:v>
                </c:pt>
                <c:pt idx="102">
                  <c:v>1136891.85450506</c:v>
                </c:pt>
                <c:pt idx="103">
                  <c:v>1117318.65304298</c:v>
                </c:pt>
                <c:pt idx="104">
                  <c:v>1099017.29374</c:v>
                </c:pt>
                <c:pt idx="105">
                  <c:v>1088827.83545268</c:v>
                </c:pt>
                <c:pt idx="106">
                  <c:v>1088806.30883001</c:v>
                </c:pt>
                <c:pt idx="107">
                  <c:v>1071406.69791872</c:v>
                </c:pt>
                <c:pt idx="108">
                  <c:v>1071350.38474464</c:v>
                </c:pt>
                <c:pt idx="109">
                  <c:v>1071110.15960589</c:v>
                </c:pt>
                <c:pt idx="110">
                  <c:v>1053188.75342625</c:v>
                </c:pt>
                <c:pt idx="111">
                  <c:v>1042476.32148257</c:v>
                </c:pt>
                <c:pt idx="112">
                  <c:v>1029851.59810609</c:v>
                </c:pt>
                <c:pt idx="113">
                  <c:v>1011065.96337435</c:v>
                </c:pt>
                <c:pt idx="114">
                  <c:v>996795.139868011</c:v>
                </c:pt>
                <c:pt idx="115">
                  <c:v>978220.558247338</c:v>
                </c:pt>
                <c:pt idx="116">
                  <c:v>975778.727091481</c:v>
                </c:pt>
                <c:pt idx="117">
                  <c:v>965088.333158923</c:v>
                </c:pt>
                <c:pt idx="118">
                  <c:v>949513.358192746</c:v>
                </c:pt>
                <c:pt idx="119">
                  <c:v>940202.746214256</c:v>
                </c:pt>
                <c:pt idx="120">
                  <c:v>931027.392682368</c:v>
                </c:pt>
                <c:pt idx="121">
                  <c:v>929377.599051614</c:v>
                </c:pt>
                <c:pt idx="122">
                  <c:v>929546.850782591</c:v>
                </c:pt>
                <c:pt idx="123">
                  <c:v>912514.734658898</c:v>
                </c:pt>
                <c:pt idx="124">
                  <c:v>909792.755125277</c:v>
                </c:pt>
                <c:pt idx="125">
                  <c:v>908668.286346431</c:v>
                </c:pt>
                <c:pt idx="126">
                  <c:v>898662.996888746</c:v>
                </c:pt>
                <c:pt idx="127">
                  <c:v>887668.286930668</c:v>
                </c:pt>
                <c:pt idx="128">
                  <c:v>875876.83705595</c:v>
                </c:pt>
                <c:pt idx="129">
                  <c:v>865367.966548795</c:v>
                </c:pt>
                <c:pt idx="130">
                  <c:v>854101.187135284</c:v>
                </c:pt>
                <c:pt idx="131">
                  <c:v>843999.377997112</c:v>
                </c:pt>
                <c:pt idx="132">
                  <c:v>831551.950025137</c:v>
                </c:pt>
                <c:pt idx="133">
                  <c:v>828131.66256836</c:v>
                </c:pt>
                <c:pt idx="134">
                  <c:v>817269.501544285</c:v>
                </c:pt>
                <c:pt idx="135">
                  <c:v>806893.417058565</c:v>
                </c:pt>
                <c:pt idx="136">
                  <c:v>796836.988161567</c:v>
                </c:pt>
                <c:pt idx="137">
                  <c:v>791205.749966354</c:v>
                </c:pt>
                <c:pt idx="138">
                  <c:v>791448.332736276</c:v>
                </c:pt>
                <c:pt idx="139">
                  <c:v>781939.372836028</c:v>
                </c:pt>
                <c:pt idx="140">
                  <c:v>780981.51850073</c:v>
                </c:pt>
                <c:pt idx="141">
                  <c:v>780963.183891764</c:v>
                </c:pt>
                <c:pt idx="142">
                  <c:v>770939.304863521</c:v>
                </c:pt>
                <c:pt idx="143">
                  <c:v>765075.280003451</c:v>
                </c:pt>
                <c:pt idx="144">
                  <c:v>758520.346501562</c:v>
                </c:pt>
                <c:pt idx="145">
                  <c:v>748493.495543492</c:v>
                </c:pt>
                <c:pt idx="146">
                  <c:v>740801.018366767</c:v>
                </c:pt>
                <c:pt idx="147">
                  <c:v>730408.265191008</c:v>
                </c:pt>
                <c:pt idx="148">
                  <c:v>729168.66304737</c:v>
                </c:pt>
                <c:pt idx="149">
                  <c:v>723093.08288829</c:v>
                </c:pt>
                <c:pt idx="150">
                  <c:v>714478.379129218</c:v>
                </c:pt>
                <c:pt idx="151">
                  <c:v>709321.873747207</c:v>
                </c:pt>
                <c:pt idx="152">
                  <c:v>704473.854992095</c:v>
                </c:pt>
                <c:pt idx="153">
                  <c:v>697354.781149772</c:v>
                </c:pt>
                <c:pt idx="154">
                  <c:v>693641.789600792</c:v>
                </c:pt>
                <c:pt idx="155">
                  <c:v>685259.185341858</c:v>
                </c:pt>
                <c:pt idx="156">
                  <c:v>683863.491698171</c:v>
                </c:pt>
                <c:pt idx="157">
                  <c:v>683178.961683002</c:v>
                </c:pt>
                <c:pt idx="158">
                  <c:v>677819.0415252</c:v>
                </c:pt>
                <c:pt idx="159">
                  <c:v>671742.538229679</c:v>
                </c:pt>
                <c:pt idx="160">
                  <c:v>665306.680554255</c:v>
                </c:pt>
                <c:pt idx="161">
                  <c:v>659955.820422889</c:v>
                </c:pt>
                <c:pt idx="162">
                  <c:v>653922.398998037</c:v>
                </c:pt>
                <c:pt idx="163">
                  <c:v>648769.057421704</c:v>
                </c:pt>
                <c:pt idx="164">
                  <c:v>641266.842943954</c:v>
                </c:pt>
                <c:pt idx="165">
                  <c:v>639801.52801295</c:v>
                </c:pt>
                <c:pt idx="166">
                  <c:v>633939.445977377</c:v>
                </c:pt>
                <c:pt idx="167">
                  <c:v>627815.422394016</c:v>
                </c:pt>
                <c:pt idx="168">
                  <c:v>621743.782131176</c:v>
                </c:pt>
                <c:pt idx="169">
                  <c:v>619002.389856319</c:v>
                </c:pt>
                <c:pt idx="170">
                  <c:v>614251.321255248</c:v>
                </c:pt>
                <c:pt idx="171">
                  <c:v>609575.725681809</c:v>
                </c:pt>
                <c:pt idx="172">
                  <c:v>609162.591212083</c:v>
                </c:pt>
                <c:pt idx="173">
                  <c:v>609165.069187165</c:v>
                </c:pt>
                <c:pt idx="174">
                  <c:v>603331.361658014</c:v>
                </c:pt>
                <c:pt idx="175">
                  <c:v>600396.906626175</c:v>
                </c:pt>
                <c:pt idx="176">
                  <c:v>597277.986056546</c:v>
                </c:pt>
                <c:pt idx="177">
                  <c:v>591728.210175608</c:v>
                </c:pt>
                <c:pt idx="178">
                  <c:v>587782.094445606</c:v>
                </c:pt>
                <c:pt idx="179">
                  <c:v>581606.968995024</c:v>
                </c:pt>
                <c:pt idx="180">
                  <c:v>581811.718457623</c:v>
                </c:pt>
                <c:pt idx="181">
                  <c:v>578219.062653599</c:v>
                </c:pt>
                <c:pt idx="182">
                  <c:v>573296.829278066</c:v>
                </c:pt>
                <c:pt idx="183">
                  <c:v>570530.832191751</c:v>
                </c:pt>
                <c:pt idx="184">
                  <c:v>568049.566410221</c:v>
                </c:pt>
                <c:pt idx="185">
                  <c:v>563549.285757742</c:v>
                </c:pt>
                <c:pt idx="186">
                  <c:v>561600.038827385</c:v>
                </c:pt>
                <c:pt idx="187">
                  <c:v>556591.125249788</c:v>
                </c:pt>
                <c:pt idx="188">
                  <c:v>556027.065105012</c:v>
                </c:pt>
                <c:pt idx="189">
                  <c:v>555499.294206133</c:v>
                </c:pt>
                <c:pt idx="190">
                  <c:v>552639.499800059</c:v>
                </c:pt>
                <c:pt idx="191">
                  <c:v>548945.429028238</c:v>
                </c:pt>
                <c:pt idx="192">
                  <c:v>545072.568083246</c:v>
                </c:pt>
                <c:pt idx="193">
                  <c:v>542404.6148785</c:v>
                </c:pt>
                <c:pt idx="194">
                  <c:v>539037.873398404</c:v>
                </c:pt>
                <c:pt idx="195">
                  <c:v>536721.293156496</c:v>
                </c:pt>
                <c:pt idx="196">
                  <c:v>531643.892384554</c:v>
                </c:pt>
                <c:pt idx="197">
                  <c:v>531477.000892189</c:v>
                </c:pt>
                <c:pt idx="198">
                  <c:v>528542.720637999</c:v>
                </c:pt>
                <c:pt idx="199">
                  <c:v>524877.161356056</c:v>
                </c:pt>
                <c:pt idx="200">
                  <c:v>521059.279868329</c:v>
                </c:pt>
                <c:pt idx="201">
                  <c:v>520008.741602243</c:v>
                </c:pt>
                <c:pt idx="202">
                  <c:v>517119.251516466</c:v>
                </c:pt>
                <c:pt idx="203">
                  <c:v>514914.736128027</c:v>
                </c:pt>
                <c:pt idx="204">
                  <c:v>510643.859838894</c:v>
                </c:pt>
                <c:pt idx="205">
                  <c:v>511177.160724504</c:v>
                </c:pt>
                <c:pt idx="206">
                  <c:v>508448.044003908</c:v>
                </c:pt>
                <c:pt idx="207">
                  <c:v>507939.933422862</c:v>
                </c:pt>
                <c:pt idx="208">
                  <c:v>505900.923611093</c:v>
                </c:pt>
                <c:pt idx="209">
                  <c:v>504906.014116861</c:v>
                </c:pt>
                <c:pt idx="210">
                  <c:v>501919.781508569</c:v>
                </c:pt>
                <c:pt idx="211">
                  <c:v>500236.964786876</c:v>
                </c:pt>
                <c:pt idx="212">
                  <c:v>498929.881025289</c:v>
                </c:pt>
                <c:pt idx="213">
                  <c:v>496511.5881138</c:v>
                </c:pt>
                <c:pt idx="214">
                  <c:v>493760.306725213</c:v>
                </c:pt>
                <c:pt idx="215">
                  <c:v>492667.173624165</c:v>
                </c:pt>
                <c:pt idx="216">
                  <c:v>491960.572241128</c:v>
                </c:pt>
                <c:pt idx="217">
                  <c:v>489179.946414432</c:v>
                </c:pt>
                <c:pt idx="218">
                  <c:v>488736.811771249</c:v>
                </c:pt>
                <c:pt idx="219">
                  <c:v>485907.679607577</c:v>
                </c:pt>
                <c:pt idx="220">
                  <c:v>485290.207390274</c:v>
                </c:pt>
                <c:pt idx="221">
                  <c:v>488174.527449677</c:v>
                </c:pt>
                <c:pt idx="222">
                  <c:v>487779.453323387</c:v>
                </c:pt>
                <c:pt idx="223">
                  <c:v>488645.032161005</c:v>
                </c:pt>
                <c:pt idx="224">
                  <c:v>486907.240094106</c:v>
                </c:pt>
                <c:pt idx="225">
                  <c:v>485064.339729852</c:v>
                </c:pt>
                <c:pt idx="226">
                  <c:v>484793.932458833</c:v>
                </c:pt>
                <c:pt idx="227">
                  <c:v>483634.119921106</c:v>
                </c:pt>
                <c:pt idx="228">
                  <c:v>481493.85546462</c:v>
                </c:pt>
                <c:pt idx="229">
                  <c:v>480584.414414483</c:v>
                </c:pt>
                <c:pt idx="230">
                  <c:v>480848.826577522</c:v>
                </c:pt>
                <c:pt idx="231">
                  <c:v>479282.120437232</c:v>
                </c:pt>
                <c:pt idx="232">
                  <c:v>477337.910477737</c:v>
                </c:pt>
                <c:pt idx="233">
                  <c:v>477928.058277322</c:v>
                </c:pt>
                <c:pt idx="234">
                  <c:v>476518.644811478</c:v>
                </c:pt>
                <c:pt idx="235">
                  <c:v>476711.231645657</c:v>
                </c:pt>
                <c:pt idx="236">
                  <c:v>474845.284692135</c:v>
                </c:pt>
                <c:pt idx="237">
                  <c:v>476218.712182041</c:v>
                </c:pt>
                <c:pt idx="238">
                  <c:v>472415.673658785</c:v>
                </c:pt>
                <c:pt idx="239">
                  <c:v>472508.246221179</c:v>
                </c:pt>
                <c:pt idx="240">
                  <c:v>471554.020444217</c:v>
                </c:pt>
                <c:pt idx="241">
                  <c:v>471533.272206872</c:v>
                </c:pt>
                <c:pt idx="242">
                  <c:v>471958.445777915</c:v>
                </c:pt>
                <c:pt idx="243">
                  <c:v>470553.239659526</c:v>
                </c:pt>
                <c:pt idx="244">
                  <c:v>470281.094691078</c:v>
                </c:pt>
                <c:pt idx="245">
                  <c:v>470846.669988584</c:v>
                </c:pt>
                <c:pt idx="246">
                  <c:v>470942.102244082</c:v>
                </c:pt>
                <c:pt idx="247">
                  <c:v>470018.692670654</c:v>
                </c:pt>
                <c:pt idx="248">
                  <c:v>470763.320618809</c:v>
                </c:pt>
                <c:pt idx="249">
                  <c:v>469111.05603321</c:v>
                </c:pt>
                <c:pt idx="250">
                  <c:v>469722.229307821</c:v>
                </c:pt>
                <c:pt idx="251">
                  <c:v>468113.282120475</c:v>
                </c:pt>
                <c:pt idx="252">
                  <c:v>469519.867538587</c:v>
                </c:pt>
                <c:pt idx="253">
                  <c:v>471293.771945696</c:v>
                </c:pt>
                <c:pt idx="254">
                  <c:v>468351.720697378</c:v>
                </c:pt>
                <c:pt idx="255">
                  <c:v>471709.885711516</c:v>
                </c:pt>
                <c:pt idx="256">
                  <c:v>472354.270427578</c:v>
                </c:pt>
                <c:pt idx="257">
                  <c:v>472574.428812781</c:v>
                </c:pt>
                <c:pt idx="258">
                  <c:v>471255.754631134</c:v>
                </c:pt>
                <c:pt idx="259">
                  <c:v>472007.925821472</c:v>
                </c:pt>
                <c:pt idx="260">
                  <c:v>471703.270665049</c:v>
                </c:pt>
                <c:pt idx="261">
                  <c:v>470314.411698898</c:v>
                </c:pt>
                <c:pt idx="262">
                  <c:v>469861.581960535</c:v>
                </c:pt>
                <c:pt idx="263">
                  <c:v>470639.988232155</c:v>
                </c:pt>
                <c:pt idx="264">
                  <c:v>469229.002052652</c:v>
                </c:pt>
                <c:pt idx="265">
                  <c:v>470335.166741894</c:v>
                </c:pt>
                <c:pt idx="266">
                  <c:v>469199.25192355</c:v>
                </c:pt>
                <c:pt idx="267">
                  <c:v>470258.147472603</c:v>
                </c:pt>
                <c:pt idx="268">
                  <c:v>470883.115896746</c:v>
                </c:pt>
                <c:pt idx="269">
                  <c:v>471311.172019912</c:v>
                </c:pt>
                <c:pt idx="270">
                  <c:v>469814.394985135</c:v>
                </c:pt>
                <c:pt idx="271">
                  <c:v>468762.535246247</c:v>
                </c:pt>
                <c:pt idx="272">
                  <c:v>468265.325083371</c:v>
                </c:pt>
                <c:pt idx="273">
                  <c:v>465739.471216496</c:v>
                </c:pt>
                <c:pt idx="274">
                  <c:v>466148.607388339</c:v>
                </c:pt>
                <c:pt idx="275">
                  <c:v>464770.18433117</c:v>
                </c:pt>
                <c:pt idx="276">
                  <c:v>464694.367751861</c:v>
                </c:pt>
                <c:pt idx="277">
                  <c:v>464742.477391354</c:v>
                </c:pt>
                <c:pt idx="278">
                  <c:v>465890.043640527</c:v>
                </c:pt>
                <c:pt idx="279">
                  <c:v>465197.382627795</c:v>
                </c:pt>
                <c:pt idx="280">
                  <c:v>466750.707941811</c:v>
                </c:pt>
                <c:pt idx="281">
                  <c:v>465946.960145334</c:v>
                </c:pt>
                <c:pt idx="282">
                  <c:v>466557.957054976</c:v>
                </c:pt>
                <c:pt idx="283">
                  <c:v>467743.909601984</c:v>
                </c:pt>
                <c:pt idx="284">
                  <c:v>465762.458218618</c:v>
                </c:pt>
                <c:pt idx="285">
                  <c:v>467286.154961173</c:v>
                </c:pt>
                <c:pt idx="286">
                  <c:v>465439.513489445</c:v>
                </c:pt>
                <c:pt idx="287">
                  <c:v>467272.6288691</c:v>
                </c:pt>
                <c:pt idx="288">
                  <c:v>465125.844095169</c:v>
                </c:pt>
                <c:pt idx="289">
                  <c:v>466826.13713553</c:v>
                </c:pt>
                <c:pt idx="290">
                  <c:v>469370.634421035</c:v>
                </c:pt>
                <c:pt idx="291">
                  <c:v>469694.641264552</c:v>
                </c:pt>
                <c:pt idx="292">
                  <c:v>471055.770861434</c:v>
                </c:pt>
                <c:pt idx="293">
                  <c:v>469943.611871822</c:v>
                </c:pt>
                <c:pt idx="294">
                  <c:v>469643.646571422</c:v>
                </c:pt>
                <c:pt idx="295">
                  <c:v>469622.187731667</c:v>
                </c:pt>
                <c:pt idx="296">
                  <c:v>467942.690425073</c:v>
                </c:pt>
                <c:pt idx="297">
                  <c:v>467511.141666166</c:v>
                </c:pt>
                <c:pt idx="298">
                  <c:v>467475.397518205</c:v>
                </c:pt>
                <c:pt idx="299">
                  <c:v>465648.752353186</c:v>
                </c:pt>
                <c:pt idx="300">
                  <c:v>468606.384989764</c:v>
                </c:pt>
                <c:pt idx="301">
                  <c:v>468289.785268827</c:v>
                </c:pt>
                <c:pt idx="302">
                  <c:v>470187.453788434</c:v>
                </c:pt>
                <c:pt idx="303">
                  <c:v>468125.654208277</c:v>
                </c:pt>
                <c:pt idx="304">
                  <c:v>467558.152540313</c:v>
                </c:pt>
                <c:pt idx="305">
                  <c:v>467920.517045861</c:v>
                </c:pt>
                <c:pt idx="306">
                  <c:v>469677.152888497</c:v>
                </c:pt>
                <c:pt idx="307">
                  <c:v>467417.156521588</c:v>
                </c:pt>
                <c:pt idx="308">
                  <c:v>468565.326527529</c:v>
                </c:pt>
                <c:pt idx="309">
                  <c:v>468768.1129704</c:v>
                </c:pt>
                <c:pt idx="310">
                  <c:v>469081.019975229</c:v>
                </c:pt>
                <c:pt idx="311">
                  <c:v>467392.658369235</c:v>
                </c:pt>
                <c:pt idx="312">
                  <c:v>468103.113309108</c:v>
                </c:pt>
                <c:pt idx="313">
                  <c:v>468346.814688481</c:v>
                </c:pt>
                <c:pt idx="314">
                  <c:v>467936.130128661</c:v>
                </c:pt>
                <c:pt idx="315">
                  <c:v>467739.313006468</c:v>
                </c:pt>
                <c:pt idx="316">
                  <c:v>468210.811912244</c:v>
                </c:pt>
                <c:pt idx="317">
                  <c:v>468821.927128599</c:v>
                </c:pt>
                <c:pt idx="318">
                  <c:v>467587.358172744</c:v>
                </c:pt>
                <c:pt idx="319">
                  <c:v>467875.906221536</c:v>
                </c:pt>
                <c:pt idx="320">
                  <c:v>467694.279901956</c:v>
                </c:pt>
                <c:pt idx="321">
                  <c:v>467500.020944917</c:v>
                </c:pt>
                <c:pt idx="322">
                  <c:v>466499.685060316</c:v>
                </c:pt>
                <c:pt idx="323">
                  <c:v>464895.587653351</c:v>
                </c:pt>
                <c:pt idx="324">
                  <c:v>466147.649450211</c:v>
                </c:pt>
                <c:pt idx="325">
                  <c:v>467659.731581029</c:v>
                </c:pt>
                <c:pt idx="326">
                  <c:v>466061.399721159</c:v>
                </c:pt>
                <c:pt idx="327">
                  <c:v>465578.410105356</c:v>
                </c:pt>
                <c:pt idx="328">
                  <c:v>465355.196793468</c:v>
                </c:pt>
                <c:pt idx="329">
                  <c:v>465009.243952976</c:v>
                </c:pt>
                <c:pt idx="330">
                  <c:v>465343.341010001</c:v>
                </c:pt>
                <c:pt idx="331">
                  <c:v>465102.303284331</c:v>
                </c:pt>
                <c:pt idx="332">
                  <c:v>465191.870547039</c:v>
                </c:pt>
                <c:pt idx="333">
                  <c:v>465667.030637126</c:v>
                </c:pt>
                <c:pt idx="334">
                  <c:v>465431.567975484</c:v>
                </c:pt>
                <c:pt idx="335">
                  <c:v>465928.407608467</c:v>
                </c:pt>
                <c:pt idx="336">
                  <c:v>465607.560184114</c:v>
                </c:pt>
                <c:pt idx="337">
                  <c:v>465339.240889162</c:v>
                </c:pt>
                <c:pt idx="338">
                  <c:v>466237.619994101</c:v>
                </c:pt>
                <c:pt idx="339">
                  <c:v>465667.364059642</c:v>
                </c:pt>
                <c:pt idx="340">
                  <c:v>465951.139531667</c:v>
                </c:pt>
                <c:pt idx="341">
                  <c:v>465734.910607164</c:v>
                </c:pt>
                <c:pt idx="342">
                  <c:v>465844.474971964</c:v>
                </c:pt>
                <c:pt idx="343">
                  <c:v>465195.994062625</c:v>
                </c:pt>
                <c:pt idx="344">
                  <c:v>464973.184558052</c:v>
                </c:pt>
                <c:pt idx="345">
                  <c:v>467129.511978015</c:v>
                </c:pt>
                <c:pt idx="346">
                  <c:v>465852.626619564</c:v>
                </c:pt>
                <c:pt idx="347">
                  <c:v>465757.585099555</c:v>
                </c:pt>
                <c:pt idx="348">
                  <c:v>466502.043624166</c:v>
                </c:pt>
                <c:pt idx="349">
                  <c:v>466137.724497251</c:v>
                </c:pt>
                <c:pt idx="350">
                  <c:v>466037.364524913</c:v>
                </c:pt>
                <c:pt idx="351">
                  <c:v>466072.904359832</c:v>
                </c:pt>
                <c:pt idx="352">
                  <c:v>465983.118589665</c:v>
                </c:pt>
                <c:pt idx="353">
                  <c:v>466193.495738387</c:v>
                </c:pt>
                <c:pt idx="354">
                  <c:v>465953.284021326</c:v>
                </c:pt>
                <c:pt idx="355">
                  <c:v>465949.286758591</c:v>
                </c:pt>
                <c:pt idx="356">
                  <c:v>465637.566322901</c:v>
                </c:pt>
                <c:pt idx="357">
                  <c:v>466123.230780933</c:v>
                </c:pt>
                <c:pt idx="358">
                  <c:v>466036.62950871</c:v>
                </c:pt>
                <c:pt idx="359">
                  <c:v>466166.220791976</c:v>
                </c:pt>
                <c:pt idx="360">
                  <c:v>466713.710105162</c:v>
                </c:pt>
                <c:pt idx="361">
                  <c:v>465936.202312038</c:v>
                </c:pt>
                <c:pt idx="362">
                  <c:v>465845.420319248</c:v>
                </c:pt>
                <c:pt idx="363">
                  <c:v>466062.531465435</c:v>
                </c:pt>
                <c:pt idx="364">
                  <c:v>465866.830716816</c:v>
                </c:pt>
                <c:pt idx="365">
                  <c:v>465306.442150719</c:v>
                </c:pt>
                <c:pt idx="366">
                  <c:v>465842.703305263</c:v>
                </c:pt>
                <c:pt idx="367">
                  <c:v>465424.185980916</c:v>
                </c:pt>
                <c:pt idx="368">
                  <c:v>465926.051621812</c:v>
                </c:pt>
                <c:pt idx="369">
                  <c:v>465854.913379113</c:v>
                </c:pt>
                <c:pt idx="370">
                  <c:v>465844.29175164</c:v>
                </c:pt>
                <c:pt idx="371">
                  <c:v>466032.192737375</c:v>
                </c:pt>
                <c:pt idx="372">
                  <c:v>465802.997986555</c:v>
                </c:pt>
                <c:pt idx="373">
                  <c:v>466008.165354099</c:v>
                </c:pt>
                <c:pt idx="374">
                  <c:v>465649.013729684</c:v>
                </c:pt>
                <c:pt idx="375">
                  <c:v>465266.757180726</c:v>
                </c:pt>
                <c:pt idx="376">
                  <c:v>466288.453555427</c:v>
                </c:pt>
                <c:pt idx="377">
                  <c:v>466022.432866832</c:v>
                </c:pt>
                <c:pt idx="378">
                  <c:v>466108.267604411</c:v>
                </c:pt>
                <c:pt idx="379">
                  <c:v>466135.393177023</c:v>
                </c:pt>
                <c:pt idx="380">
                  <c:v>465954.852183681</c:v>
                </c:pt>
                <c:pt idx="381">
                  <c:v>465670.638788517</c:v>
                </c:pt>
                <c:pt idx="382">
                  <c:v>465656.485728668</c:v>
                </c:pt>
                <c:pt idx="383">
                  <c:v>465670.121323926</c:v>
                </c:pt>
                <c:pt idx="384">
                  <c:v>465662.836465454</c:v>
                </c:pt>
                <c:pt idx="385">
                  <c:v>465622.236719026</c:v>
                </c:pt>
                <c:pt idx="386">
                  <c:v>465696.997809868</c:v>
                </c:pt>
                <c:pt idx="387">
                  <c:v>465396.894761748</c:v>
                </c:pt>
                <c:pt idx="388">
                  <c:v>465246.721795295</c:v>
                </c:pt>
                <c:pt idx="389">
                  <c:v>464996.45967214</c:v>
                </c:pt>
                <c:pt idx="390">
                  <c:v>465032.015726184</c:v>
                </c:pt>
                <c:pt idx="391">
                  <c:v>465048.607919217</c:v>
                </c:pt>
                <c:pt idx="392">
                  <c:v>465211.618625881</c:v>
                </c:pt>
                <c:pt idx="393">
                  <c:v>465551.524454044</c:v>
                </c:pt>
                <c:pt idx="394">
                  <c:v>465542.154312953</c:v>
                </c:pt>
                <c:pt idx="395">
                  <c:v>465712.500008885</c:v>
                </c:pt>
                <c:pt idx="396">
                  <c:v>465560.366300269</c:v>
                </c:pt>
                <c:pt idx="397">
                  <c:v>465408.059280257</c:v>
                </c:pt>
                <c:pt idx="398">
                  <c:v>465584.406422856</c:v>
                </c:pt>
                <c:pt idx="399">
                  <c:v>465724.683432051</c:v>
                </c:pt>
                <c:pt idx="400">
                  <c:v>465706.388804304</c:v>
                </c:pt>
                <c:pt idx="401">
                  <c:v>465493.70066944</c:v>
                </c:pt>
                <c:pt idx="402">
                  <c:v>465636.00139348</c:v>
                </c:pt>
                <c:pt idx="403">
                  <c:v>465839.033343014</c:v>
                </c:pt>
                <c:pt idx="404">
                  <c:v>465769.001035257</c:v>
                </c:pt>
                <c:pt idx="405">
                  <c:v>466145.160276535</c:v>
                </c:pt>
                <c:pt idx="406">
                  <c:v>465832.242250261</c:v>
                </c:pt>
                <c:pt idx="407">
                  <c:v>465838.646287953</c:v>
                </c:pt>
                <c:pt idx="408">
                  <c:v>465693.276390871</c:v>
                </c:pt>
                <c:pt idx="409">
                  <c:v>465807.688292175</c:v>
                </c:pt>
                <c:pt idx="410">
                  <c:v>465940.073200329</c:v>
                </c:pt>
                <c:pt idx="411">
                  <c:v>465924.148888041</c:v>
                </c:pt>
                <c:pt idx="412">
                  <c:v>465852.541509213</c:v>
                </c:pt>
                <c:pt idx="413">
                  <c:v>465801.896795784</c:v>
                </c:pt>
                <c:pt idx="414">
                  <c:v>465829.881764073</c:v>
                </c:pt>
                <c:pt idx="415">
                  <c:v>465800.022795678</c:v>
                </c:pt>
                <c:pt idx="416">
                  <c:v>465665.491205199</c:v>
                </c:pt>
                <c:pt idx="417">
                  <c:v>465638.935086757</c:v>
                </c:pt>
                <c:pt idx="418">
                  <c:v>465671.20913045</c:v>
                </c:pt>
                <c:pt idx="419">
                  <c:v>465776.940613839</c:v>
                </c:pt>
                <c:pt idx="420">
                  <c:v>465745.159592256</c:v>
                </c:pt>
                <c:pt idx="421">
                  <c:v>465656.155939387</c:v>
                </c:pt>
                <c:pt idx="422">
                  <c:v>465619.043415141</c:v>
                </c:pt>
                <c:pt idx="423">
                  <c:v>465665.140458525</c:v>
                </c:pt>
                <c:pt idx="424">
                  <c:v>465537.100918895</c:v>
                </c:pt>
                <c:pt idx="425">
                  <c:v>465529.064234372</c:v>
                </c:pt>
                <c:pt idx="426">
                  <c:v>465467.082522899</c:v>
                </c:pt>
                <c:pt idx="427">
                  <c:v>465270.35072268</c:v>
                </c:pt>
                <c:pt idx="428">
                  <c:v>465481.585960402</c:v>
                </c:pt>
                <c:pt idx="429">
                  <c:v>465332.756911402</c:v>
                </c:pt>
                <c:pt idx="430">
                  <c:v>465499.1420312</c:v>
                </c:pt>
                <c:pt idx="431">
                  <c:v>465582.175933751</c:v>
                </c:pt>
                <c:pt idx="432">
                  <c:v>465697.642545522</c:v>
                </c:pt>
                <c:pt idx="433">
                  <c:v>465617.210662757</c:v>
                </c:pt>
                <c:pt idx="434">
                  <c:v>465570.027493202</c:v>
                </c:pt>
                <c:pt idx="435">
                  <c:v>465588.126781454</c:v>
                </c:pt>
                <c:pt idx="436">
                  <c:v>465435.514573365</c:v>
                </c:pt>
                <c:pt idx="437">
                  <c:v>465620.098172613</c:v>
                </c:pt>
                <c:pt idx="438">
                  <c:v>465654.502875521</c:v>
                </c:pt>
                <c:pt idx="439">
                  <c:v>465645.019706052</c:v>
                </c:pt>
                <c:pt idx="440">
                  <c:v>465671.646790438</c:v>
                </c:pt>
                <c:pt idx="441">
                  <c:v>465520.514449328</c:v>
                </c:pt>
                <c:pt idx="442">
                  <c:v>465630.322743249</c:v>
                </c:pt>
                <c:pt idx="443">
                  <c:v>465653.761768863</c:v>
                </c:pt>
                <c:pt idx="444">
                  <c:v>465661.298270423</c:v>
                </c:pt>
                <c:pt idx="445">
                  <c:v>465601.874770842</c:v>
                </c:pt>
                <c:pt idx="446">
                  <c:v>465626.369842471</c:v>
                </c:pt>
                <c:pt idx="447">
                  <c:v>465542.439246575</c:v>
                </c:pt>
                <c:pt idx="448">
                  <c:v>465637.497160682</c:v>
                </c:pt>
                <c:pt idx="449">
                  <c:v>465613.874177419</c:v>
                </c:pt>
                <c:pt idx="450">
                  <c:v>465608.753466858</c:v>
                </c:pt>
                <c:pt idx="451">
                  <c:v>465523.680603877</c:v>
                </c:pt>
                <c:pt idx="452">
                  <c:v>465518.612518941</c:v>
                </c:pt>
                <c:pt idx="453">
                  <c:v>465525.224331615</c:v>
                </c:pt>
                <c:pt idx="454">
                  <c:v>465486.051679532</c:v>
                </c:pt>
                <c:pt idx="455">
                  <c:v>465501.723699714</c:v>
                </c:pt>
                <c:pt idx="456">
                  <c:v>465463.452663628</c:v>
                </c:pt>
                <c:pt idx="457">
                  <c:v>465482.075785713</c:v>
                </c:pt>
                <c:pt idx="458">
                  <c:v>465509.556770323</c:v>
                </c:pt>
                <c:pt idx="459">
                  <c:v>465454.3668215</c:v>
                </c:pt>
                <c:pt idx="460">
                  <c:v>465469.077631323</c:v>
                </c:pt>
                <c:pt idx="461">
                  <c:v>465481.303962064</c:v>
                </c:pt>
                <c:pt idx="462">
                  <c:v>465450.485851119</c:v>
                </c:pt>
                <c:pt idx="463">
                  <c:v>465502.663914353</c:v>
                </c:pt>
                <c:pt idx="464">
                  <c:v>465445.849734218</c:v>
                </c:pt>
                <c:pt idx="465">
                  <c:v>465447.041004181</c:v>
                </c:pt>
                <c:pt idx="466">
                  <c:v>465412.337394837</c:v>
                </c:pt>
                <c:pt idx="467">
                  <c:v>465486.462974479</c:v>
                </c:pt>
                <c:pt idx="468">
                  <c:v>465456.14953014</c:v>
                </c:pt>
                <c:pt idx="469">
                  <c:v>465474.032107265</c:v>
                </c:pt>
                <c:pt idx="470">
                  <c:v>465397.426412008</c:v>
                </c:pt>
                <c:pt idx="471">
                  <c:v>465419.697941712</c:v>
                </c:pt>
                <c:pt idx="472">
                  <c:v>465454.491439651</c:v>
                </c:pt>
                <c:pt idx="473">
                  <c:v>465425.342261132</c:v>
                </c:pt>
                <c:pt idx="474">
                  <c:v>465466.502099976</c:v>
                </c:pt>
                <c:pt idx="475">
                  <c:v>465446.177625769</c:v>
                </c:pt>
                <c:pt idx="476">
                  <c:v>465449.541670035</c:v>
                </c:pt>
                <c:pt idx="477">
                  <c:v>465475.285765445</c:v>
                </c:pt>
                <c:pt idx="478">
                  <c:v>465499.627765407</c:v>
                </c:pt>
                <c:pt idx="479">
                  <c:v>465518.187555731</c:v>
                </c:pt>
                <c:pt idx="480">
                  <c:v>465516.588659188</c:v>
                </c:pt>
                <c:pt idx="481">
                  <c:v>465483.175441195</c:v>
                </c:pt>
                <c:pt idx="482">
                  <c:v>465448.503265123</c:v>
                </c:pt>
                <c:pt idx="483">
                  <c:v>465511.153327613</c:v>
                </c:pt>
                <c:pt idx="484">
                  <c:v>465495.073763505</c:v>
                </c:pt>
                <c:pt idx="485">
                  <c:v>465462.572164313</c:v>
                </c:pt>
                <c:pt idx="486">
                  <c:v>465446.449738275</c:v>
                </c:pt>
                <c:pt idx="487">
                  <c:v>465449.108329297</c:v>
                </c:pt>
                <c:pt idx="488">
                  <c:v>465460.859436248</c:v>
                </c:pt>
                <c:pt idx="489">
                  <c:v>465414.107615961</c:v>
                </c:pt>
                <c:pt idx="490">
                  <c:v>465454.412408523</c:v>
                </c:pt>
                <c:pt idx="491">
                  <c:v>465425.407907337</c:v>
                </c:pt>
                <c:pt idx="492">
                  <c:v>465413.897473648</c:v>
                </c:pt>
                <c:pt idx="493">
                  <c:v>465404.700793732</c:v>
                </c:pt>
                <c:pt idx="494">
                  <c:v>465365.898941589</c:v>
                </c:pt>
                <c:pt idx="495">
                  <c:v>465406.620719274</c:v>
                </c:pt>
                <c:pt idx="496">
                  <c:v>465415.294158981</c:v>
                </c:pt>
                <c:pt idx="497">
                  <c:v>465409.434205761</c:v>
                </c:pt>
                <c:pt idx="498">
                  <c:v>465394.108984141</c:v>
                </c:pt>
                <c:pt idx="499">
                  <c:v>465423.068560246</c:v>
                </c:pt>
                <c:pt idx="500">
                  <c:v>465466.951326021</c:v>
                </c:pt>
                <c:pt idx="501">
                  <c:v>465454.778706842</c:v>
                </c:pt>
                <c:pt idx="502">
                  <c:v>465446.303571197</c:v>
                </c:pt>
                <c:pt idx="503">
                  <c:v>465431.776022886</c:v>
                </c:pt>
                <c:pt idx="504">
                  <c:v>465465.460676051</c:v>
                </c:pt>
                <c:pt idx="505">
                  <c:v>465447.785092939</c:v>
                </c:pt>
                <c:pt idx="506">
                  <c:v>465467.3518362</c:v>
                </c:pt>
                <c:pt idx="507">
                  <c:v>465461.626374897</c:v>
                </c:pt>
                <c:pt idx="508">
                  <c:v>465448.930457124</c:v>
                </c:pt>
                <c:pt idx="509">
                  <c:v>465482.386841196</c:v>
                </c:pt>
                <c:pt idx="510">
                  <c:v>465463.15538176</c:v>
                </c:pt>
                <c:pt idx="511">
                  <c:v>465466.650424797</c:v>
                </c:pt>
                <c:pt idx="512">
                  <c:v>465457.889641957</c:v>
                </c:pt>
                <c:pt idx="513">
                  <c:v>465450.612517098</c:v>
                </c:pt>
                <c:pt idx="514">
                  <c:v>465428.530292113</c:v>
                </c:pt>
                <c:pt idx="515">
                  <c:v>465434.297328389</c:v>
                </c:pt>
                <c:pt idx="516">
                  <c:v>465376.464679579</c:v>
                </c:pt>
                <c:pt idx="517">
                  <c:v>465443.318358325</c:v>
                </c:pt>
                <c:pt idx="518">
                  <c:v>465422.635315544</c:v>
                </c:pt>
                <c:pt idx="519">
                  <c:v>465427.753306328</c:v>
                </c:pt>
                <c:pt idx="520">
                  <c:v>465437.56047053</c:v>
                </c:pt>
                <c:pt idx="521">
                  <c:v>465421.448420344</c:v>
                </c:pt>
                <c:pt idx="522">
                  <c:v>465431.651267228</c:v>
                </c:pt>
                <c:pt idx="523">
                  <c:v>465429.036097298</c:v>
                </c:pt>
                <c:pt idx="524">
                  <c:v>465422.620207467</c:v>
                </c:pt>
                <c:pt idx="525">
                  <c:v>465430.697043955</c:v>
                </c:pt>
                <c:pt idx="526">
                  <c:v>465379.732659312</c:v>
                </c:pt>
                <c:pt idx="527">
                  <c:v>465380.371623087</c:v>
                </c:pt>
                <c:pt idx="528">
                  <c:v>465368.519169856</c:v>
                </c:pt>
                <c:pt idx="529">
                  <c:v>465395.029740355</c:v>
                </c:pt>
                <c:pt idx="530">
                  <c:v>465333.65096327</c:v>
                </c:pt>
                <c:pt idx="531">
                  <c:v>465323.956982214</c:v>
                </c:pt>
                <c:pt idx="532">
                  <c:v>465365.656233504</c:v>
                </c:pt>
                <c:pt idx="533">
                  <c:v>465337.506699399</c:v>
                </c:pt>
                <c:pt idx="534">
                  <c:v>465347.191715664</c:v>
                </c:pt>
                <c:pt idx="535">
                  <c:v>465338.548910689</c:v>
                </c:pt>
                <c:pt idx="536">
                  <c:v>465357.849168654</c:v>
                </c:pt>
                <c:pt idx="537">
                  <c:v>465326.059510811</c:v>
                </c:pt>
                <c:pt idx="538">
                  <c:v>465331.757288001</c:v>
                </c:pt>
                <c:pt idx="539">
                  <c:v>465329.365480839</c:v>
                </c:pt>
                <c:pt idx="540">
                  <c:v>465325.953177805</c:v>
                </c:pt>
                <c:pt idx="541">
                  <c:v>465326.219380216</c:v>
                </c:pt>
                <c:pt idx="542">
                  <c:v>465328.461733608</c:v>
                </c:pt>
                <c:pt idx="543">
                  <c:v>465314.471460198</c:v>
                </c:pt>
                <c:pt idx="544">
                  <c:v>465316.420347722</c:v>
                </c:pt>
                <c:pt idx="545">
                  <c:v>465340.271193392</c:v>
                </c:pt>
                <c:pt idx="546">
                  <c:v>465312.376364409</c:v>
                </c:pt>
                <c:pt idx="547">
                  <c:v>465334.176799839</c:v>
                </c:pt>
                <c:pt idx="548">
                  <c:v>465319.852949248</c:v>
                </c:pt>
                <c:pt idx="549">
                  <c:v>465348.735732082</c:v>
                </c:pt>
                <c:pt idx="550">
                  <c:v>465360.13148897</c:v>
                </c:pt>
                <c:pt idx="551">
                  <c:v>465364.032008362</c:v>
                </c:pt>
                <c:pt idx="552">
                  <c:v>465379.013251468</c:v>
                </c:pt>
                <c:pt idx="553">
                  <c:v>465401.218431209</c:v>
                </c:pt>
                <c:pt idx="554">
                  <c:v>465379.908835813</c:v>
                </c:pt>
                <c:pt idx="555">
                  <c:v>465387.633296692</c:v>
                </c:pt>
                <c:pt idx="556">
                  <c:v>465389.205001517</c:v>
                </c:pt>
                <c:pt idx="557">
                  <c:v>465402.626100535</c:v>
                </c:pt>
                <c:pt idx="558">
                  <c:v>465404.314027047</c:v>
                </c:pt>
                <c:pt idx="559">
                  <c:v>465413.766754276</c:v>
                </c:pt>
                <c:pt idx="560">
                  <c:v>465410.081462543</c:v>
                </c:pt>
                <c:pt idx="561">
                  <c:v>465422.834100391</c:v>
                </c:pt>
                <c:pt idx="562">
                  <c:v>465414.549624503</c:v>
                </c:pt>
                <c:pt idx="563">
                  <c:v>465397.265979126</c:v>
                </c:pt>
                <c:pt idx="564">
                  <c:v>465395.660793329</c:v>
                </c:pt>
                <c:pt idx="565">
                  <c:v>465416.226599547</c:v>
                </c:pt>
                <c:pt idx="566">
                  <c:v>465415.829379123</c:v>
                </c:pt>
                <c:pt idx="567">
                  <c:v>465399.610982179</c:v>
                </c:pt>
                <c:pt idx="568">
                  <c:v>465412.289886834</c:v>
                </c:pt>
                <c:pt idx="569">
                  <c:v>465399.029495789</c:v>
                </c:pt>
                <c:pt idx="570">
                  <c:v>465420.753056794</c:v>
                </c:pt>
                <c:pt idx="571">
                  <c:v>465418.284869379</c:v>
                </c:pt>
                <c:pt idx="572">
                  <c:v>465421.871279907</c:v>
                </c:pt>
                <c:pt idx="573">
                  <c:v>465423.349052919</c:v>
                </c:pt>
                <c:pt idx="574">
                  <c:v>465426.85270619</c:v>
                </c:pt>
                <c:pt idx="575">
                  <c:v>465430.254472181</c:v>
                </c:pt>
                <c:pt idx="576">
                  <c:v>465425.521298641</c:v>
                </c:pt>
                <c:pt idx="577">
                  <c:v>465429.756837192</c:v>
                </c:pt>
                <c:pt idx="578">
                  <c:v>465425.582393837</c:v>
                </c:pt>
                <c:pt idx="579">
                  <c:v>465422.266044301</c:v>
                </c:pt>
                <c:pt idx="580">
                  <c:v>465424.141792678</c:v>
                </c:pt>
                <c:pt idx="581">
                  <c:v>465429.640850601</c:v>
                </c:pt>
                <c:pt idx="582">
                  <c:v>465419.811926088</c:v>
                </c:pt>
                <c:pt idx="583">
                  <c:v>465415.403475822</c:v>
                </c:pt>
                <c:pt idx="584">
                  <c:v>465424.41840266</c:v>
                </c:pt>
                <c:pt idx="585">
                  <c:v>465418.247962188</c:v>
                </c:pt>
                <c:pt idx="586">
                  <c:v>465422.808835035</c:v>
                </c:pt>
                <c:pt idx="587">
                  <c:v>465409.939330434</c:v>
                </c:pt>
                <c:pt idx="588">
                  <c:v>465407.018806406</c:v>
                </c:pt>
                <c:pt idx="589">
                  <c:v>465403.989186623</c:v>
                </c:pt>
                <c:pt idx="590">
                  <c:v>465406.457165196</c:v>
                </c:pt>
                <c:pt idx="591">
                  <c:v>465403.350676018</c:v>
                </c:pt>
                <c:pt idx="592">
                  <c:v>465403.867400135</c:v>
                </c:pt>
                <c:pt idx="593">
                  <c:v>465392.763116244</c:v>
                </c:pt>
                <c:pt idx="594">
                  <c:v>465404.334848349</c:v>
                </c:pt>
                <c:pt idx="595">
                  <c:v>465404.260463472</c:v>
                </c:pt>
                <c:pt idx="596">
                  <c:v>465408.332530845</c:v>
                </c:pt>
                <c:pt idx="597">
                  <c:v>465399.337499677</c:v>
                </c:pt>
                <c:pt idx="598">
                  <c:v>465395.961485522</c:v>
                </c:pt>
                <c:pt idx="599">
                  <c:v>465393.822162488</c:v>
                </c:pt>
                <c:pt idx="600">
                  <c:v>465399.157202915</c:v>
                </c:pt>
                <c:pt idx="601">
                  <c:v>465399.999852828</c:v>
                </c:pt>
                <c:pt idx="602">
                  <c:v>465399.467631743</c:v>
                </c:pt>
                <c:pt idx="603">
                  <c:v>465400.846661319</c:v>
                </c:pt>
                <c:pt idx="604">
                  <c:v>465403.111144277</c:v>
                </c:pt>
                <c:pt idx="605">
                  <c:v>465399.071454158</c:v>
                </c:pt>
                <c:pt idx="606">
                  <c:v>465394.621457194</c:v>
                </c:pt>
                <c:pt idx="607">
                  <c:v>465401.419565884</c:v>
                </c:pt>
                <c:pt idx="608">
                  <c:v>465400.561596171</c:v>
                </c:pt>
                <c:pt idx="609">
                  <c:v>465403.450772576</c:v>
                </c:pt>
                <c:pt idx="610">
                  <c:v>465397.203075076</c:v>
                </c:pt>
                <c:pt idx="611">
                  <c:v>465400.217006059</c:v>
                </c:pt>
                <c:pt idx="612">
                  <c:v>465398.580942611</c:v>
                </c:pt>
                <c:pt idx="613">
                  <c:v>465398.528300683</c:v>
                </c:pt>
                <c:pt idx="614">
                  <c:v>465400.214888848</c:v>
                </c:pt>
                <c:pt idx="615">
                  <c:v>465399.688866424</c:v>
                </c:pt>
                <c:pt idx="616">
                  <c:v>465398.510581284</c:v>
                </c:pt>
                <c:pt idx="617">
                  <c:v>465398.640846993</c:v>
                </c:pt>
                <c:pt idx="618">
                  <c:v>465396.798826759</c:v>
                </c:pt>
                <c:pt idx="619">
                  <c:v>465396.71711052</c:v>
                </c:pt>
                <c:pt idx="620">
                  <c:v>465396.294720236</c:v>
                </c:pt>
                <c:pt idx="621">
                  <c:v>465389.926124817</c:v>
                </c:pt>
                <c:pt idx="622">
                  <c:v>465397.633625241</c:v>
                </c:pt>
                <c:pt idx="623">
                  <c:v>465400.908181754</c:v>
                </c:pt>
                <c:pt idx="624">
                  <c:v>465397.957355533</c:v>
                </c:pt>
                <c:pt idx="625">
                  <c:v>465392.726315193</c:v>
                </c:pt>
                <c:pt idx="626">
                  <c:v>465396.579184623</c:v>
                </c:pt>
                <c:pt idx="627">
                  <c:v>465396.984577853</c:v>
                </c:pt>
                <c:pt idx="628">
                  <c:v>465399.047731264</c:v>
                </c:pt>
                <c:pt idx="629">
                  <c:v>465396.345934747</c:v>
                </c:pt>
                <c:pt idx="630">
                  <c:v>465396.806294662</c:v>
                </c:pt>
                <c:pt idx="631">
                  <c:v>465395.736882818</c:v>
                </c:pt>
                <c:pt idx="632">
                  <c:v>465396.354814012</c:v>
                </c:pt>
                <c:pt idx="633">
                  <c:v>465396.294282614</c:v>
                </c:pt>
                <c:pt idx="634">
                  <c:v>465396.703832828</c:v>
                </c:pt>
                <c:pt idx="635">
                  <c:v>465397.65873822</c:v>
                </c:pt>
                <c:pt idx="636">
                  <c:v>465394.46987748</c:v>
                </c:pt>
                <c:pt idx="637">
                  <c:v>465395.813604671</c:v>
                </c:pt>
                <c:pt idx="638">
                  <c:v>465392.95569594</c:v>
                </c:pt>
                <c:pt idx="639">
                  <c:v>465393.152626183</c:v>
                </c:pt>
                <c:pt idx="640">
                  <c:v>465391.776552285</c:v>
                </c:pt>
                <c:pt idx="641">
                  <c:v>465393.827014428</c:v>
                </c:pt>
                <c:pt idx="642">
                  <c:v>465391.90412912</c:v>
                </c:pt>
                <c:pt idx="643">
                  <c:v>465393.093691458</c:v>
                </c:pt>
                <c:pt idx="644">
                  <c:v>465391.138763265</c:v>
                </c:pt>
                <c:pt idx="645">
                  <c:v>465391.681033601</c:v>
                </c:pt>
                <c:pt idx="646">
                  <c:v>465393.376360074</c:v>
                </c:pt>
                <c:pt idx="647">
                  <c:v>465394.159845353</c:v>
                </c:pt>
                <c:pt idx="648">
                  <c:v>465394.302514444</c:v>
                </c:pt>
                <c:pt idx="649">
                  <c:v>465393.97048804</c:v>
                </c:pt>
                <c:pt idx="650">
                  <c:v>465393.893435965</c:v>
                </c:pt>
                <c:pt idx="651">
                  <c:v>465394.83535529</c:v>
                </c:pt>
                <c:pt idx="652">
                  <c:v>465393.945932581</c:v>
                </c:pt>
                <c:pt idx="653">
                  <c:v>465395.23554957</c:v>
                </c:pt>
                <c:pt idx="654">
                  <c:v>465393.516631846</c:v>
                </c:pt>
                <c:pt idx="655">
                  <c:v>465393.701657846</c:v>
                </c:pt>
                <c:pt idx="656">
                  <c:v>465393.866304601</c:v>
                </c:pt>
                <c:pt idx="657">
                  <c:v>465393.0041159</c:v>
                </c:pt>
                <c:pt idx="658">
                  <c:v>465393.765030669</c:v>
                </c:pt>
                <c:pt idx="659">
                  <c:v>465392.888227259</c:v>
                </c:pt>
                <c:pt idx="660">
                  <c:v>465393.095496561</c:v>
                </c:pt>
                <c:pt idx="661">
                  <c:v>465392.94508435</c:v>
                </c:pt>
                <c:pt idx="662">
                  <c:v>465393.359573885</c:v>
                </c:pt>
                <c:pt idx="663">
                  <c:v>465392.143241582</c:v>
                </c:pt>
                <c:pt idx="664">
                  <c:v>465392.596992555</c:v>
                </c:pt>
                <c:pt idx="665">
                  <c:v>465393.504667876</c:v>
                </c:pt>
                <c:pt idx="666">
                  <c:v>465393.199635159</c:v>
                </c:pt>
                <c:pt idx="667">
                  <c:v>465392.74640827</c:v>
                </c:pt>
                <c:pt idx="668">
                  <c:v>465392.118509419</c:v>
                </c:pt>
                <c:pt idx="669">
                  <c:v>465393.469573486</c:v>
                </c:pt>
                <c:pt idx="670">
                  <c:v>465392.898705563</c:v>
                </c:pt>
                <c:pt idx="671">
                  <c:v>465393.039665134</c:v>
                </c:pt>
                <c:pt idx="672">
                  <c:v>465393.526478142</c:v>
                </c:pt>
                <c:pt idx="673">
                  <c:v>465393.633004219</c:v>
                </c:pt>
                <c:pt idx="674">
                  <c:v>465393.693277149</c:v>
                </c:pt>
                <c:pt idx="675">
                  <c:v>465393.426058302</c:v>
                </c:pt>
                <c:pt idx="676">
                  <c:v>465393.276625476</c:v>
                </c:pt>
                <c:pt idx="677">
                  <c:v>465393.685386855</c:v>
                </c:pt>
                <c:pt idx="678">
                  <c:v>465394.256202781</c:v>
                </c:pt>
                <c:pt idx="679">
                  <c:v>465393.562760713</c:v>
                </c:pt>
                <c:pt idx="680">
                  <c:v>465394.12970974</c:v>
                </c:pt>
                <c:pt idx="681">
                  <c:v>465393.989000715</c:v>
                </c:pt>
                <c:pt idx="682">
                  <c:v>465394.218040804</c:v>
                </c:pt>
                <c:pt idx="683">
                  <c:v>465393.692960675</c:v>
                </c:pt>
                <c:pt idx="684">
                  <c:v>465393.903829993</c:v>
                </c:pt>
                <c:pt idx="685">
                  <c:v>465393.937197527</c:v>
                </c:pt>
                <c:pt idx="686">
                  <c:v>465394.008869594</c:v>
                </c:pt>
                <c:pt idx="687">
                  <c:v>465394.241869427</c:v>
                </c:pt>
                <c:pt idx="688">
                  <c:v>465394.255430208</c:v>
                </c:pt>
                <c:pt idx="689">
                  <c:v>465394.485087373</c:v>
                </c:pt>
                <c:pt idx="690">
                  <c:v>465394.231612746</c:v>
                </c:pt>
                <c:pt idx="691">
                  <c:v>465394.055412077</c:v>
                </c:pt>
                <c:pt idx="692">
                  <c:v>465394.061288003</c:v>
                </c:pt>
                <c:pt idx="693">
                  <c:v>465393.983114625</c:v>
                </c:pt>
                <c:pt idx="694">
                  <c:v>465393.946599085</c:v>
                </c:pt>
                <c:pt idx="695">
                  <c:v>465394.180024339</c:v>
                </c:pt>
                <c:pt idx="696">
                  <c:v>465393.992487266</c:v>
                </c:pt>
                <c:pt idx="697">
                  <c:v>465393.938775975</c:v>
                </c:pt>
                <c:pt idx="698">
                  <c:v>465394.074228317</c:v>
                </c:pt>
                <c:pt idx="699">
                  <c:v>465394.208283078</c:v>
                </c:pt>
                <c:pt idx="700">
                  <c:v>465394.115993799</c:v>
                </c:pt>
                <c:pt idx="701">
                  <c:v>465394.162708829</c:v>
                </c:pt>
                <c:pt idx="702">
                  <c:v>465394.319180659</c:v>
                </c:pt>
                <c:pt idx="703">
                  <c:v>465394.086684799</c:v>
                </c:pt>
                <c:pt idx="704">
                  <c:v>465393.860727233</c:v>
                </c:pt>
                <c:pt idx="705">
                  <c:v>465394.094236649</c:v>
                </c:pt>
                <c:pt idx="706">
                  <c:v>465394.072961811</c:v>
                </c:pt>
                <c:pt idx="707">
                  <c:v>465394.078640786</c:v>
                </c:pt>
                <c:pt idx="708">
                  <c:v>465394.177824055</c:v>
                </c:pt>
                <c:pt idx="709">
                  <c:v>465394.234242235</c:v>
                </c:pt>
                <c:pt idx="710">
                  <c:v>465394.066721908</c:v>
                </c:pt>
                <c:pt idx="711">
                  <c:v>465394.21915578</c:v>
                </c:pt>
                <c:pt idx="712">
                  <c:v>465394.296154364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Main!$A$2:$A$714</c:f>
              <c:numCache>
                <c:formatCode>General</c:formatCode>
                <c:ptCount val="7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</c:numCache>
            </c:numRef>
          </c:cat>
          <c:val>
            <c:numRef>
              <c:f>Main!$G$2:$G$714</c:f>
              <c:numCache>
                <c:formatCode>General</c:formatCode>
                <c:ptCount val="713"/>
                <c:pt idx="0">
                  <c:v>3657052.83066795</c:v>
                </c:pt>
                <c:pt idx="1">
                  <c:v>14802073.6474131</c:v>
                </c:pt>
                <c:pt idx="2">
                  <c:v>14638911.1715361</c:v>
                </c:pt>
                <c:pt idx="3">
                  <c:v>14474636.4798643</c:v>
                </c:pt>
                <c:pt idx="4">
                  <c:v>14309498.7416139</c:v>
                </c:pt>
                <c:pt idx="5">
                  <c:v>14143696.1865054</c:v>
                </c:pt>
                <c:pt idx="6">
                  <c:v>13977391.7975803</c:v>
                </c:pt>
                <c:pt idx="7">
                  <c:v>13810724.1927452</c:v>
                </c:pt>
                <c:pt idx="8">
                  <c:v>13643815.5348209</c:v>
                </c:pt>
                <c:pt idx="9">
                  <c:v>13476777.6100745</c:v>
                </c:pt>
                <c:pt idx="10">
                  <c:v>13309716.8286227</c:v>
                </c:pt>
                <c:pt idx="11">
                  <c:v>13142738.6911115</c:v>
                </c:pt>
                <c:pt idx="12">
                  <c:v>12980854.59688</c:v>
                </c:pt>
                <c:pt idx="13">
                  <c:v>12819507.3775554</c:v>
                </c:pt>
                <c:pt idx="14">
                  <c:v>12659016.942237</c:v>
                </c:pt>
                <c:pt idx="15">
                  <c:v>12499774.8543123</c:v>
                </c:pt>
                <c:pt idx="16">
                  <c:v>8610395.41588799</c:v>
                </c:pt>
                <c:pt idx="17">
                  <c:v>7283079.22379034</c:v>
                </c:pt>
                <c:pt idx="18">
                  <c:v>6899242.07111776</c:v>
                </c:pt>
                <c:pt idx="19">
                  <c:v>6613738.76376665</c:v>
                </c:pt>
                <c:pt idx="20">
                  <c:v>6591813.42873835</c:v>
                </c:pt>
                <c:pt idx="21">
                  <c:v>6375407.32470234</c:v>
                </c:pt>
                <c:pt idx="22">
                  <c:v>6352425.68356822</c:v>
                </c:pt>
                <c:pt idx="23">
                  <c:v>6182563.76213336</c:v>
                </c:pt>
                <c:pt idx="24">
                  <c:v>6158683.90179994</c:v>
                </c:pt>
                <c:pt idx="25">
                  <c:v>6019363.84316687</c:v>
                </c:pt>
                <c:pt idx="26">
                  <c:v>5995120.52107241</c:v>
                </c:pt>
                <c:pt idx="27">
                  <c:v>5881486.66156424</c:v>
                </c:pt>
                <c:pt idx="28">
                  <c:v>5857108.19698432</c:v>
                </c:pt>
                <c:pt idx="29">
                  <c:v>5763546.33479714</c:v>
                </c:pt>
                <c:pt idx="30">
                  <c:v>5739201.57426476</c:v>
                </c:pt>
                <c:pt idx="31">
                  <c:v>5661795.31042744</c:v>
                </c:pt>
                <c:pt idx="32">
                  <c:v>5592594.7768143</c:v>
                </c:pt>
                <c:pt idx="33">
                  <c:v>5316107.92168387</c:v>
                </c:pt>
                <c:pt idx="34">
                  <c:v>5161893.73756359</c:v>
                </c:pt>
                <c:pt idx="35">
                  <c:v>5027789.44042631</c:v>
                </c:pt>
                <c:pt idx="36">
                  <c:v>4942026.59987536</c:v>
                </c:pt>
                <c:pt idx="37">
                  <c:v>4932854.39074624</c:v>
                </c:pt>
                <c:pt idx="38">
                  <c:v>4819690.84790367</c:v>
                </c:pt>
                <c:pt idx="39">
                  <c:v>4883981.44152644</c:v>
                </c:pt>
                <c:pt idx="40">
                  <c:v>4834859.40724254</c:v>
                </c:pt>
                <c:pt idx="41">
                  <c:v>4733523.51235268</c:v>
                </c:pt>
                <c:pt idx="42">
                  <c:v>4705616.09455417</c:v>
                </c:pt>
                <c:pt idx="43">
                  <c:v>4719586.42747627</c:v>
                </c:pt>
                <c:pt idx="44">
                  <c:v>4634213.00332143</c:v>
                </c:pt>
                <c:pt idx="45">
                  <c:v>4615245.75365338</c:v>
                </c:pt>
                <c:pt idx="46">
                  <c:v>4628026.76440008</c:v>
                </c:pt>
                <c:pt idx="47">
                  <c:v>4557119.75148653</c:v>
                </c:pt>
                <c:pt idx="48">
                  <c:v>4574323.09975652</c:v>
                </c:pt>
                <c:pt idx="49">
                  <c:v>4541042.76991021</c:v>
                </c:pt>
                <c:pt idx="50">
                  <c:v>4418330.38972419</c:v>
                </c:pt>
                <c:pt idx="51">
                  <c:v>4329158.951911</c:v>
                </c:pt>
                <c:pt idx="52">
                  <c:v>4294686.84846028</c:v>
                </c:pt>
                <c:pt idx="53">
                  <c:v>4251151.99276967</c:v>
                </c:pt>
                <c:pt idx="54">
                  <c:v>4177836.73642956</c:v>
                </c:pt>
                <c:pt idx="55">
                  <c:v>4136408.56946618</c:v>
                </c:pt>
                <c:pt idx="56">
                  <c:v>4123883.12210958</c:v>
                </c:pt>
                <c:pt idx="57">
                  <c:v>4120922.56700349</c:v>
                </c:pt>
                <c:pt idx="58">
                  <c:v>4061486.05049695</c:v>
                </c:pt>
                <c:pt idx="59">
                  <c:v>4028073.51619638</c:v>
                </c:pt>
                <c:pt idx="60">
                  <c:v>4017134.18299335</c:v>
                </c:pt>
                <c:pt idx="61">
                  <c:v>4018302.36153524</c:v>
                </c:pt>
                <c:pt idx="62">
                  <c:v>3979024.67810169</c:v>
                </c:pt>
                <c:pt idx="63">
                  <c:v>3943958.10167117</c:v>
                </c:pt>
                <c:pt idx="64">
                  <c:v>3940258.27529991</c:v>
                </c:pt>
                <c:pt idx="65">
                  <c:v>3936614.11204561</c:v>
                </c:pt>
                <c:pt idx="66">
                  <c:v>3876110.68113384</c:v>
                </c:pt>
                <c:pt idx="67">
                  <c:v>3828888.21885888</c:v>
                </c:pt>
                <c:pt idx="68">
                  <c:v>3795154.70093524</c:v>
                </c:pt>
                <c:pt idx="69">
                  <c:v>3772299.37445794</c:v>
                </c:pt>
                <c:pt idx="70">
                  <c:v>3727684.40790388</c:v>
                </c:pt>
                <c:pt idx="71">
                  <c:v>3698272.56510893</c:v>
                </c:pt>
                <c:pt idx="72">
                  <c:v>3686926.10595537</c:v>
                </c:pt>
                <c:pt idx="73">
                  <c:v>3685543.02115591</c:v>
                </c:pt>
                <c:pt idx="74">
                  <c:v>3649012.00328161</c:v>
                </c:pt>
                <c:pt idx="75">
                  <c:v>3629914.27913751</c:v>
                </c:pt>
                <c:pt idx="76">
                  <c:v>3620290.12013141</c:v>
                </c:pt>
                <c:pt idx="77">
                  <c:v>3619026.9672241</c:v>
                </c:pt>
                <c:pt idx="78">
                  <c:v>3595646.62160148</c:v>
                </c:pt>
                <c:pt idx="79">
                  <c:v>3577806.47532715</c:v>
                </c:pt>
                <c:pt idx="80">
                  <c:v>3556618.08306357</c:v>
                </c:pt>
                <c:pt idx="81">
                  <c:v>3528810.31106903</c:v>
                </c:pt>
                <c:pt idx="82">
                  <c:v>3505547.25072805</c:v>
                </c:pt>
                <c:pt idx="83">
                  <c:v>3478050.80948977</c:v>
                </c:pt>
                <c:pt idx="84">
                  <c:v>3465669.69938379</c:v>
                </c:pt>
                <c:pt idx="85">
                  <c:v>3451464.59989744</c:v>
                </c:pt>
                <c:pt idx="86">
                  <c:v>3426243.34233822</c:v>
                </c:pt>
                <c:pt idx="87">
                  <c:v>3408740.05241466</c:v>
                </c:pt>
                <c:pt idx="88">
                  <c:v>3403271.535382</c:v>
                </c:pt>
                <c:pt idx="89">
                  <c:v>3402281.70997207</c:v>
                </c:pt>
                <c:pt idx="90">
                  <c:v>3378555.78616365</c:v>
                </c:pt>
                <c:pt idx="91">
                  <c:v>3362634.71926742</c:v>
                </c:pt>
                <c:pt idx="92">
                  <c:v>3357389.08765089</c:v>
                </c:pt>
                <c:pt idx="93">
                  <c:v>3357289.57171103</c:v>
                </c:pt>
                <c:pt idx="94">
                  <c:v>3341566.31699061</c:v>
                </c:pt>
                <c:pt idx="95">
                  <c:v>3327676.48915681</c:v>
                </c:pt>
                <c:pt idx="96">
                  <c:v>3312160.95768111</c:v>
                </c:pt>
                <c:pt idx="97">
                  <c:v>3295656.0821293</c:v>
                </c:pt>
                <c:pt idx="98">
                  <c:v>3279991.15970606</c:v>
                </c:pt>
                <c:pt idx="99">
                  <c:v>3263669.31728646</c:v>
                </c:pt>
                <c:pt idx="100">
                  <c:v>3251716.27969558</c:v>
                </c:pt>
                <c:pt idx="101">
                  <c:v>3244421.77930943</c:v>
                </c:pt>
                <c:pt idx="102">
                  <c:v>3228417.65404788</c:v>
                </c:pt>
                <c:pt idx="103">
                  <c:v>3216026.42512038</c:v>
                </c:pt>
                <c:pt idx="104">
                  <c:v>3203763.42502288</c:v>
                </c:pt>
                <c:pt idx="105">
                  <c:v>3198423.11983001</c:v>
                </c:pt>
                <c:pt idx="106">
                  <c:v>3198304.78833698</c:v>
                </c:pt>
                <c:pt idx="107">
                  <c:v>3183934.38571551</c:v>
                </c:pt>
                <c:pt idx="108">
                  <c:v>3181595.96299588</c:v>
                </c:pt>
                <c:pt idx="109">
                  <c:v>3181609.76886031</c:v>
                </c:pt>
                <c:pt idx="110">
                  <c:v>3169564.64822413</c:v>
                </c:pt>
                <c:pt idx="111">
                  <c:v>3160729.48775626</c:v>
                </c:pt>
                <c:pt idx="112">
                  <c:v>3150633.13882044</c:v>
                </c:pt>
                <c:pt idx="113">
                  <c:v>3137988.73032321</c:v>
                </c:pt>
                <c:pt idx="114">
                  <c:v>3127293.8107339</c:v>
                </c:pt>
                <c:pt idx="115">
                  <c:v>3115013.8027398</c:v>
                </c:pt>
                <c:pt idx="116">
                  <c:v>3109649.80841175</c:v>
                </c:pt>
                <c:pt idx="117">
                  <c:v>3103405.77438597</c:v>
                </c:pt>
                <c:pt idx="118">
                  <c:v>3092261.12000017</c:v>
                </c:pt>
                <c:pt idx="119">
                  <c:v>3084221.54780847</c:v>
                </c:pt>
                <c:pt idx="120">
                  <c:v>3076698.01448175</c:v>
                </c:pt>
                <c:pt idx="121">
                  <c:v>3074092.48014147</c:v>
                </c:pt>
                <c:pt idx="122">
                  <c:v>3074122.33132219</c:v>
                </c:pt>
                <c:pt idx="123">
                  <c:v>3062860.82980599</c:v>
                </c:pt>
                <c:pt idx="124">
                  <c:v>3059592.6047058</c:v>
                </c:pt>
                <c:pt idx="125">
                  <c:v>3059395.87656469</c:v>
                </c:pt>
                <c:pt idx="126">
                  <c:v>3051505.93143599</c:v>
                </c:pt>
                <c:pt idx="127">
                  <c:v>3044281.0180994</c:v>
                </c:pt>
                <c:pt idx="128">
                  <c:v>3036435.91085922</c:v>
                </c:pt>
                <c:pt idx="129">
                  <c:v>3028214.63805516</c:v>
                </c:pt>
                <c:pt idx="130">
                  <c:v>3020335.10024472</c:v>
                </c:pt>
                <c:pt idx="131">
                  <c:v>3012236.38245509</c:v>
                </c:pt>
                <c:pt idx="132">
                  <c:v>3005709.7150172</c:v>
                </c:pt>
                <c:pt idx="133">
                  <c:v>3002157.75987189</c:v>
                </c:pt>
                <c:pt idx="134">
                  <c:v>2994152.00189559</c:v>
                </c:pt>
                <c:pt idx="135">
                  <c:v>2987532.5138568</c:v>
                </c:pt>
                <c:pt idx="136">
                  <c:v>2980942.72383106</c:v>
                </c:pt>
                <c:pt idx="137">
                  <c:v>2977931.42898112</c:v>
                </c:pt>
                <c:pt idx="138">
                  <c:v>2978119.54338021</c:v>
                </c:pt>
                <c:pt idx="139">
                  <c:v>2970513.20624655</c:v>
                </c:pt>
                <c:pt idx="140">
                  <c:v>2968712.24022182</c:v>
                </c:pt>
                <c:pt idx="141">
                  <c:v>2968774.44191649</c:v>
                </c:pt>
                <c:pt idx="142">
                  <c:v>2962064.73470595</c:v>
                </c:pt>
                <c:pt idx="143">
                  <c:v>2957305.30125971</c:v>
                </c:pt>
                <c:pt idx="144">
                  <c:v>2952064.50826577</c:v>
                </c:pt>
                <c:pt idx="145">
                  <c:v>2945285.37866368</c:v>
                </c:pt>
                <c:pt idx="146">
                  <c:v>2939539.64415874</c:v>
                </c:pt>
                <c:pt idx="147">
                  <c:v>2932675.54596887</c:v>
                </c:pt>
                <c:pt idx="148">
                  <c:v>2929937.66052521</c:v>
                </c:pt>
                <c:pt idx="149">
                  <c:v>2926332.98268903</c:v>
                </c:pt>
                <c:pt idx="150">
                  <c:v>2920197.35663248</c:v>
                </c:pt>
                <c:pt idx="151">
                  <c:v>2915773.75577147</c:v>
                </c:pt>
                <c:pt idx="152">
                  <c:v>2911695.56632557</c:v>
                </c:pt>
                <c:pt idx="153">
                  <c:v>2907132.79028085</c:v>
                </c:pt>
                <c:pt idx="154">
                  <c:v>2903929.20733297</c:v>
                </c:pt>
                <c:pt idx="155">
                  <c:v>2898271.51051914</c:v>
                </c:pt>
                <c:pt idx="156">
                  <c:v>2896541.85449605</c:v>
                </c:pt>
                <c:pt idx="157">
                  <c:v>2896388.3517392</c:v>
                </c:pt>
                <c:pt idx="158">
                  <c:v>2892069.81036654</c:v>
                </c:pt>
                <c:pt idx="159">
                  <c:v>2888031.80082925</c:v>
                </c:pt>
                <c:pt idx="160">
                  <c:v>2883741.9318689</c:v>
                </c:pt>
                <c:pt idx="161">
                  <c:v>2879455.15455634</c:v>
                </c:pt>
                <c:pt idx="162">
                  <c:v>2875187.72626695</c:v>
                </c:pt>
                <c:pt idx="163">
                  <c:v>2870864.36191856</c:v>
                </c:pt>
                <c:pt idx="164">
                  <c:v>2866773.9221646</c:v>
                </c:pt>
                <c:pt idx="165">
                  <c:v>2865034.40407474</c:v>
                </c:pt>
                <c:pt idx="166">
                  <c:v>2860556.65540817</c:v>
                </c:pt>
                <c:pt idx="167">
                  <c:v>2856535.13254535</c:v>
                </c:pt>
                <c:pt idx="168">
                  <c:v>2852502.45281984</c:v>
                </c:pt>
                <c:pt idx="169">
                  <c:v>2849953.45570584</c:v>
                </c:pt>
                <c:pt idx="170">
                  <c:v>2846828.8151324</c:v>
                </c:pt>
                <c:pt idx="171">
                  <c:v>2842997.76364841</c:v>
                </c:pt>
                <c:pt idx="172">
                  <c:v>2842054.74861172</c:v>
                </c:pt>
                <c:pt idx="173">
                  <c:v>2842094.18360801</c:v>
                </c:pt>
                <c:pt idx="174">
                  <c:v>2838109.80957657</c:v>
                </c:pt>
                <c:pt idx="175">
                  <c:v>2835612.13041267</c:v>
                </c:pt>
                <c:pt idx="176">
                  <c:v>2832959.67340656</c:v>
                </c:pt>
                <c:pt idx="177">
                  <c:v>2829143.03765809</c:v>
                </c:pt>
                <c:pt idx="178">
                  <c:v>2826093.87384343</c:v>
                </c:pt>
                <c:pt idx="179">
                  <c:v>2821996.70612359</c:v>
                </c:pt>
                <c:pt idx="180">
                  <c:v>2820980.77438901</c:v>
                </c:pt>
                <c:pt idx="181">
                  <c:v>2818817.66727127</c:v>
                </c:pt>
                <c:pt idx="182">
                  <c:v>2815245.4323619</c:v>
                </c:pt>
                <c:pt idx="183">
                  <c:v>2812741.28691515</c:v>
                </c:pt>
                <c:pt idx="184">
                  <c:v>2810464.90096949</c:v>
                </c:pt>
                <c:pt idx="185">
                  <c:v>2807479.32839743</c:v>
                </c:pt>
                <c:pt idx="186">
                  <c:v>2805658.80201176</c:v>
                </c:pt>
                <c:pt idx="187">
                  <c:v>2802150.44820104</c:v>
                </c:pt>
                <c:pt idx="188">
                  <c:v>2801258.27415803</c:v>
                </c:pt>
                <c:pt idx="189">
                  <c:v>2801087.74479517</c:v>
                </c:pt>
                <c:pt idx="190">
                  <c:v>2798623.6722991</c:v>
                </c:pt>
                <c:pt idx="191">
                  <c:v>2796091.35749453</c:v>
                </c:pt>
                <c:pt idx="192">
                  <c:v>2793453.75231703</c:v>
                </c:pt>
                <c:pt idx="193">
                  <c:v>2791160.15206287</c:v>
                </c:pt>
                <c:pt idx="194">
                  <c:v>2788703.1604264</c:v>
                </c:pt>
                <c:pt idx="195">
                  <c:v>2786480.09277809</c:v>
                </c:pt>
                <c:pt idx="196">
                  <c:v>2783584.6198506</c:v>
                </c:pt>
                <c:pt idx="197">
                  <c:v>2782954.94703244</c:v>
                </c:pt>
                <c:pt idx="198">
                  <c:v>2780493.52784637</c:v>
                </c:pt>
                <c:pt idx="199">
                  <c:v>2777973.94114586</c:v>
                </c:pt>
                <c:pt idx="200">
                  <c:v>2775352.88086157</c:v>
                </c:pt>
                <c:pt idx="201">
                  <c:v>2774119.61670773</c:v>
                </c:pt>
                <c:pt idx="202">
                  <c:v>2772157.73972965</c:v>
                </c:pt>
                <c:pt idx="203">
                  <c:v>2770111.73019614</c:v>
                </c:pt>
                <c:pt idx="204">
                  <c:v>2767813.33029183</c:v>
                </c:pt>
                <c:pt idx="205">
                  <c:v>2768044.75865032</c:v>
                </c:pt>
                <c:pt idx="206">
                  <c:v>2766491.50448804</c:v>
                </c:pt>
                <c:pt idx="207">
                  <c:v>2766242.45085104</c:v>
                </c:pt>
                <c:pt idx="208">
                  <c:v>2764324.45746413</c:v>
                </c:pt>
                <c:pt idx="209">
                  <c:v>2763150.38266271</c:v>
                </c:pt>
                <c:pt idx="210">
                  <c:v>2760923.24147508</c:v>
                </c:pt>
                <c:pt idx="211">
                  <c:v>2759388.69923317</c:v>
                </c:pt>
                <c:pt idx="212">
                  <c:v>2757904.34782482</c:v>
                </c:pt>
                <c:pt idx="213">
                  <c:v>2756376.48166235</c:v>
                </c:pt>
                <c:pt idx="214">
                  <c:v>2754219.40103602</c:v>
                </c:pt>
                <c:pt idx="215">
                  <c:v>2752927.57738657</c:v>
                </c:pt>
                <c:pt idx="216">
                  <c:v>2751897.19583119</c:v>
                </c:pt>
                <c:pt idx="217">
                  <c:v>2749916.19614856</c:v>
                </c:pt>
                <c:pt idx="218">
                  <c:v>2749163.55129403</c:v>
                </c:pt>
                <c:pt idx="219">
                  <c:v>2747006.2609196</c:v>
                </c:pt>
                <c:pt idx="220">
                  <c:v>2746320.6987026</c:v>
                </c:pt>
                <c:pt idx="221">
                  <c:v>2747518.77856896</c:v>
                </c:pt>
                <c:pt idx="222">
                  <c:v>2747352.72600715</c:v>
                </c:pt>
                <c:pt idx="223">
                  <c:v>2747290.41340465</c:v>
                </c:pt>
                <c:pt idx="224">
                  <c:v>2745745.62863555</c:v>
                </c:pt>
                <c:pt idx="225">
                  <c:v>2744300.5815512</c:v>
                </c:pt>
                <c:pt idx="226">
                  <c:v>2743563.98562424</c:v>
                </c:pt>
                <c:pt idx="227">
                  <c:v>2742458.46522162</c:v>
                </c:pt>
                <c:pt idx="228">
                  <c:v>2740748.35391658</c:v>
                </c:pt>
                <c:pt idx="229">
                  <c:v>2739846.15118728</c:v>
                </c:pt>
                <c:pt idx="230">
                  <c:v>2739382.06192091</c:v>
                </c:pt>
                <c:pt idx="231">
                  <c:v>2738079.46724319</c:v>
                </c:pt>
                <c:pt idx="232">
                  <c:v>2736539.7361553</c:v>
                </c:pt>
                <c:pt idx="233">
                  <c:v>2736407.88658841</c:v>
                </c:pt>
                <c:pt idx="234">
                  <c:v>2735306.43503541</c:v>
                </c:pt>
                <c:pt idx="235">
                  <c:v>2734797.88462804</c:v>
                </c:pt>
                <c:pt idx="236">
                  <c:v>2733656.76298727</c:v>
                </c:pt>
                <c:pt idx="237">
                  <c:v>2734370.21301428</c:v>
                </c:pt>
                <c:pt idx="238">
                  <c:v>2732112.6255737</c:v>
                </c:pt>
                <c:pt idx="239">
                  <c:v>2732065.41453814</c:v>
                </c:pt>
                <c:pt idx="240">
                  <c:v>2731560.02728065</c:v>
                </c:pt>
                <c:pt idx="241">
                  <c:v>2731007.57406867</c:v>
                </c:pt>
                <c:pt idx="242">
                  <c:v>2730842.56083417</c:v>
                </c:pt>
                <c:pt idx="243">
                  <c:v>2729628.76741852</c:v>
                </c:pt>
                <c:pt idx="244">
                  <c:v>2729074.28436784</c:v>
                </c:pt>
                <c:pt idx="245">
                  <c:v>2728885.20673711</c:v>
                </c:pt>
                <c:pt idx="246">
                  <c:v>2728695.40885598</c:v>
                </c:pt>
                <c:pt idx="247">
                  <c:v>2727657.59542474</c:v>
                </c:pt>
                <c:pt idx="248">
                  <c:v>2727655.8739235</c:v>
                </c:pt>
                <c:pt idx="249">
                  <c:v>2726391.76965325</c:v>
                </c:pt>
                <c:pt idx="250">
                  <c:v>2726420.74860148</c:v>
                </c:pt>
                <c:pt idx="251">
                  <c:v>2725093.40247553</c:v>
                </c:pt>
                <c:pt idx="252">
                  <c:v>2725541.1727697</c:v>
                </c:pt>
                <c:pt idx="253">
                  <c:v>2726418.8218632</c:v>
                </c:pt>
                <c:pt idx="254">
                  <c:v>2724946.49738846</c:v>
                </c:pt>
                <c:pt idx="255">
                  <c:v>2726468.61608899</c:v>
                </c:pt>
                <c:pt idx="256">
                  <c:v>2726722.64354885</c:v>
                </c:pt>
                <c:pt idx="257">
                  <c:v>2726830.42578839</c:v>
                </c:pt>
                <c:pt idx="258">
                  <c:v>2725678.50884639</c:v>
                </c:pt>
                <c:pt idx="259">
                  <c:v>2725714.64903282</c:v>
                </c:pt>
                <c:pt idx="260">
                  <c:v>2725256.99950603</c:v>
                </c:pt>
                <c:pt idx="261">
                  <c:v>2724152.07354184</c:v>
                </c:pt>
                <c:pt idx="262">
                  <c:v>2723744.94612302</c:v>
                </c:pt>
                <c:pt idx="263">
                  <c:v>2724156.93715524</c:v>
                </c:pt>
                <c:pt idx="264">
                  <c:v>2722947.14173468</c:v>
                </c:pt>
                <c:pt idx="265">
                  <c:v>2723277.25434423</c:v>
                </c:pt>
                <c:pt idx="266">
                  <c:v>2722480.86050874</c:v>
                </c:pt>
                <c:pt idx="267">
                  <c:v>2722995.2473533</c:v>
                </c:pt>
                <c:pt idx="268">
                  <c:v>2722960.52443352</c:v>
                </c:pt>
                <c:pt idx="269">
                  <c:v>2723023.46338543</c:v>
                </c:pt>
                <c:pt idx="270">
                  <c:v>2722429.88232674</c:v>
                </c:pt>
                <c:pt idx="271">
                  <c:v>2721639.41585126</c:v>
                </c:pt>
                <c:pt idx="272">
                  <c:v>2721352.51488708</c:v>
                </c:pt>
                <c:pt idx="273">
                  <c:v>2719813.97753892</c:v>
                </c:pt>
                <c:pt idx="274">
                  <c:v>2719692.41594764</c:v>
                </c:pt>
                <c:pt idx="275">
                  <c:v>2718710.61237068</c:v>
                </c:pt>
                <c:pt idx="276">
                  <c:v>2718486.62945396</c:v>
                </c:pt>
                <c:pt idx="277">
                  <c:v>2718493.14855669</c:v>
                </c:pt>
                <c:pt idx="278">
                  <c:v>2718936.98730861</c:v>
                </c:pt>
                <c:pt idx="279">
                  <c:v>2718578.04492263</c:v>
                </c:pt>
                <c:pt idx="280">
                  <c:v>2719165.2779011</c:v>
                </c:pt>
                <c:pt idx="281">
                  <c:v>2718730.6963481</c:v>
                </c:pt>
                <c:pt idx="282">
                  <c:v>2719041.31392029</c:v>
                </c:pt>
                <c:pt idx="283">
                  <c:v>2719688.75160396</c:v>
                </c:pt>
                <c:pt idx="284">
                  <c:v>2718731.72383915</c:v>
                </c:pt>
                <c:pt idx="285">
                  <c:v>2719363.22764792</c:v>
                </c:pt>
                <c:pt idx="286">
                  <c:v>2718121.36842358</c:v>
                </c:pt>
                <c:pt idx="287">
                  <c:v>2718900.92112496</c:v>
                </c:pt>
                <c:pt idx="288">
                  <c:v>2717694.69120633</c:v>
                </c:pt>
                <c:pt idx="289">
                  <c:v>2718651.12737481</c:v>
                </c:pt>
                <c:pt idx="290">
                  <c:v>2719886.92217924</c:v>
                </c:pt>
                <c:pt idx="291">
                  <c:v>2720035.43111375</c:v>
                </c:pt>
                <c:pt idx="292">
                  <c:v>2720926.63893521</c:v>
                </c:pt>
                <c:pt idx="293">
                  <c:v>2720099.0556698</c:v>
                </c:pt>
                <c:pt idx="294">
                  <c:v>2719832.8282082</c:v>
                </c:pt>
                <c:pt idx="295">
                  <c:v>2719767.81000507</c:v>
                </c:pt>
                <c:pt idx="296">
                  <c:v>2718701.4831925</c:v>
                </c:pt>
                <c:pt idx="297">
                  <c:v>2718380.07353589</c:v>
                </c:pt>
                <c:pt idx="298">
                  <c:v>2718465.79382919</c:v>
                </c:pt>
                <c:pt idx="299">
                  <c:v>2717355.98881205</c:v>
                </c:pt>
                <c:pt idx="300">
                  <c:v>2718931.03927703</c:v>
                </c:pt>
                <c:pt idx="301">
                  <c:v>2718666.17981184</c:v>
                </c:pt>
                <c:pt idx="302">
                  <c:v>2719839.06811184</c:v>
                </c:pt>
                <c:pt idx="303">
                  <c:v>2718416.93464655</c:v>
                </c:pt>
                <c:pt idx="304">
                  <c:v>2718398.08669749</c:v>
                </c:pt>
                <c:pt idx="305">
                  <c:v>2718563.68042393</c:v>
                </c:pt>
                <c:pt idx="306">
                  <c:v>2719437.34160072</c:v>
                </c:pt>
                <c:pt idx="307">
                  <c:v>2718197.96590767</c:v>
                </c:pt>
                <c:pt idx="308">
                  <c:v>2718844.97642068</c:v>
                </c:pt>
                <c:pt idx="309">
                  <c:v>2718896.60538326</c:v>
                </c:pt>
                <c:pt idx="310">
                  <c:v>2719174.66737342</c:v>
                </c:pt>
                <c:pt idx="311">
                  <c:v>2717965.34225173</c:v>
                </c:pt>
                <c:pt idx="312">
                  <c:v>2718622.09000533</c:v>
                </c:pt>
                <c:pt idx="313">
                  <c:v>2718699.28014766</c:v>
                </c:pt>
                <c:pt idx="314">
                  <c:v>2718452.51925463</c:v>
                </c:pt>
                <c:pt idx="315">
                  <c:v>2718324.81005702</c:v>
                </c:pt>
                <c:pt idx="316">
                  <c:v>2718663.01042043</c:v>
                </c:pt>
                <c:pt idx="317">
                  <c:v>2719000.97800356</c:v>
                </c:pt>
                <c:pt idx="318">
                  <c:v>2718283.60943436</c:v>
                </c:pt>
                <c:pt idx="319">
                  <c:v>2718471.64409743</c:v>
                </c:pt>
                <c:pt idx="320">
                  <c:v>2718283.79464228</c:v>
                </c:pt>
                <c:pt idx="321">
                  <c:v>2718231.24604411</c:v>
                </c:pt>
                <c:pt idx="322">
                  <c:v>2717583.80294684</c:v>
                </c:pt>
                <c:pt idx="323">
                  <c:v>2716772.61675169</c:v>
                </c:pt>
                <c:pt idx="324">
                  <c:v>2717428.85430667</c:v>
                </c:pt>
                <c:pt idx="325">
                  <c:v>2718172.81943221</c:v>
                </c:pt>
                <c:pt idx="326">
                  <c:v>2717363.5948725</c:v>
                </c:pt>
                <c:pt idx="327">
                  <c:v>2717104.27157869</c:v>
                </c:pt>
                <c:pt idx="328">
                  <c:v>2716995.71590144</c:v>
                </c:pt>
                <c:pt idx="329">
                  <c:v>2716716.29386741</c:v>
                </c:pt>
                <c:pt idx="330">
                  <c:v>2716975.37121281</c:v>
                </c:pt>
                <c:pt idx="331">
                  <c:v>2716937.80781306</c:v>
                </c:pt>
                <c:pt idx="332">
                  <c:v>2716864.15271838</c:v>
                </c:pt>
                <c:pt idx="333">
                  <c:v>2716987.32651966</c:v>
                </c:pt>
                <c:pt idx="334">
                  <c:v>2716846.19729097</c:v>
                </c:pt>
                <c:pt idx="335">
                  <c:v>2717054.04788086</c:v>
                </c:pt>
                <c:pt idx="336">
                  <c:v>2716981.16095393</c:v>
                </c:pt>
                <c:pt idx="337">
                  <c:v>2716721.99407454</c:v>
                </c:pt>
                <c:pt idx="338">
                  <c:v>2717201.90156029</c:v>
                </c:pt>
                <c:pt idx="339">
                  <c:v>2716911.13579346</c:v>
                </c:pt>
                <c:pt idx="340">
                  <c:v>2717026.86241256</c:v>
                </c:pt>
                <c:pt idx="341">
                  <c:v>2716880.05487231</c:v>
                </c:pt>
                <c:pt idx="342">
                  <c:v>2717001.53008917</c:v>
                </c:pt>
                <c:pt idx="343">
                  <c:v>2716622.06627505</c:v>
                </c:pt>
                <c:pt idx="344">
                  <c:v>2716488.74760111</c:v>
                </c:pt>
                <c:pt idx="345">
                  <c:v>2717608.59986654</c:v>
                </c:pt>
                <c:pt idx="346">
                  <c:v>2716930.7534714</c:v>
                </c:pt>
                <c:pt idx="347">
                  <c:v>2716930.40346736</c:v>
                </c:pt>
                <c:pt idx="348">
                  <c:v>2717306.68760551</c:v>
                </c:pt>
                <c:pt idx="349">
                  <c:v>2717145.2106071</c:v>
                </c:pt>
                <c:pt idx="350">
                  <c:v>2717045.81460889</c:v>
                </c:pt>
                <c:pt idx="351">
                  <c:v>2717087.03790325</c:v>
                </c:pt>
                <c:pt idx="352">
                  <c:v>2717087.90977848</c:v>
                </c:pt>
                <c:pt idx="353">
                  <c:v>2717151.61159434</c:v>
                </c:pt>
                <c:pt idx="354">
                  <c:v>2717045.19504437</c:v>
                </c:pt>
                <c:pt idx="355">
                  <c:v>2717048.23373471</c:v>
                </c:pt>
                <c:pt idx="356">
                  <c:v>2716849.69638333</c:v>
                </c:pt>
                <c:pt idx="357">
                  <c:v>2717058.00244682</c:v>
                </c:pt>
                <c:pt idx="358">
                  <c:v>2717002.14729669</c:v>
                </c:pt>
                <c:pt idx="359">
                  <c:v>2717028.123628</c:v>
                </c:pt>
                <c:pt idx="360">
                  <c:v>2717324.11000182</c:v>
                </c:pt>
                <c:pt idx="361">
                  <c:v>2716862.46005142</c:v>
                </c:pt>
                <c:pt idx="362">
                  <c:v>2716789.57700477</c:v>
                </c:pt>
                <c:pt idx="363">
                  <c:v>2716884.06602127</c:v>
                </c:pt>
                <c:pt idx="364">
                  <c:v>2716786.75296922</c:v>
                </c:pt>
                <c:pt idx="365">
                  <c:v>2716484.91633939</c:v>
                </c:pt>
                <c:pt idx="366">
                  <c:v>2716783.21014791</c:v>
                </c:pt>
                <c:pt idx="367">
                  <c:v>2716551.11700768</c:v>
                </c:pt>
                <c:pt idx="368">
                  <c:v>2716853.24754372</c:v>
                </c:pt>
                <c:pt idx="369">
                  <c:v>2716732.38941458</c:v>
                </c:pt>
                <c:pt idx="370">
                  <c:v>2716737.96070538</c:v>
                </c:pt>
                <c:pt idx="371">
                  <c:v>2716801.75161334</c:v>
                </c:pt>
                <c:pt idx="372">
                  <c:v>2716694.33446051</c:v>
                </c:pt>
                <c:pt idx="373">
                  <c:v>2716787.3567386</c:v>
                </c:pt>
                <c:pt idx="374">
                  <c:v>2716611.89394588</c:v>
                </c:pt>
                <c:pt idx="375">
                  <c:v>2716431.96140416</c:v>
                </c:pt>
                <c:pt idx="376">
                  <c:v>2716954.12001135</c:v>
                </c:pt>
                <c:pt idx="377">
                  <c:v>2716749.72874088</c:v>
                </c:pt>
                <c:pt idx="378">
                  <c:v>2716805.5074475</c:v>
                </c:pt>
                <c:pt idx="379">
                  <c:v>2716810.31373534</c:v>
                </c:pt>
                <c:pt idx="380">
                  <c:v>2716692.34688912</c:v>
                </c:pt>
                <c:pt idx="381">
                  <c:v>2716527.33641555</c:v>
                </c:pt>
                <c:pt idx="382">
                  <c:v>2716513.23824436</c:v>
                </c:pt>
                <c:pt idx="383">
                  <c:v>2716536.64733609</c:v>
                </c:pt>
                <c:pt idx="384">
                  <c:v>2716505.45745302</c:v>
                </c:pt>
                <c:pt idx="385">
                  <c:v>2716493.94853676</c:v>
                </c:pt>
                <c:pt idx="386">
                  <c:v>2716526.44849919</c:v>
                </c:pt>
                <c:pt idx="387">
                  <c:v>2716353.578575</c:v>
                </c:pt>
                <c:pt idx="388">
                  <c:v>2716243.6680779</c:v>
                </c:pt>
                <c:pt idx="389">
                  <c:v>2716087.87017429</c:v>
                </c:pt>
                <c:pt idx="390">
                  <c:v>2716101.24878793</c:v>
                </c:pt>
                <c:pt idx="391">
                  <c:v>2716096.8490144</c:v>
                </c:pt>
                <c:pt idx="392">
                  <c:v>2716169.63862267</c:v>
                </c:pt>
                <c:pt idx="393">
                  <c:v>2716352.24697484</c:v>
                </c:pt>
                <c:pt idx="394">
                  <c:v>2716351.58293559</c:v>
                </c:pt>
                <c:pt idx="395">
                  <c:v>2716425.2081603</c:v>
                </c:pt>
                <c:pt idx="396">
                  <c:v>2716360.29510081</c:v>
                </c:pt>
                <c:pt idx="397">
                  <c:v>2716250.93873281</c:v>
                </c:pt>
                <c:pt idx="398">
                  <c:v>2716382.30391854</c:v>
                </c:pt>
                <c:pt idx="399">
                  <c:v>2716424.67989449</c:v>
                </c:pt>
                <c:pt idx="400">
                  <c:v>2716408.77519018</c:v>
                </c:pt>
                <c:pt idx="401">
                  <c:v>2716290.81667209</c:v>
                </c:pt>
                <c:pt idx="402">
                  <c:v>2716377.76434649</c:v>
                </c:pt>
                <c:pt idx="403">
                  <c:v>2716465.49721075</c:v>
                </c:pt>
                <c:pt idx="404">
                  <c:v>2716426.27154565</c:v>
                </c:pt>
                <c:pt idx="405">
                  <c:v>2716648.48209169</c:v>
                </c:pt>
                <c:pt idx="406">
                  <c:v>2716457.89465889</c:v>
                </c:pt>
                <c:pt idx="407">
                  <c:v>2716446.37337448</c:v>
                </c:pt>
                <c:pt idx="408">
                  <c:v>2716397.84589421</c:v>
                </c:pt>
                <c:pt idx="409">
                  <c:v>2716436.96042246</c:v>
                </c:pt>
                <c:pt idx="410">
                  <c:v>2716526.46902424</c:v>
                </c:pt>
                <c:pt idx="411">
                  <c:v>2716510.13891246</c:v>
                </c:pt>
                <c:pt idx="412">
                  <c:v>2716474.84570895</c:v>
                </c:pt>
                <c:pt idx="413">
                  <c:v>2716447.78780131</c:v>
                </c:pt>
                <c:pt idx="414">
                  <c:v>2716472.92526313</c:v>
                </c:pt>
                <c:pt idx="415">
                  <c:v>2716444.58342309</c:v>
                </c:pt>
                <c:pt idx="416">
                  <c:v>2716360.72473356</c:v>
                </c:pt>
                <c:pt idx="417">
                  <c:v>2716336.06786966</c:v>
                </c:pt>
                <c:pt idx="418">
                  <c:v>2716351.96145437</c:v>
                </c:pt>
                <c:pt idx="419">
                  <c:v>2716407.48442351</c:v>
                </c:pt>
                <c:pt idx="420">
                  <c:v>2716396.08601741</c:v>
                </c:pt>
                <c:pt idx="421">
                  <c:v>2716336.87407561</c:v>
                </c:pt>
                <c:pt idx="422">
                  <c:v>2716302.95933794</c:v>
                </c:pt>
                <c:pt idx="423">
                  <c:v>2716330.03871387</c:v>
                </c:pt>
                <c:pt idx="424">
                  <c:v>2716246.91219975</c:v>
                </c:pt>
                <c:pt idx="425">
                  <c:v>2716240.38283831</c:v>
                </c:pt>
                <c:pt idx="426">
                  <c:v>2716196.01636353</c:v>
                </c:pt>
                <c:pt idx="427">
                  <c:v>2716092.95425455</c:v>
                </c:pt>
                <c:pt idx="428">
                  <c:v>2716208.34576802</c:v>
                </c:pt>
                <c:pt idx="429">
                  <c:v>2716117.96803024</c:v>
                </c:pt>
                <c:pt idx="430">
                  <c:v>2716212.51166715</c:v>
                </c:pt>
                <c:pt idx="431">
                  <c:v>2716240.9298234</c:v>
                </c:pt>
                <c:pt idx="432">
                  <c:v>2716298.88577356</c:v>
                </c:pt>
                <c:pt idx="433">
                  <c:v>2716260.40577142</c:v>
                </c:pt>
                <c:pt idx="434">
                  <c:v>2716240.84792041</c:v>
                </c:pt>
                <c:pt idx="435">
                  <c:v>2716239.28503542</c:v>
                </c:pt>
                <c:pt idx="436">
                  <c:v>2716155.78705334</c:v>
                </c:pt>
                <c:pt idx="437">
                  <c:v>2716253.51740915</c:v>
                </c:pt>
                <c:pt idx="438">
                  <c:v>2716257.21672397</c:v>
                </c:pt>
                <c:pt idx="439">
                  <c:v>2716266.41150389</c:v>
                </c:pt>
                <c:pt idx="440">
                  <c:v>2716271.70220538</c:v>
                </c:pt>
                <c:pt idx="441">
                  <c:v>2716198.27914986</c:v>
                </c:pt>
                <c:pt idx="442">
                  <c:v>2716260.98674947</c:v>
                </c:pt>
                <c:pt idx="443">
                  <c:v>2716274.73821502</c:v>
                </c:pt>
                <c:pt idx="444">
                  <c:v>2716277.61859811</c:v>
                </c:pt>
                <c:pt idx="445">
                  <c:v>2716245.09997908</c:v>
                </c:pt>
                <c:pt idx="446">
                  <c:v>2716256.13103957</c:v>
                </c:pt>
                <c:pt idx="447">
                  <c:v>2716215.06332438</c:v>
                </c:pt>
                <c:pt idx="448">
                  <c:v>2716260.98825191</c:v>
                </c:pt>
                <c:pt idx="449">
                  <c:v>2716244.8076764</c:v>
                </c:pt>
                <c:pt idx="450">
                  <c:v>2716233.22398166</c:v>
                </c:pt>
                <c:pt idx="451">
                  <c:v>2716185.442986</c:v>
                </c:pt>
                <c:pt idx="452">
                  <c:v>2716184.6083016</c:v>
                </c:pt>
                <c:pt idx="453">
                  <c:v>2716179.5880835</c:v>
                </c:pt>
                <c:pt idx="454">
                  <c:v>2716158.12511359</c:v>
                </c:pt>
                <c:pt idx="455">
                  <c:v>2716166.20095382</c:v>
                </c:pt>
                <c:pt idx="456">
                  <c:v>2716143.86000196</c:v>
                </c:pt>
                <c:pt idx="457">
                  <c:v>2716153.51519901</c:v>
                </c:pt>
                <c:pt idx="458">
                  <c:v>2716165.13603496</c:v>
                </c:pt>
                <c:pt idx="459">
                  <c:v>2716139.63888155</c:v>
                </c:pt>
                <c:pt idx="460">
                  <c:v>2716144.09320348</c:v>
                </c:pt>
                <c:pt idx="461">
                  <c:v>2716151.86165671</c:v>
                </c:pt>
                <c:pt idx="462">
                  <c:v>2716131.04621733</c:v>
                </c:pt>
                <c:pt idx="463">
                  <c:v>2716159.59487251</c:v>
                </c:pt>
                <c:pt idx="464">
                  <c:v>2716121.4158656</c:v>
                </c:pt>
                <c:pt idx="465">
                  <c:v>2716121.78590925</c:v>
                </c:pt>
                <c:pt idx="466">
                  <c:v>2716108.69039525</c:v>
                </c:pt>
                <c:pt idx="467">
                  <c:v>2716143.36549299</c:v>
                </c:pt>
                <c:pt idx="468">
                  <c:v>2716121.50510354</c:v>
                </c:pt>
                <c:pt idx="469">
                  <c:v>2716132.20362947</c:v>
                </c:pt>
                <c:pt idx="470">
                  <c:v>2716090.46974553</c:v>
                </c:pt>
                <c:pt idx="471">
                  <c:v>2716102.31507592</c:v>
                </c:pt>
                <c:pt idx="472">
                  <c:v>2716114.31877422</c:v>
                </c:pt>
                <c:pt idx="473">
                  <c:v>2716097.12977125</c:v>
                </c:pt>
                <c:pt idx="474">
                  <c:v>2716116.81834124</c:v>
                </c:pt>
                <c:pt idx="475">
                  <c:v>2716106.57362283</c:v>
                </c:pt>
                <c:pt idx="476">
                  <c:v>2716100.62851066</c:v>
                </c:pt>
                <c:pt idx="477">
                  <c:v>2716118.28407496</c:v>
                </c:pt>
                <c:pt idx="478">
                  <c:v>2716129.86833313</c:v>
                </c:pt>
                <c:pt idx="479">
                  <c:v>2716139.27200837</c:v>
                </c:pt>
                <c:pt idx="480">
                  <c:v>2716135.94427479</c:v>
                </c:pt>
                <c:pt idx="481">
                  <c:v>2716124.12504049</c:v>
                </c:pt>
                <c:pt idx="482">
                  <c:v>2716103.4289343</c:v>
                </c:pt>
                <c:pt idx="483">
                  <c:v>2716136.23935966</c:v>
                </c:pt>
                <c:pt idx="484">
                  <c:v>2716128.94329331</c:v>
                </c:pt>
                <c:pt idx="485">
                  <c:v>2716110.30586251</c:v>
                </c:pt>
                <c:pt idx="486">
                  <c:v>2716100.55296956</c:v>
                </c:pt>
                <c:pt idx="487">
                  <c:v>2716103.66088843</c:v>
                </c:pt>
                <c:pt idx="488">
                  <c:v>2716111.13135472</c:v>
                </c:pt>
                <c:pt idx="489">
                  <c:v>2716084.74112229</c:v>
                </c:pt>
                <c:pt idx="490">
                  <c:v>2716108.33694903</c:v>
                </c:pt>
                <c:pt idx="491">
                  <c:v>2716089.59629391</c:v>
                </c:pt>
                <c:pt idx="492">
                  <c:v>2716084.2576171</c:v>
                </c:pt>
                <c:pt idx="493">
                  <c:v>2716075.27284606</c:v>
                </c:pt>
                <c:pt idx="494">
                  <c:v>2716052.79532842</c:v>
                </c:pt>
                <c:pt idx="495">
                  <c:v>2716076.13803895</c:v>
                </c:pt>
                <c:pt idx="496">
                  <c:v>2716076.25945676</c:v>
                </c:pt>
                <c:pt idx="497">
                  <c:v>2716073.60546263</c:v>
                </c:pt>
                <c:pt idx="498">
                  <c:v>2716064.87383011</c:v>
                </c:pt>
                <c:pt idx="499">
                  <c:v>2716079.54656997</c:v>
                </c:pt>
                <c:pt idx="500">
                  <c:v>2716099.16922005</c:v>
                </c:pt>
                <c:pt idx="501">
                  <c:v>2716092.19462405</c:v>
                </c:pt>
                <c:pt idx="502">
                  <c:v>2716087.0984835</c:v>
                </c:pt>
                <c:pt idx="503">
                  <c:v>2716078.63519427</c:v>
                </c:pt>
                <c:pt idx="504">
                  <c:v>2716096.48777989</c:v>
                </c:pt>
                <c:pt idx="505">
                  <c:v>2716088.74644717</c:v>
                </c:pt>
                <c:pt idx="506">
                  <c:v>2716096.97112209</c:v>
                </c:pt>
                <c:pt idx="507">
                  <c:v>2716095.62719297</c:v>
                </c:pt>
                <c:pt idx="508">
                  <c:v>2716087.68760413</c:v>
                </c:pt>
                <c:pt idx="509">
                  <c:v>2716107.99703582</c:v>
                </c:pt>
                <c:pt idx="510">
                  <c:v>2716094.99925404</c:v>
                </c:pt>
                <c:pt idx="511">
                  <c:v>2716094.67762409</c:v>
                </c:pt>
                <c:pt idx="512">
                  <c:v>2716088.80484316</c:v>
                </c:pt>
                <c:pt idx="513">
                  <c:v>2716084.72158743</c:v>
                </c:pt>
                <c:pt idx="514">
                  <c:v>2716071.602393</c:v>
                </c:pt>
                <c:pt idx="515">
                  <c:v>2716074.34448221</c:v>
                </c:pt>
                <c:pt idx="516">
                  <c:v>2716046.64089616</c:v>
                </c:pt>
                <c:pt idx="517">
                  <c:v>2716079.81635855</c:v>
                </c:pt>
                <c:pt idx="518">
                  <c:v>2716065.37370143</c:v>
                </c:pt>
                <c:pt idx="519">
                  <c:v>2716068.7534195</c:v>
                </c:pt>
                <c:pt idx="520">
                  <c:v>2716070.92028645</c:v>
                </c:pt>
                <c:pt idx="521">
                  <c:v>2716061.79814783</c:v>
                </c:pt>
                <c:pt idx="522">
                  <c:v>2716063.30531896</c:v>
                </c:pt>
                <c:pt idx="523">
                  <c:v>2716066.44254628</c:v>
                </c:pt>
                <c:pt idx="524">
                  <c:v>2716060.98267896</c:v>
                </c:pt>
                <c:pt idx="525">
                  <c:v>2716066.81330272</c:v>
                </c:pt>
                <c:pt idx="526">
                  <c:v>2716037.31127542</c:v>
                </c:pt>
                <c:pt idx="527">
                  <c:v>2716037.01505616</c:v>
                </c:pt>
                <c:pt idx="528">
                  <c:v>2716035.241993</c:v>
                </c:pt>
                <c:pt idx="529">
                  <c:v>2716045.54028123</c:v>
                </c:pt>
                <c:pt idx="530">
                  <c:v>2716012.53111653</c:v>
                </c:pt>
                <c:pt idx="531">
                  <c:v>2716006.7213988</c:v>
                </c:pt>
                <c:pt idx="532">
                  <c:v>2716028.02560924</c:v>
                </c:pt>
                <c:pt idx="533">
                  <c:v>2716013.56892526</c:v>
                </c:pt>
                <c:pt idx="534">
                  <c:v>2716019.0708874</c:v>
                </c:pt>
                <c:pt idx="535">
                  <c:v>2716014.33858532</c:v>
                </c:pt>
                <c:pt idx="536">
                  <c:v>2716022.53464773</c:v>
                </c:pt>
                <c:pt idx="537">
                  <c:v>2716007.48106879</c:v>
                </c:pt>
                <c:pt idx="538">
                  <c:v>2716011.27449081</c:v>
                </c:pt>
                <c:pt idx="539">
                  <c:v>2716007.3376088</c:v>
                </c:pt>
                <c:pt idx="540">
                  <c:v>2716003.48799481</c:v>
                </c:pt>
                <c:pt idx="541">
                  <c:v>2716004.82841454</c:v>
                </c:pt>
                <c:pt idx="542">
                  <c:v>2716005.5442516</c:v>
                </c:pt>
                <c:pt idx="543">
                  <c:v>2715999.84384009</c:v>
                </c:pt>
                <c:pt idx="544">
                  <c:v>2715999.05393743</c:v>
                </c:pt>
                <c:pt idx="545">
                  <c:v>2716013.00691598</c:v>
                </c:pt>
                <c:pt idx="546">
                  <c:v>2715997.35975567</c:v>
                </c:pt>
                <c:pt idx="547">
                  <c:v>2716008.60373587</c:v>
                </c:pt>
                <c:pt idx="548">
                  <c:v>2716001.73890207</c:v>
                </c:pt>
                <c:pt idx="549">
                  <c:v>2716015.47403556</c:v>
                </c:pt>
                <c:pt idx="550">
                  <c:v>2716021.36703489</c:v>
                </c:pt>
                <c:pt idx="551">
                  <c:v>2716023.77072096</c:v>
                </c:pt>
                <c:pt idx="552">
                  <c:v>2716030.5889789</c:v>
                </c:pt>
                <c:pt idx="553">
                  <c:v>2716042.80382752</c:v>
                </c:pt>
                <c:pt idx="554">
                  <c:v>2716031.4794625</c:v>
                </c:pt>
                <c:pt idx="555">
                  <c:v>2716034.0754229</c:v>
                </c:pt>
                <c:pt idx="556">
                  <c:v>2716034.62003378</c:v>
                </c:pt>
                <c:pt idx="557">
                  <c:v>2716041.99668186</c:v>
                </c:pt>
                <c:pt idx="558">
                  <c:v>2716041.95341234</c:v>
                </c:pt>
                <c:pt idx="559">
                  <c:v>2716048.4650077</c:v>
                </c:pt>
                <c:pt idx="560">
                  <c:v>2716046.23084923</c:v>
                </c:pt>
                <c:pt idx="561">
                  <c:v>2716052.59279807</c:v>
                </c:pt>
                <c:pt idx="562">
                  <c:v>2716049.0996332</c:v>
                </c:pt>
                <c:pt idx="563">
                  <c:v>2716037.49094871</c:v>
                </c:pt>
                <c:pt idx="564">
                  <c:v>2716037.25377601</c:v>
                </c:pt>
                <c:pt idx="565">
                  <c:v>2716046.9873743</c:v>
                </c:pt>
                <c:pt idx="566">
                  <c:v>2716047.02655695</c:v>
                </c:pt>
                <c:pt idx="567">
                  <c:v>2716038.20875682</c:v>
                </c:pt>
                <c:pt idx="568">
                  <c:v>2716044.56615604</c:v>
                </c:pt>
                <c:pt idx="569">
                  <c:v>2716038.08939717</c:v>
                </c:pt>
                <c:pt idx="570">
                  <c:v>2716049.03136665</c:v>
                </c:pt>
                <c:pt idx="571">
                  <c:v>2716047.66529864</c:v>
                </c:pt>
                <c:pt idx="572">
                  <c:v>2716049.47448148</c:v>
                </c:pt>
                <c:pt idx="573">
                  <c:v>2716050.15473505</c:v>
                </c:pt>
                <c:pt idx="574">
                  <c:v>2716052.34316023</c:v>
                </c:pt>
                <c:pt idx="575">
                  <c:v>2716054.00989261</c:v>
                </c:pt>
                <c:pt idx="576">
                  <c:v>2716050.6922215</c:v>
                </c:pt>
                <c:pt idx="577">
                  <c:v>2716053.14867831</c:v>
                </c:pt>
                <c:pt idx="578">
                  <c:v>2716050.55399531</c:v>
                </c:pt>
                <c:pt idx="579">
                  <c:v>2716048.50477232</c:v>
                </c:pt>
                <c:pt idx="580">
                  <c:v>2716050.3539547</c:v>
                </c:pt>
                <c:pt idx="581">
                  <c:v>2716052.77733545</c:v>
                </c:pt>
                <c:pt idx="582">
                  <c:v>2716047.22734642</c:v>
                </c:pt>
                <c:pt idx="583">
                  <c:v>2716044.91821253</c:v>
                </c:pt>
                <c:pt idx="584">
                  <c:v>2716049.61819012</c:v>
                </c:pt>
                <c:pt idx="585">
                  <c:v>2716045.87860363</c:v>
                </c:pt>
                <c:pt idx="586">
                  <c:v>2716048.14423865</c:v>
                </c:pt>
                <c:pt idx="587">
                  <c:v>2716041.06991289</c:v>
                </c:pt>
                <c:pt idx="588">
                  <c:v>2716039.76043369</c:v>
                </c:pt>
                <c:pt idx="589">
                  <c:v>2716038.09797038</c:v>
                </c:pt>
                <c:pt idx="590">
                  <c:v>2716039.16203361</c:v>
                </c:pt>
                <c:pt idx="591">
                  <c:v>2716036.97382675</c:v>
                </c:pt>
                <c:pt idx="592">
                  <c:v>2716037.32750315</c:v>
                </c:pt>
                <c:pt idx="593">
                  <c:v>2716032.06921727</c:v>
                </c:pt>
                <c:pt idx="594">
                  <c:v>2716037.62586303</c:v>
                </c:pt>
                <c:pt idx="595">
                  <c:v>2716037.52240455</c:v>
                </c:pt>
                <c:pt idx="596">
                  <c:v>2716039.94679859</c:v>
                </c:pt>
                <c:pt idx="597">
                  <c:v>2716033.85029632</c:v>
                </c:pt>
                <c:pt idx="598">
                  <c:v>2716031.92102514</c:v>
                </c:pt>
                <c:pt idx="599">
                  <c:v>2716030.93695829</c:v>
                </c:pt>
                <c:pt idx="600">
                  <c:v>2716033.48312909</c:v>
                </c:pt>
                <c:pt idx="601">
                  <c:v>2716033.73678254</c:v>
                </c:pt>
                <c:pt idx="602">
                  <c:v>2716033.58330029</c:v>
                </c:pt>
                <c:pt idx="603">
                  <c:v>2716033.86641383</c:v>
                </c:pt>
                <c:pt idx="604">
                  <c:v>2716035.81130236</c:v>
                </c:pt>
                <c:pt idx="605">
                  <c:v>2716032.68892376</c:v>
                </c:pt>
                <c:pt idx="606">
                  <c:v>2716031.10306216</c:v>
                </c:pt>
                <c:pt idx="607">
                  <c:v>2716034.5842299</c:v>
                </c:pt>
                <c:pt idx="608">
                  <c:v>2716034.17350331</c:v>
                </c:pt>
                <c:pt idx="609">
                  <c:v>2716035.54451052</c:v>
                </c:pt>
                <c:pt idx="610">
                  <c:v>2716032.15425722</c:v>
                </c:pt>
                <c:pt idx="611">
                  <c:v>2716033.99549179</c:v>
                </c:pt>
                <c:pt idx="612">
                  <c:v>2716033.1393455</c:v>
                </c:pt>
                <c:pt idx="613">
                  <c:v>2716032.99087459</c:v>
                </c:pt>
                <c:pt idx="614">
                  <c:v>2716034.50126436</c:v>
                </c:pt>
                <c:pt idx="615">
                  <c:v>2716033.53268628</c:v>
                </c:pt>
                <c:pt idx="616">
                  <c:v>2716032.92060508</c:v>
                </c:pt>
                <c:pt idx="617">
                  <c:v>2716033.07027043</c:v>
                </c:pt>
                <c:pt idx="618">
                  <c:v>2716031.77275492</c:v>
                </c:pt>
                <c:pt idx="619">
                  <c:v>2716031.73388954</c:v>
                </c:pt>
                <c:pt idx="620">
                  <c:v>2716031.55629787</c:v>
                </c:pt>
                <c:pt idx="621">
                  <c:v>2716028.3578381</c:v>
                </c:pt>
                <c:pt idx="622">
                  <c:v>2716032.41813784</c:v>
                </c:pt>
                <c:pt idx="623">
                  <c:v>2716034.21605193</c:v>
                </c:pt>
                <c:pt idx="624">
                  <c:v>2716032.57604238</c:v>
                </c:pt>
                <c:pt idx="625">
                  <c:v>2716029.62607517</c:v>
                </c:pt>
                <c:pt idx="626">
                  <c:v>2716031.87071938</c:v>
                </c:pt>
                <c:pt idx="627">
                  <c:v>2716031.92022346</c:v>
                </c:pt>
                <c:pt idx="628">
                  <c:v>2716033.21941434</c:v>
                </c:pt>
                <c:pt idx="629">
                  <c:v>2716031.76846884</c:v>
                </c:pt>
                <c:pt idx="630">
                  <c:v>2716031.87378852</c:v>
                </c:pt>
                <c:pt idx="631">
                  <c:v>2716031.37059637</c:v>
                </c:pt>
                <c:pt idx="632">
                  <c:v>2716031.81306948</c:v>
                </c:pt>
                <c:pt idx="633">
                  <c:v>2716031.69193355</c:v>
                </c:pt>
                <c:pt idx="634">
                  <c:v>2716032.04046506</c:v>
                </c:pt>
                <c:pt idx="635">
                  <c:v>2716032.3780243</c:v>
                </c:pt>
                <c:pt idx="636">
                  <c:v>2716030.80094839</c:v>
                </c:pt>
                <c:pt idx="637">
                  <c:v>2716031.55953551</c:v>
                </c:pt>
                <c:pt idx="638">
                  <c:v>2716030.03120489</c:v>
                </c:pt>
                <c:pt idx="639">
                  <c:v>2716030.11312856</c:v>
                </c:pt>
                <c:pt idx="640">
                  <c:v>2716029.44424334</c:v>
                </c:pt>
                <c:pt idx="641">
                  <c:v>2716030.54342214</c:v>
                </c:pt>
                <c:pt idx="642">
                  <c:v>2716029.34462574</c:v>
                </c:pt>
                <c:pt idx="643">
                  <c:v>2716030.18137641</c:v>
                </c:pt>
                <c:pt idx="644">
                  <c:v>2716028.96589296</c:v>
                </c:pt>
                <c:pt idx="645">
                  <c:v>2716029.32363962</c:v>
                </c:pt>
                <c:pt idx="646">
                  <c:v>2716030.23938358</c:v>
                </c:pt>
                <c:pt idx="647">
                  <c:v>2716030.69287066</c:v>
                </c:pt>
                <c:pt idx="648">
                  <c:v>2716030.78174445</c:v>
                </c:pt>
                <c:pt idx="649">
                  <c:v>2716030.71898214</c:v>
                </c:pt>
                <c:pt idx="650">
                  <c:v>2716030.72107077</c:v>
                </c:pt>
                <c:pt idx="651">
                  <c:v>2716031.12044718</c:v>
                </c:pt>
                <c:pt idx="652">
                  <c:v>2716030.67697932</c:v>
                </c:pt>
                <c:pt idx="653">
                  <c:v>2716031.37646238</c:v>
                </c:pt>
                <c:pt idx="654">
                  <c:v>2716030.4601</c:v>
                </c:pt>
                <c:pt idx="655">
                  <c:v>2716030.56487678</c:v>
                </c:pt>
                <c:pt idx="656">
                  <c:v>2716030.64600192</c:v>
                </c:pt>
                <c:pt idx="657">
                  <c:v>2716030.15153439</c:v>
                </c:pt>
                <c:pt idx="658">
                  <c:v>2716030.57543984</c:v>
                </c:pt>
                <c:pt idx="659">
                  <c:v>2716030.14882448</c:v>
                </c:pt>
                <c:pt idx="660">
                  <c:v>2716030.19807849</c:v>
                </c:pt>
                <c:pt idx="661">
                  <c:v>2716030.22682951</c:v>
                </c:pt>
                <c:pt idx="662">
                  <c:v>2716030.46309743</c:v>
                </c:pt>
                <c:pt idx="663">
                  <c:v>2716029.77773337</c:v>
                </c:pt>
                <c:pt idx="664">
                  <c:v>2716030.04934608</c:v>
                </c:pt>
                <c:pt idx="665">
                  <c:v>2716030.46338538</c:v>
                </c:pt>
                <c:pt idx="666">
                  <c:v>2716030.29849917</c:v>
                </c:pt>
                <c:pt idx="667">
                  <c:v>2716030.11325712</c:v>
                </c:pt>
                <c:pt idx="668">
                  <c:v>2716029.75221763</c:v>
                </c:pt>
                <c:pt idx="669">
                  <c:v>2716030.59805999</c:v>
                </c:pt>
                <c:pt idx="670">
                  <c:v>2716030.25060824</c:v>
                </c:pt>
                <c:pt idx="671">
                  <c:v>2716030.27350063</c:v>
                </c:pt>
                <c:pt idx="672">
                  <c:v>2716030.53759567</c:v>
                </c:pt>
                <c:pt idx="673">
                  <c:v>2716030.58506721</c:v>
                </c:pt>
                <c:pt idx="674">
                  <c:v>2716030.64511539</c:v>
                </c:pt>
                <c:pt idx="675">
                  <c:v>2716030.47696342</c:v>
                </c:pt>
                <c:pt idx="676">
                  <c:v>2716030.38992647</c:v>
                </c:pt>
                <c:pt idx="677">
                  <c:v>2716030.59887232</c:v>
                </c:pt>
                <c:pt idx="678">
                  <c:v>2716030.9400408</c:v>
                </c:pt>
                <c:pt idx="679">
                  <c:v>2716030.5421826</c:v>
                </c:pt>
                <c:pt idx="680">
                  <c:v>2716030.82886862</c:v>
                </c:pt>
                <c:pt idx="681">
                  <c:v>2716030.76198014</c:v>
                </c:pt>
                <c:pt idx="682">
                  <c:v>2716030.85079133</c:v>
                </c:pt>
                <c:pt idx="683">
                  <c:v>2716030.58166427</c:v>
                </c:pt>
                <c:pt idx="684">
                  <c:v>2716030.73999341</c:v>
                </c:pt>
                <c:pt idx="685">
                  <c:v>2716030.74035905</c:v>
                </c:pt>
                <c:pt idx="686">
                  <c:v>2716030.78429345</c:v>
                </c:pt>
                <c:pt idx="687">
                  <c:v>2716030.88479718</c:v>
                </c:pt>
                <c:pt idx="688">
                  <c:v>2716030.88198604</c:v>
                </c:pt>
                <c:pt idx="689">
                  <c:v>2716031.01611919</c:v>
                </c:pt>
                <c:pt idx="690">
                  <c:v>2716030.88156324</c:v>
                </c:pt>
                <c:pt idx="691">
                  <c:v>2716030.7874284</c:v>
                </c:pt>
                <c:pt idx="692">
                  <c:v>2716030.78511978</c:v>
                </c:pt>
                <c:pt idx="693">
                  <c:v>2716030.75047414</c:v>
                </c:pt>
                <c:pt idx="694">
                  <c:v>2716030.72377614</c:v>
                </c:pt>
                <c:pt idx="695">
                  <c:v>2716030.8640195</c:v>
                </c:pt>
                <c:pt idx="696">
                  <c:v>2716030.75372189</c:v>
                </c:pt>
                <c:pt idx="697">
                  <c:v>2716030.74362304</c:v>
                </c:pt>
                <c:pt idx="698">
                  <c:v>2716030.80867086</c:v>
                </c:pt>
                <c:pt idx="699">
                  <c:v>2716030.8874024</c:v>
                </c:pt>
                <c:pt idx="700">
                  <c:v>2716030.8235646</c:v>
                </c:pt>
                <c:pt idx="701">
                  <c:v>2716030.84560097</c:v>
                </c:pt>
                <c:pt idx="702">
                  <c:v>2716030.93820607</c:v>
                </c:pt>
                <c:pt idx="703">
                  <c:v>2716030.79669915</c:v>
                </c:pt>
                <c:pt idx="704">
                  <c:v>2716030.70673101</c:v>
                </c:pt>
                <c:pt idx="705">
                  <c:v>2716030.81968744</c:v>
                </c:pt>
                <c:pt idx="706">
                  <c:v>2716030.80281959</c:v>
                </c:pt>
                <c:pt idx="707">
                  <c:v>2716030.80389504</c:v>
                </c:pt>
                <c:pt idx="708">
                  <c:v>2716030.87129061</c:v>
                </c:pt>
                <c:pt idx="709">
                  <c:v>2716030.8870848</c:v>
                </c:pt>
                <c:pt idx="710">
                  <c:v>2716030.79528247</c:v>
                </c:pt>
                <c:pt idx="711">
                  <c:v>2716030.87503472</c:v>
                </c:pt>
                <c:pt idx="712">
                  <c:v>2716030.9267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8.45362204098239</c:v>
                </c:pt>
                <c:pt idx="2">
                  <c:v>9.69287154302721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8.50873190107383</c:v>
                </c:pt>
                <c:pt idx="2">
                  <c:v>9.52087080776665</c:v>
                </c:pt>
                <c:pt idx="3">
                  <c:v>0.235118551317114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0.0551098600914465</c:v>
                </c:pt>
                <c:pt idx="2">
                  <c:v>8.28162130572183</c:v>
                </c:pt>
                <c:pt idx="3">
                  <c:v>9.92799009434432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8.45684405855067</c:v>
                </c:pt>
                <c:pt idx="2">
                  <c:v>9.70795906033786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8.51011368119811</c:v>
                </c:pt>
                <c:pt idx="2">
                  <c:v>9.54166441536906</c:v>
                </c:pt>
                <c:pt idx="3">
                  <c:v>0.227334056655027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0.0532696226474399</c:v>
                </c:pt>
                <c:pt idx="2">
                  <c:v>8.29054941358187</c:v>
                </c:pt>
                <c:pt idx="3">
                  <c:v>9.93529311699289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8.45603521540882</c:v>
                </c:pt>
                <c:pt idx="2">
                  <c:v>9.71529564730506</c:v>
                </c:pt>
                <c:pt idx="3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8.50795424938335</c:v>
                </c:pt>
                <c:pt idx="2">
                  <c:v>9.55319786451702</c:v>
                </c:pt>
                <c:pt idx="3">
                  <c:v>0.22161727448063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0.0519190339745357</c:v>
                </c:pt>
                <c:pt idx="2">
                  <c:v>8.29393743262078</c:v>
                </c:pt>
                <c:pt idx="3">
                  <c:v>9.93691292178569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8.46779112580978</c:v>
                </c:pt>
                <c:pt idx="2">
                  <c:v>9.73431899332317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8.51888891321087</c:v>
                </c:pt>
                <c:pt idx="2">
                  <c:v>9.57474530020787</c:v>
                </c:pt>
                <c:pt idx="3">
                  <c:v>0.218142468648601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0.0510977874010919</c:v>
                </c:pt>
                <c:pt idx="2">
                  <c:v>8.30821743269448</c:v>
                </c:pt>
                <c:pt idx="3">
                  <c:v>9.95246146197177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8.49165696998421</c:v>
                </c:pt>
                <c:pt idx="2">
                  <c:v>9.76475322994585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8.54241869243521</c:v>
                </c:pt>
                <c:pt idx="2">
                  <c:v>9.60616919273463</c:v>
                </c:pt>
                <c:pt idx="3">
                  <c:v>0.216724108773203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0.050761722450999</c:v>
                </c:pt>
                <c:pt idx="2">
                  <c:v>8.33307293277299</c:v>
                </c:pt>
                <c:pt idx="3">
                  <c:v>9.98147733871905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8.50322623123584</c:v>
                </c:pt>
                <c:pt idx="2">
                  <c:v>9.77864336949192</c:v>
                </c:pt>
                <c:pt idx="3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8.55397241528982</c:v>
                </c:pt>
                <c:pt idx="2">
                  <c:v>9.6200811553145</c:v>
                </c:pt>
                <c:pt idx="3">
                  <c:v>0.216660628452943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0.0507461840539714</c:v>
                </c:pt>
                <c:pt idx="2">
                  <c:v>8.34466401705843</c:v>
                </c:pt>
                <c:pt idx="3">
                  <c:v>9.99530399794486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8.50321004456284</c:v>
                </c:pt>
                <c:pt idx="2">
                  <c:v>9.7768135204182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8.55426401956409</c:v>
                </c:pt>
                <c:pt idx="2">
                  <c:v>9.61729420641926</c:v>
                </c:pt>
                <c:pt idx="3">
                  <c:v>0.217964175024505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0.0510539750012549</c:v>
                </c:pt>
                <c:pt idx="2">
                  <c:v>8.3436907305639</c:v>
                </c:pt>
                <c:pt idx="3">
                  <c:v>9.9947776954427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8.48088069315287</c:v>
                </c:pt>
                <c:pt idx="2">
                  <c:v>9.74686131735738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8.53251235310353</c:v>
                </c:pt>
                <c:pt idx="2">
                  <c:v>9.70082444523038</c:v>
                </c:pt>
                <c:pt idx="3">
                  <c:v>0.22040575458607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0.0516316599506506</c:v>
                </c:pt>
                <c:pt idx="2">
                  <c:v>8.43484382102588</c:v>
                </c:pt>
                <c:pt idx="3">
                  <c:v>9.96726707194345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8.48209091074913</c:v>
                </c:pt>
                <c:pt idx="2">
                  <c:v>9.73928263258067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8.53520996718212</c:v>
                </c:pt>
                <c:pt idx="2">
                  <c:v>9.69190875760922</c:v>
                </c:pt>
                <c:pt idx="3">
                  <c:v>0.226702358315772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0.0531190564329893</c:v>
                </c:pt>
                <c:pt idx="2">
                  <c:v>8.43471703577768</c:v>
                </c:pt>
                <c:pt idx="3">
                  <c:v>9.96598499089644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8.48412179564643</c:v>
                </c:pt>
                <c:pt idx="2">
                  <c:v>9.72725070637076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8.5396186098222</c:v>
                </c:pt>
                <c:pt idx="2">
                  <c:v>9.67773728487896</c:v>
                </c:pt>
                <c:pt idx="3">
                  <c:v>0.236762211663683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0.0554968141757664</c:v>
                </c:pt>
                <c:pt idx="2">
                  <c:v>8.43460837415463</c:v>
                </c:pt>
                <c:pt idx="3">
                  <c:v>9.96401291803444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TT!$A$2:$A$714</c:f>
              <c:numCache>
                <c:formatCode>General</c:formatCode>
                <c:ptCount val="7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</c:numCache>
            </c:numRef>
          </c:cat>
          <c:val>
            <c:numRef>
              <c:f>TE y TT!$B$2:$B$714</c:f>
              <c:numCache>
                <c:formatCode>General</c:formatCode>
                <c:ptCount val="713"/>
                <c:pt idx="0">
                  <c:v>1253653.47190496</c:v>
                </c:pt>
                <c:pt idx="1">
                  <c:v>12536534.7190496</c:v>
                </c:pt>
                <c:pt idx="2">
                  <c:v>12225950.8417666</c:v>
                </c:pt>
                <c:pt idx="3">
                  <c:v>11915724.6217631</c:v>
                </c:pt>
                <c:pt idx="4">
                  <c:v>11605776.4488453</c:v>
                </c:pt>
                <c:pt idx="5">
                  <c:v>11296043.0425002</c:v>
                </c:pt>
                <c:pt idx="6">
                  <c:v>10986472.3772707</c:v>
                </c:pt>
                <c:pt idx="7">
                  <c:v>10677020.1759068</c:v>
                </c:pt>
                <c:pt idx="8">
                  <c:v>10367647.3684359</c:v>
                </c:pt>
                <c:pt idx="9">
                  <c:v>10058318.1451597</c:v>
                </c:pt>
                <c:pt idx="10">
                  <c:v>9748998.35830461</c:v>
                </c:pt>
                <c:pt idx="11">
                  <c:v>9439654.09545595</c:v>
                </c:pt>
                <c:pt idx="12">
                  <c:v>9119342.68272364</c:v>
                </c:pt>
                <c:pt idx="13">
                  <c:v>8798595.58898616</c:v>
                </c:pt>
                <c:pt idx="14">
                  <c:v>8477151.63686963</c:v>
                </c:pt>
                <c:pt idx="15">
                  <c:v>8154690.79774893</c:v>
                </c:pt>
                <c:pt idx="16">
                  <c:v>6268267.35952482</c:v>
                </c:pt>
                <c:pt idx="17">
                  <c:v>5565906.2889415</c:v>
                </c:pt>
                <c:pt idx="18">
                  <c:v>5244743.6477617</c:v>
                </c:pt>
                <c:pt idx="19">
                  <c:v>4992249.54619888</c:v>
                </c:pt>
                <c:pt idx="20">
                  <c:v>4936690.18730818</c:v>
                </c:pt>
                <c:pt idx="21">
                  <c:v>4746835.05070355</c:v>
                </c:pt>
                <c:pt idx="22">
                  <c:v>4691714.21511589</c:v>
                </c:pt>
                <c:pt idx="23">
                  <c:v>4542219.22458109</c:v>
                </c:pt>
                <c:pt idx="24">
                  <c:v>4487825.01794535</c:v>
                </c:pt>
                <c:pt idx="25">
                  <c:v>4369040.30451164</c:v>
                </c:pt>
                <c:pt idx="26">
                  <c:v>4315320.44141031</c:v>
                </c:pt>
                <c:pt idx="27">
                  <c:v>4220504.78137139</c:v>
                </c:pt>
                <c:pt idx="28">
                  <c:v>4167560.48186155</c:v>
                </c:pt>
                <c:pt idx="29">
                  <c:v>4092323.5902822</c:v>
                </c:pt>
                <c:pt idx="30">
                  <c:v>4040237.78205085</c:v>
                </c:pt>
                <c:pt idx="31">
                  <c:v>3981399.46707031</c:v>
                </c:pt>
                <c:pt idx="32">
                  <c:v>3997940.34425446</c:v>
                </c:pt>
                <c:pt idx="33">
                  <c:v>3732463.66684765</c:v>
                </c:pt>
                <c:pt idx="34">
                  <c:v>3609365.81479822</c:v>
                </c:pt>
                <c:pt idx="35">
                  <c:v>3495301.36592076</c:v>
                </c:pt>
                <c:pt idx="36">
                  <c:v>3326989.78449594</c:v>
                </c:pt>
                <c:pt idx="37">
                  <c:v>3302050.31608335</c:v>
                </c:pt>
                <c:pt idx="38">
                  <c:v>3198436.29952253</c:v>
                </c:pt>
                <c:pt idx="39">
                  <c:v>3324016.15983499</c:v>
                </c:pt>
                <c:pt idx="40">
                  <c:v>3233961.72675443</c:v>
                </c:pt>
                <c:pt idx="41">
                  <c:v>3121267.15997208</c:v>
                </c:pt>
                <c:pt idx="42">
                  <c:v>3060894.25065063</c:v>
                </c:pt>
                <c:pt idx="43">
                  <c:v>3093727.66061811</c:v>
                </c:pt>
                <c:pt idx="44">
                  <c:v>2991111.12578039</c:v>
                </c:pt>
                <c:pt idx="45">
                  <c:v>2969543.42651041</c:v>
                </c:pt>
                <c:pt idx="46">
                  <c:v>2999591.84285219</c:v>
                </c:pt>
                <c:pt idx="47">
                  <c:v>2909925.82161625</c:v>
                </c:pt>
                <c:pt idx="48">
                  <c:v>2967287.46311683</c:v>
                </c:pt>
                <c:pt idx="49">
                  <c:v>2894933.86322494</c:v>
                </c:pt>
                <c:pt idx="50">
                  <c:v>2733323.97796858</c:v>
                </c:pt>
                <c:pt idx="51">
                  <c:v>2608786.18751048</c:v>
                </c:pt>
                <c:pt idx="52">
                  <c:v>2604092.51133351</c:v>
                </c:pt>
                <c:pt idx="53">
                  <c:v>2530812.3361405</c:v>
                </c:pt>
                <c:pt idx="54">
                  <c:v>2431200.91432307</c:v>
                </c:pt>
                <c:pt idx="55">
                  <c:v>2391823.98879926</c:v>
                </c:pt>
                <c:pt idx="56">
                  <c:v>2388605.93881603</c:v>
                </c:pt>
                <c:pt idx="57">
                  <c:v>2377184.569732</c:v>
                </c:pt>
                <c:pt idx="58">
                  <c:v>2286416.7115617</c:v>
                </c:pt>
                <c:pt idx="59">
                  <c:v>2234112.94740676</c:v>
                </c:pt>
                <c:pt idx="60">
                  <c:v>2231129.92951232</c:v>
                </c:pt>
                <c:pt idx="61">
                  <c:v>2227409.65718989</c:v>
                </c:pt>
                <c:pt idx="62">
                  <c:v>2176539.07499302</c:v>
                </c:pt>
                <c:pt idx="63">
                  <c:v>2121536.13163901</c:v>
                </c:pt>
                <c:pt idx="64">
                  <c:v>2110581.77951151</c:v>
                </c:pt>
                <c:pt idx="65">
                  <c:v>2109492.28559411</c:v>
                </c:pt>
                <c:pt idx="66">
                  <c:v>2028584.88013916</c:v>
                </c:pt>
                <c:pt idx="67">
                  <c:v>1971075.55803661</c:v>
                </c:pt>
                <c:pt idx="68">
                  <c:v>1904206.46284593</c:v>
                </c:pt>
                <c:pt idx="69">
                  <c:v>1881766.06986161</c:v>
                </c:pt>
                <c:pt idx="70">
                  <c:v>1822070.14564374</c:v>
                </c:pt>
                <c:pt idx="71">
                  <c:v>1774901.54947778</c:v>
                </c:pt>
                <c:pt idx="72">
                  <c:v>1752042.28978055</c:v>
                </c:pt>
                <c:pt idx="73">
                  <c:v>1745720.81856782</c:v>
                </c:pt>
                <c:pt idx="74">
                  <c:v>1701082.03631216</c:v>
                </c:pt>
                <c:pt idx="75">
                  <c:v>1679480.86806605</c:v>
                </c:pt>
                <c:pt idx="76">
                  <c:v>1659963.88954315</c:v>
                </c:pt>
                <c:pt idx="77">
                  <c:v>1654768.90237075</c:v>
                </c:pt>
                <c:pt idx="78">
                  <c:v>1624094.96292396</c:v>
                </c:pt>
                <c:pt idx="79">
                  <c:v>1604584.55117341</c:v>
                </c:pt>
                <c:pt idx="80">
                  <c:v>1579890.09013671</c:v>
                </c:pt>
                <c:pt idx="81">
                  <c:v>1539081.82380728</c:v>
                </c:pt>
                <c:pt idx="82">
                  <c:v>1508627.69292814</c:v>
                </c:pt>
                <c:pt idx="83">
                  <c:v>1467503.83615917</c:v>
                </c:pt>
                <c:pt idx="84">
                  <c:v>1463172.02660175</c:v>
                </c:pt>
                <c:pt idx="85">
                  <c:v>1439007.15822438</c:v>
                </c:pt>
                <c:pt idx="86">
                  <c:v>1404711.19332596</c:v>
                </c:pt>
                <c:pt idx="87">
                  <c:v>1385297.72292719</c:v>
                </c:pt>
                <c:pt idx="88">
                  <c:v>1382279.67726579</c:v>
                </c:pt>
                <c:pt idx="89">
                  <c:v>1378338.883441</c:v>
                </c:pt>
                <c:pt idx="90">
                  <c:v>1344588.27291003</c:v>
                </c:pt>
                <c:pt idx="91">
                  <c:v>1320679.37103851</c:v>
                </c:pt>
                <c:pt idx="92">
                  <c:v>1317234.72316268</c:v>
                </c:pt>
                <c:pt idx="93">
                  <c:v>1315335.47308789</c:v>
                </c:pt>
                <c:pt idx="94">
                  <c:v>1295859.32589089</c:v>
                </c:pt>
                <c:pt idx="95">
                  <c:v>1274696.60504956</c:v>
                </c:pt>
                <c:pt idx="96">
                  <c:v>1251595.46439629</c:v>
                </c:pt>
                <c:pt idx="97">
                  <c:v>1231228.64217356</c:v>
                </c:pt>
                <c:pt idx="98">
                  <c:v>1209158.70254286</c:v>
                </c:pt>
                <c:pt idx="99">
                  <c:v>1189192.5295624</c:v>
                </c:pt>
                <c:pt idx="100">
                  <c:v>1165356.69469458</c:v>
                </c:pt>
                <c:pt idx="101">
                  <c:v>1158520.71983021</c:v>
                </c:pt>
                <c:pt idx="102">
                  <c:v>1136891.85450506</c:v>
                </c:pt>
                <c:pt idx="103">
                  <c:v>1117318.65304298</c:v>
                </c:pt>
                <c:pt idx="104">
                  <c:v>1099017.29374</c:v>
                </c:pt>
                <c:pt idx="105">
                  <c:v>1088827.83545268</c:v>
                </c:pt>
                <c:pt idx="106">
                  <c:v>1088806.30883001</c:v>
                </c:pt>
                <c:pt idx="107">
                  <c:v>1071406.69791872</c:v>
                </c:pt>
                <c:pt idx="108">
                  <c:v>1071350.38474464</c:v>
                </c:pt>
                <c:pt idx="109">
                  <c:v>1071110.15960589</c:v>
                </c:pt>
                <c:pt idx="110">
                  <c:v>1053188.75342625</c:v>
                </c:pt>
                <c:pt idx="111">
                  <c:v>1042476.32148257</c:v>
                </c:pt>
                <c:pt idx="112">
                  <c:v>1029851.59810609</c:v>
                </c:pt>
                <c:pt idx="113">
                  <c:v>1011065.96337435</c:v>
                </c:pt>
                <c:pt idx="114">
                  <c:v>996795.139868011</c:v>
                </c:pt>
                <c:pt idx="115">
                  <c:v>978220.558247338</c:v>
                </c:pt>
                <c:pt idx="116">
                  <c:v>975778.727091481</c:v>
                </c:pt>
                <c:pt idx="117">
                  <c:v>965088.333158923</c:v>
                </c:pt>
                <c:pt idx="118">
                  <c:v>949513.358192746</c:v>
                </c:pt>
                <c:pt idx="119">
                  <c:v>940202.746214256</c:v>
                </c:pt>
                <c:pt idx="120">
                  <c:v>931027.392682368</c:v>
                </c:pt>
                <c:pt idx="121">
                  <c:v>929377.599051614</c:v>
                </c:pt>
                <c:pt idx="122">
                  <c:v>929546.850782591</c:v>
                </c:pt>
                <c:pt idx="123">
                  <c:v>912514.734658898</c:v>
                </c:pt>
                <c:pt idx="124">
                  <c:v>909792.755125277</c:v>
                </c:pt>
                <c:pt idx="125">
                  <c:v>908668.286346431</c:v>
                </c:pt>
                <c:pt idx="126">
                  <c:v>898662.996888746</c:v>
                </c:pt>
                <c:pt idx="127">
                  <c:v>887668.286930668</c:v>
                </c:pt>
                <c:pt idx="128">
                  <c:v>875876.83705595</c:v>
                </c:pt>
                <c:pt idx="129">
                  <c:v>865367.966548795</c:v>
                </c:pt>
                <c:pt idx="130">
                  <c:v>854101.187135284</c:v>
                </c:pt>
                <c:pt idx="131">
                  <c:v>843999.377997112</c:v>
                </c:pt>
                <c:pt idx="132">
                  <c:v>831551.950025137</c:v>
                </c:pt>
                <c:pt idx="133">
                  <c:v>828131.66256836</c:v>
                </c:pt>
                <c:pt idx="134">
                  <c:v>817269.501544285</c:v>
                </c:pt>
                <c:pt idx="135">
                  <c:v>806893.417058565</c:v>
                </c:pt>
                <c:pt idx="136">
                  <c:v>796836.988161567</c:v>
                </c:pt>
                <c:pt idx="137">
                  <c:v>791205.749966354</c:v>
                </c:pt>
                <c:pt idx="138">
                  <c:v>791448.332736276</c:v>
                </c:pt>
                <c:pt idx="139">
                  <c:v>781939.372836028</c:v>
                </c:pt>
                <c:pt idx="140">
                  <c:v>780981.51850073</c:v>
                </c:pt>
                <c:pt idx="141">
                  <c:v>780963.183891764</c:v>
                </c:pt>
                <c:pt idx="142">
                  <c:v>770939.304863521</c:v>
                </c:pt>
                <c:pt idx="143">
                  <c:v>765075.280003451</c:v>
                </c:pt>
                <c:pt idx="144">
                  <c:v>758520.346501562</c:v>
                </c:pt>
                <c:pt idx="145">
                  <c:v>748493.495543492</c:v>
                </c:pt>
                <c:pt idx="146">
                  <c:v>740801.018366767</c:v>
                </c:pt>
                <c:pt idx="147">
                  <c:v>730408.265191008</c:v>
                </c:pt>
                <c:pt idx="148">
                  <c:v>729168.66304737</c:v>
                </c:pt>
                <c:pt idx="149">
                  <c:v>723093.08288829</c:v>
                </c:pt>
                <c:pt idx="150">
                  <c:v>714478.379129218</c:v>
                </c:pt>
                <c:pt idx="151">
                  <c:v>709321.873747207</c:v>
                </c:pt>
                <c:pt idx="152">
                  <c:v>704473.854992095</c:v>
                </c:pt>
                <c:pt idx="153">
                  <c:v>697354.781149772</c:v>
                </c:pt>
                <c:pt idx="154">
                  <c:v>693641.789600792</c:v>
                </c:pt>
                <c:pt idx="155">
                  <c:v>685259.185341858</c:v>
                </c:pt>
                <c:pt idx="156">
                  <c:v>683863.491698171</c:v>
                </c:pt>
                <c:pt idx="157">
                  <c:v>683178.961683002</c:v>
                </c:pt>
                <c:pt idx="158">
                  <c:v>677819.0415252</c:v>
                </c:pt>
                <c:pt idx="159">
                  <c:v>671742.538229679</c:v>
                </c:pt>
                <c:pt idx="160">
                  <c:v>665306.680554255</c:v>
                </c:pt>
                <c:pt idx="161">
                  <c:v>659955.820422889</c:v>
                </c:pt>
                <c:pt idx="162">
                  <c:v>653922.398998037</c:v>
                </c:pt>
                <c:pt idx="163">
                  <c:v>648769.057421704</c:v>
                </c:pt>
                <c:pt idx="164">
                  <c:v>641266.842943954</c:v>
                </c:pt>
                <c:pt idx="165">
                  <c:v>639801.52801295</c:v>
                </c:pt>
                <c:pt idx="166">
                  <c:v>633939.445977377</c:v>
                </c:pt>
                <c:pt idx="167">
                  <c:v>627815.422394016</c:v>
                </c:pt>
                <c:pt idx="168">
                  <c:v>621743.782131176</c:v>
                </c:pt>
                <c:pt idx="169">
                  <c:v>619002.389856319</c:v>
                </c:pt>
                <c:pt idx="170">
                  <c:v>614251.321255248</c:v>
                </c:pt>
                <c:pt idx="171">
                  <c:v>609575.725681809</c:v>
                </c:pt>
                <c:pt idx="172">
                  <c:v>609162.591212083</c:v>
                </c:pt>
                <c:pt idx="173">
                  <c:v>609165.069187165</c:v>
                </c:pt>
                <c:pt idx="174">
                  <c:v>603331.361658014</c:v>
                </c:pt>
                <c:pt idx="175">
                  <c:v>600396.906626175</c:v>
                </c:pt>
                <c:pt idx="176">
                  <c:v>597277.986056546</c:v>
                </c:pt>
                <c:pt idx="177">
                  <c:v>591728.210175608</c:v>
                </c:pt>
                <c:pt idx="178">
                  <c:v>587782.094445606</c:v>
                </c:pt>
                <c:pt idx="179">
                  <c:v>581606.968995024</c:v>
                </c:pt>
                <c:pt idx="180">
                  <c:v>581811.718457623</c:v>
                </c:pt>
                <c:pt idx="181">
                  <c:v>578219.062653599</c:v>
                </c:pt>
                <c:pt idx="182">
                  <c:v>573296.829278066</c:v>
                </c:pt>
                <c:pt idx="183">
                  <c:v>570530.832191751</c:v>
                </c:pt>
                <c:pt idx="184">
                  <c:v>568049.566410221</c:v>
                </c:pt>
                <c:pt idx="185">
                  <c:v>563549.285757742</c:v>
                </c:pt>
                <c:pt idx="186">
                  <c:v>561600.038827385</c:v>
                </c:pt>
                <c:pt idx="187">
                  <c:v>556591.125249788</c:v>
                </c:pt>
                <c:pt idx="188">
                  <c:v>556027.065105012</c:v>
                </c:pt>
                <c:pt idx="189">
                  <c:v>555499.294206133</c:v>
                </c:pt>
                <c:pt idx="190">
                  <c:v>552639.499800059</c:v>
                </c:pt>
                <c:pt idx="191">
                  <c:v>548945.429028238</c:v>
                </c:pt>
                <c:pt idx="192">
                  <c:v>545072.568083246</c:v>
                </c:pt>
                <c:pt idx="193">
                  <c:v>542404.6148785</c:v>
                </c:pt>
                <c:pt idx="194">
                  <c:v>539037.873398404</c:v>
                </c:pt>
                <c:pt idx="195">
                  <c:v>536721.293156496</c:v>
                </c:pt>
                <c:pt idx="196">
                  <c:v>531643.892384554</c:v>
                </c:pt>
                <c:pt idx="197">
                  <c:v>531477.000892189</c:v>
                </c:pt>
                <c:pt idx="198">
                  <c:v>528542.720637999</c:v>
                </c:pt>
                <c:pt idx="199">
                  <c:v>524877.161356056</c:v>
                </c:pt>
                <c:pt idx="200">
                  <c:v>521059.279868329</c:v>
                </c:pt>
                <c:pt idx="201">
                  <c:v>520008.741602243</c:v>
                </c:pt>
                <c:pt idx="202">
                  <c:v>517119.251516466</c:v>
                </c:pt>
                <c:pt idx="203">
                  <c:v>514914.736128027</c:v>
                </c:pt>
                <c:pt idx="204">
                  <c:v>510643.859838894</c:v>
                </c:pt>
                <c:pt idx="205">
                  <c:v>511177.160724504</c:v>
                </c:pt>
                <c:pt idx="206">
                  <c:v>508448.044003908</c:v>
                </c:pt>
                <c:pt idx="207">
                  <c:v>507939.933422862</c:v>
                </c:pt>
                <c:pt idx="208">
                  <c:v>505900.923611093</c:v>
                </c:pt>
                <c:pt idx="209">
                  <c:v>504906.014116861</c:v>
                </c:pt>
                <c:pt idx="210">
                  <c:v>501919.781508569</c:v>
                </c:pt>
                <c:pt idx="211">
                  <c:v>500236.964786876</c:v>
                </c:pt>
                <c:pt idx="212">
                  <c:v>498929.881025289</c:v>
                </c:pt>
                <c:pt idx="213">
                  <c:v>496511.5881138</c:v>
                </c:pt>
                <c:pt idx="214">
                  <c:v>493760.306725213</c:v>
                </c:pt>
                <c:pt idx="215">
                  <c:v>492667.173624165</c:v>
                </c:pt>
                <c:pt idx="216">
                  <c:v>491960.572241128</c:v>
                </c:pt>
                <c:pt idx="217">
                  <c:v>489179.946414432</c:v>
                </c:pt>
                <c:pt idx="218">
                  <c:v>488736.811771249</c:v>
                </c:pt>
                <c:pt idx="219">
                  <c:v>485907.679607577</c:v>
                </c:pt>
                <c:pt idx="220">
                  <c:v>485290.207390274</c:v>
                </c:pt>
                <c:pt idx="221">
                  <c:v>488174.527449677</c:v>
                </c:pt>
                <c:pt idx="222">
                  <c:v>487779.453323387</c:v>
                </c:pt>
                <c:pt idx="223">
                  <c:v>488645.032161005</c:v>
                </c:pt>
                <c:pt idx="224">
                  <c:v>486907.240094106</c:v>
                </c:pt>
                <c:pt idx="225">
                  <c:v>485064.339729852</c:v>
                </c:pt>
                <c:pt idx="226">
                  <c:v>484793.932458833</c:v>
                </c:pt>
                <c:pt idx="227">
                  <c:v>483634.119921106</c:v>
                </c:pt>
                <c:pt idx="228">
                  <c:v>481493.85546462</c:v>
                </c:pt>
                <c:pt idx="229">
                  <c:v>480584.414414483</c:v>
                </c:pt>
                <c:pt idx="230">
                  <c:v>480848.826577522</c:v>
                </c:pt>
                <c:pt idx="231">
                  <c:v>479282.120437232</c:v>
                </c:pt>
                <c:pt idx="232">
                  <c:v>477337.910477737</c:v>
                </c:pt>
                <c:pt idx="233">
                  <c:v>477928.058277322</c:v>
                </c:pt>
                <c:pt idx="234">
                  <c:v>476518.644811478</c:v>
                </c:pt>
                <c:pt idx="235">
                  <c:v>476711.231645657</c:v>
                </c:pt>
                <c:pt idx="236">
                  <c:v>474845.284692135</c:v>
                </c:pt>
                <c:pt idx="237">
                  <c:v>476218.712182041</c:v>
                </c:pt>
                <c:pt idx="238">
                  <c:v>472415.673658785</c:v>
                </c:pt>
                <c:pt idx="239">
                  <c:v>472508.246221179</c:v>
                </c:pt>
                <c:pt idx="240">
                  <c:v>471554.020444217</c:v>
                </c:pt>
                <c:pt idx="241">
                  <c:v>471533.272206872</c:v>
                </c:pt>
                <c:pt idx="242">
                  <c:v>471958.445777915</c:v>
                </c:pt>
                <c:pt idx="243">
                  <c:v>470553.239659526</c:v>
                </c:pt>
                <c:pt idx="244">
                  <c:v>470281.094691078</c:v>
                </c:pt>
                <c:pt idx="245">
                  <c:v>470846.669988584</c:v>
                </c:pt>
                <c:pt idx="246">
                  <c:v>470942.102244082</c:v>
                </c:pt>
                <c:pt idx="247">
                  <c:v>470018.692670654</c:v>
                </c:pt>
                <c:pt idx="248">
                  <c:v>470763.320618809</c:v>
                </c:pt>
                <c:pt idx="249">
                  <c:v>469111.05603321</c:v>
                </c:pt>
                <c:pt idx="250">
                  <c:v>469722.229307821</c:v>
                </c:pt>
                <c:pt idx="251">
                  <c:v>468113.282120475</c:v>
                </c:pt>
                <c:pt idx="252">
                  <c:v>469519.867538587</c:v>
                </c:pt>
                <c:pt idx="253">
                  <c:v>471293.771945696</c:v>
                </c:pt>
                <c:pt idx="254">
                  <c:v>468351.720697378</c:v>
                </c:pt>
                <c:pt idx="255">
                  <c:v>471709.885711516</c:v>
                </c:pt>
                <c:pt idx="256">
                  <c:v>472354.270427578</c:v>
                </c:pt>
                <c:pt idx="257">
                  <c:v>472574.428812781</c:v>
                </c:pt>
                <c:pt idx="258">
                  <c:v>471255.754631134</c:v>
                </c:pt>
                <c:pt idx="259">
                  <c:v>472007.925821472</c:v>
                </c:pt>
                <c:pt idx="260">
                  <c:v>471703.270665049</c:v>
                </c:pt>
                <c:pt idx="261">
                  <c:v>470314.411698898</c:v>
                </c:pt>
                <c:pt idx="262">
                  <c:v>469861.581960535</c:v>
                </c:pt>
                <c:pt idx="263">
                  <c:v>470639.988232155</c:v>
                </c:pt>
                <c:pt idx="264">
                  <c:v>469229.002052652</c:v>
                </c:pt>
                <c:pt idx="265">
                  <c:v>470335.166741894</c:v>
                </c:pt>
                <c:pt idx="266">
                  <c:v>469199.25192355</c:v>
                </c:pt>
                <c:pt idx="267">
                  <c:v>470258.147472603</c:v>
                </c:pt>
                <c:pt idx="268">
                  <c:v>470883.115896746</c:v>
                </c:pt>
                <c:pt idx="269">
                  <c:v>471311.172019912</c:v>
                </c:pt>
                <c:pt idx="270">
                  <c:v>469814.394985135</c:v>
                </c:pt>
                <c:pt idx="271">
                  <c:v>468762.535246247</c:v>
                </c:pt>
                <c:pt idx="272">
                  <c:v>468265.325083371</c:v>
                </c:pt>
                <c:pt idx="273">
                  <c:v>465739.471216496</c:v>
                </c:pt>
                <c:pt idx="274">
                  <c:v>466148.607388339</c:v>
                </c:pt>
                <c:pt idx="275">
                  <c:v>464770.18433117</c:v>
                </c:pt>
                <c:pt idx="276">
                  <c:v>464694.367751861</c:v>
                </c:pt>
                <c:pt idx="277">
                  <c:v>464742.477391354</c:v>
                </c:pt>
                <c:pt idx="278">
                  <c:v>465890.043640527</c:v>
                </c:pt>
                <c:pt idx="279">
                  <c:v>465197.382627795</c:v>
                </c:pt>
                <c:pt idx="280">
                  <c:v>466750.707941811</c:v>
                </c:pt>
                <c:pt idx="281">
                  <c:v>465946.960145334</c:v>
                </c:pt>
                <c:pt idx="282">
                  <c:v>466557.957054976</c:v>
                </c:pt>
                <c:pt idx="283">
                  <c:v>467743.909601984</c:v>
                </c:pt>
                <c:pt idx="284">
                  <c:v>465762.458218618</c:v>
                </c:pt>
                <c:pt idx="285">
                  <c:v>467286.154961173</c:v>
                </c:pt>
                <c:pt idx="286">
                  <c:v>465439.513489445</c:v>
                </c:pt>
                <c:pt idx="287">
                  <c:v>467272.6288691</c:v>
                </c:pt>
                <c:pt idx="288">
                  <c:v>465125.844095169</c:v>
                </c:pt>
                <c:pt idx="289">
                  <c:v>466826.13713553</c:v>
                </c:pt>
                <c:pt idx="290">
                  <c:v>469370.634421035</c:v>
                </c:pt>
                <c:pt idx="291">
                  <c:v>469694.641264552</c:v>
                </c:pt>
                <c:pt idx="292">
                  <c:v>471055.770861434</c:v>
                </c:pt>
                <c:pt idx="293">
                  <c:v>469943.611871822</c:v>
                </c:pt>
                <c:pt idx="294">
                  <c:v>469643.646571422</c:v>
                </c:pt>
                <c:pt idx="295">
                  <c:v>469622.187731667</c:v>
                </c:pt>
                <c:pt idx="296">
                  <c:v>467942.690425073</c:v>
                </c:pt>
                <c:pt idx="297">
                  <c:v>467511.141666166</c:v>
                </c:pt>
                <c:pt idx="298">
                  <c:v>467475.397518205</c:v>
                </c:pt>
                <c:pt idx="299">
                  <c:v>465648.752353186</c:v>
                </c:pt>
                <c:pt idx="300">
                  <c:v>468606.384989764</c:v>
                </c:pt>
                <c:pt idx="301">
                  <c:v>468289.785268827</c:v>
                </c:pt>
                <c:pt idx="302">
                  <c:v>470187.453788434</c:v>
                </c:pt>
                <c:pt idx="303">
                  <c:v>468125.654208277</c:v>
                </c:pt>
                <c:pt idx="304">
                  <c:v>467558.152540313</c:v>
                </c:pt>
                <c:pt idx="305">
                  <c:v>467920.517045861</c:v>
                </c:pt>
                <c:pt idx="306">
                  <c:v>469677.152888497</c:v>
                </c:pt>
                <c:pt idx="307">
                  <c:v>467417.156521588</c:v>
                </c:pt>
                <c:pt idx="308">
                  <c:v>468565.326527529</c:v>
                </c:pt>
                <c:pt idx="309">
                  <c:v>468768.1129704</c:v>
                </c:pt>
                <c:pt idx="310">
                  <c:v>469081.019975229</c:v>
                </c:pt>
                <c:pt idx="311">
                  <c:v>467392.658369235</c:v>
                </c:pt>
                <c:pt idx="312">
                  <c:v>468103.113309108</c:v>
                </c:pt>
                <c:pt idx="313">
                  <c:v>468346.814688481</c:v>
                </c:pt>
                <c:pt idx="314">
                  <c:v>467936.130128661</c:v>
                </c:pt>
                <c:pt idx="315">
                  <c:v>467739.313006468</c:v>
                </c:pt>
                <c:pt idx="316">
                  <c:v>468210.811912244</c:v>
                </c:pt>
                <c:pt idx="317">
                  <c:v>468821.927128599</c:v>
                </c:pt>
                <c:pt idx="318">
                  <c:v>467587.358172744</c:v>
                </c:pt>
                <c:pt idx="319">
                  <c:v>467875.906221536</c:v>
                </c:pt>
                <c:pt idx="320">
                  <c:v>467694.279901956</c:v>
                </c:pt>
                <c:pt idx="321">
                  <c:v>467500.020944917</c:v>
                </c:pt>
                <c:pt idx="322">
                  <c:v>466499.685060316</c:v>
                </c:pt>
                <c:pt idx="323">
                  <c:v>464895.587653351</c:v>
                </c:pt>
                <c:pt idx="324">
                  <c:v>466147.649450211</c:v>
                </c:pt>
                <c:pt idx="325">
                  <c:v>467659.731581029</c:v>
                </c:pt>
                <c:pt idx="326">
                  <c:v>466061.399721159</c:v>
                </c:pt>
                <c:pt idx="327">
                  <c:v>465578.410105356</c:v>
                </c:pt>
                <c:pt idx="328">
                  <c:v>465355.196793468</c:v>
                </c:pt>
                <c:pt idx="329">
                  <c:v>465009.243952976</c:v>
                </c:pt>
                <c:pt idx="330">
                  <c:v>465343.341010001</c:v>
                </c:pt>
                <c:pt idx="331">
                  <c:v>465102.303284331</c:v>
                </c:pt>
                <c:pt idx="332">
                  <c:v>465191.870547039</c:v>
                </c:pt>
                <c:pt idx="333">
                  <c:v>465667.030637126</c:v>
                </c:pt>
                <c:pt idx="334">
                  <c:v>465431.567975484</c:v>
                </c:pt>
                <c:pt idx="335">
                  <c:v>465928.407608467</c:v>
                </c:pt>
                <c:pt idx="336">
                  <c:v>465607.560184114</c:v>
                </c:pt>
                <c:pt idx="337">
                  <c:v>465339.240889162</c:v>
                </c:pt>
                <c:pt idx="338">
                  <c:v>466237.619994101</c:v>
                </c:pt>
                <c:pt idx="339">
                  <c:v>465667.364059642</c:v>
                </c:pt>
                <c:pt idx="340">
                  <c:v>465951.139531667</c:v>
                </c:pt>
                <c:pt idx="341">
                  <c:v>465734.910607164</c:v>
                </c:pt>
                <c:pt idx="342">
                  <c:v>465844.474971964</c:v>
                </c:pt>
                <c:pt idx="343">
                  <c:v>465195.994062625</c:v>
                </c:pt>
                <c:pt idx="344">
                  <c:v>464973.184558052</c:v>
                </c:pt>
                <c:pt idx="345">
                  <c:v>467129.511978015</c:v>
                </c:pt>
                <c:pt idx="346">
                  <c:v>465852.626619564</c:v>
                </c:pt>
                <c:pt idx="347">
                  <c:v>465757.585099555</c:v>
                </c:pt>
                <c:pt idx="348">
                  <c:v>466502.043624166</c:v>
                </c:pt>
                <c:pt idx="349">
                  <c:v>466137.724497251</c:v>
                </c:pt>
                <c:pt idx="350">
                  <c:v>466037.364524913</c:v>
                </c:pt>
                <c:pt idx="351">
                  <c:v>466072.904359832</c:v>
                </c:pt>
                <c:pt idx="352">
                  <c:v>465983.118589665</c:v>
                </c:pt>
                <c:pt idx="353">
                  <c:v>466193.495738387</c:v>
                </c:pt>
                <c:pt idx="354">
                  <c:v>465953.284021326</c:v>
                </c:pt>
                <c:pt idx="355">
                  <c:v>465949.286758591</c:v>
                </c:pt>
                <c:pt idx="356">
                  <c:v>465637.566322901</c:v>
                </c:pt>
                <c:pt idx="357">
                  <c:v>466123.230780933</c:v>
                </c:pt>
                <c:pt idx="358">
                  <c:v>466036.62950871</c:v>
                </c:pt>
                <c:pt idx="359">
                  <c:v>466166.220791976</c:v>
                </c:pt>
                <c:pt idx="360">
                  <c:v>466713.710105162</c:v>
                </c:pt>
                <c:pt idx="361">
                  <c:v>465936.202312038</c:v>
                </c:pt>
                <c:pt idx="362">
                  <c:v>465845.420319248</c:v>
                </c:pt>
                <c:pt idx="363">
                  <c:v>466062.531465435</c:v>
                </c:pt>
                <c:pt idx="364">
                  <c:v>465866.830716816</c:v>
                </c:pt>
                <c:pt idx="365">
                  <c:v>465306.442150719</c:v>
                </c:pt>
                <c:pt idx="366">
                  <c:v>465842.703305263</c:v>
                </c:pt>
                <c:pt idx="367">
                  <c:v>465424.185980916</c:v>
                </c:pt>
                <c:pt idx="368">
                  <c:v>465926.051621812</c:v>
                </c:pt>
                <c:pt idx="369">
                  <c:v>465854.913379113</c:v>
                </c:pt>
                <c:pt idx="370">
                  <c:v>465844.29175164</c:v>
                </c:pt>
                <c:pt idx="371">
                  <c:v>466032.192737375</c:v>
                </c:pt>
                <c:pt idx="372">
                  <c:v>465802.997986555</c:v>
                </c:pt>
                <c:pt idx="373">
                  <c:v>466008.165354099</c:v>
                </c:pt>
                <c:pt idx="374">
                  <c:v>465649.013729684</c:v>
                </c:pt>
                <c:pt idx="375">
                  <c:v>465266.757180726</c:v>
                </c:pt>
                <c:pt idx="376">
                  <c:v>466288.453555427</c:v>
                </c:pt>
                <c:pt idx="377">
                  <c:v>466022.432866832</c:v>
                </c:pt>
                <c:pt idx="378">
                  <c:v>466108.267604411</c:v>
                </c:pt>
                <c:pt idx="379">
                  <c:v>466135.393177023</c:v>
                </c:pt>
                <c:pt idx="380">
                  <c:v>465954.852183681</c:v>
                </c:pt>
                <c:pt idx="381">
                  <c:v>465670.638788517</c:v>
                </c:pt>
                <c:pt idx="382">
                  <c:v>465656.485728668</c:v>
                </c:pt>
                <c:pt idx="383">
                  <c:v>465670.121323926</c:v>
                </c:pt>
                <c:pt idx="384">
                  <c:v>465662.836465454</c:v>
                </c:pt>
                <c:pt idx="385">
                  <c:v>465622.236719026</c:v>
                </c:pt>
                <c:pt idx="386">
                  <c:v>465696.997809868</c:v>
                </c:pt>
                <c:pt idx="387">
                  <c:v>465396.894761748</c:v>
                </c:pt>
                <c:pt idx="388">
                  <c:v>465246.721795295</c:v>
                </c:pt>
                <c:pt idx="389">
                  <c:v>464996.45967214</c:v>
                </c:pt>
                <c:pt idx="390">
                  <c:v>465032.015726184</c:v>
                </c:pt>
                <c:pt idx="391">
                  <c:v>465048.607919217</c:v>
                </c:pt>
                <c:pt idx="392">
                  <c:v>465211.618625881</c:v>
                </c:pt>
                <c:pt idx="393">
                  <c:v>465551.524454044</c:v>
                </c:pt>
                <c:pt idx="394">
                  <c:v>465542.154312953</c:v>
                </c:pt>
                <c:pt idx="395">
                  <c:v>465712.500008885</c:v>
                </c:pt>
                <c:pt idx="396">
                  <c:v>465560.366300269</c:v>
                </c:pt>
                <c:pt idx="397">
                  <c:v>465408.059280257</c:v>
                </c:pt>
                <c:pt idx="398">
                  <c:v>465584.406422856</c:v>
                </c:pt>
                <c:pt idx="399">
                  <c:v>465724.683432051</c:v>
                </c:pt>
                <c:pt idx="400">
                  <c:v>465706.388804304</c:v>
                </c:pt>
                <c:pt idx="401">
                  <c:v>465493.70066944</c:v>
                </c:pt>
                <c:pt idx="402">
                  <c:v>465636.00139348</c:v>
                </c:pt>
                <c:pt idx="403">
                  <c:v>465839.033343014</c:v>
                </c:pt>
                <c:pt idx="404">
                  <c:v>465769.001035257</c:v>
                </c:pt>
                <c:pt idx="405">
                  <c:v>466145.160276535</c:v>
                </c:pt>
                <c:pt idx="406">
                  <c:v>465832.242250261</c:v>
                </c:pt>
                <c:pt idx="407">
                  <c:v>465838.646287953</c:v>
                </c:pt>
                <c:pt idx="408">
                  <c:v>465693.276390871</c:v>
                </c:pt>
                <c:pt idx="409">
                  <c:v>465807.688292175</c:v>
                </c:pt>
                <c:pt idx="410">
                  <c:v>465940.073200329</c:v>
                </c:pt>
                <c:pt idx="411">
                  <c:v>465924.148888041</c:v>
                </c:pt>
                <c:pt idx="412">
                  <c:v>465852.541509213</c:v>
                </c:pt>
                <c:pt idx="413">
                  <c:v>465801.896795784</c:v>
                </c:pt>
                <c:pt idx="414">
                  <c:v>465829.881764073</c:v>
                </c:pt>
                <c:pt idx="415">
                  <c:v>465800.022795678</c:v>
                </c:pt>
                <c:pt idx="416">
                  <c:v>465665.491205199</c:v>
                </c:pt>
                <c:pt idx="417">
                  <c:v>465638.935086757</c:v>
                </c:pt>
                <c:pt idx="418">
                  <c:v>465671.20913045</c:v>
                </c:pt>
                <c:pt idx="419">
                  <c:v>465776.940613839</c:v>
                </c:pt>
                <c:pt idx="420">
                  <c:v>465745.159592256</c:v>
                </c:pt>
                <c:pt idx="421">
                  <c:v>465656.155939387</c:v>
                </c:pt>
                <c:pt idx="422">
                  <c:v>465619.043415141</c:v>
                </c:pt>
                <c:pt idx="423">
                  <c:v>465665.140458525</c:v>
                </c:pt>
                <c:pt idx="424">
                  <c:v>465537.100918895</c:v>
                </c:pt>
                <c:pt idx="425">
                  <c:v>465529.064234372</c:v>
                </c:pt>
                <c:pt idx="426">
                  <c:v>465467.082522899</c:v>
                </c:pt>
                <c:pt idx="427">
                  <c:v>465270.35072268</c:v>
                </c:pt>
                <c:pt idx="428">
                  <c:v>465481.585960402</c:v>
                </c:pt>
                <c:pt idx="429">
                  <c:v>465332.756911402</c:v>
                </c:pt>
                <c:pt idx="430">
                  <c:v>465499.1420312</c:v>
                </c:pt>
                <c:pt idx="431">
                  <c:v>465582.175933751</c:v>
                </c:pt>
                <c:pt idx="432">
                  <c:v>465697.642545522</c:v>
                </c:pt>
                <c:pt idx="433">
                  <c:v>465617.210662757</c:v>
                </c:pt>
                <c:pt idx="434">
                  <c:v>465570.027493202</c:v>
                </c:pt>
                <c:pt idx="435">
                  <c:v>465588.126781454</c:v>
                </c:pt>
                <c:pt idx="436">
                  <c:v>465435.514573365</c:v>
                </c:pt>
                <c:pt idx="437">
                  <c:v>465620.098172613</c:v>
                </c:pt>
                <c:pt idx="438">
                  <c:v>465654.502875521</c:v>
                </c:pt>
                <c:pt idx="439">
                  <c:v>465645.019706052</c:v>
                </c:pt>
                <c:pt idx="440">
                  <c:v>465671.646790438</c:v>
                </c:pt>
                <c:pt idx="441">
                  <c:v>465520.514449328</c:v>
                </c:pt>
                <c:pt idx="442">
                  <c:v>465630.322743249</c:v>
                </c:pt>
                <c:pt idx="443">
                  <c:v>465653.761768863</c:v>
                </c:pt>
                <c:pt idx="444">
                  <c:v>465661.298270423</c:v>
                </c:pt>
                <c:pt idx="445">
                  <c:v>465601.874770842</c:v>
                </c:pt>
                <c:pt idx="446">
                  <c:v>465626.369842471</c:v>
                </c:pt>
                <c:pt idx="447">
                  <c:v>465542.439246575</c:v>
                </c:pt>
                <c:pt idx="448">
                  <c:v>465637.497160682</c:v>
                </c:pt>
                <c:pt idx="449">
                  <c:v>465613.874177419</c:v>
                </c:pt>
                <c:pt idx="450">
                  <c:v>465608.753466858</c:v>
                </c:pt>
                <c:pt idx="451">
                  <c:v>465523.680603877</c:v>
                </c:pt>
                <c:pt idx="452">
                  <c:v>465518.612518941</c:v>
                </c:pt>
                <c:pt idx="453">
                  <c:v>465525.224331615</c:v>
                </c:pt>
                <c:pt idx="454">
                  <c:v>465486.051679532</c:v>
                </c:pt>
                <c:pt idx="455">
                  <c:v>465501.723699714</c:v>
                </c:pt>
                <c:pt idx="456">
                  <c:v>465463.452663628</c:v>
                </c:pt>
                <c:pt idx="457">
                  <c:v>465482.075785713</c:v>
                </c:pt>
                <c:pt idx="458">
                  <c:v>465509.556770323</c:v>
                </c:pt>
                <c:pt idx="459">
                  <c:v>465454.3668215</c:v>
                </c:pt>
                <c:pt idx="460">
                  <c:v>465469.077631323</c:v>
                </c:pt>
                <c:pt idx="461">
                  <c:v>465481.303962064</c:v>
                </c:pt>
                <c:pt idx="462">
                  <c:v>465450.485851119</c:v>
                </c:pt>
                <c:pt idx="463">
                  <c:v>465502.663914353</c:v>
                </c:pt>
                <c:pt idx="464">
                  <c:v>465445.849734218</c:v>
                </c:pt>
                <c:pt idx="465">
                  <c:v>465447.041004181</c:v>
                </c:pt>
                <c:pt idx="466">
                  <c:v>465412.337394837</c:v>
                </c:pt>
                <c:pt idx="467">
                  <c:v>465486.462974479</c:v>
                </c:pt>
                <c:pt idx="468">
                  <c:v>465456.14953014</c:v>
                </c:pt>
                <c:pt idx="469">
                  <c:v>465474.032107265</c:v>
                </c:pt>
                <c:pt idx="470">
                  <c:v>465397.426412008</c:v>
                </c:pt>
                <c:pt idx="471">
                  <c:v>465419.697941712</c:v>
                </c:pt>
                <c:pt idx="472">
                  <c:v>465454.491439651</c:v>
                </c:pt>
                <c:pt idx="473">
                  <c:v>465425.342261132</c:v>
                </c:pt>
                <c:pt idx="474">
                  <c:v>465466.502099976</c:v>
                </c:pt>
                <c:pt idx="475">
                  <c:v>465446.177625769</c:v>
                </c:pt>
                <c:pt idx="476">
                  <c:v>465449.541670035</c:v>
                </c:pt>
                <c:pt idx="477">
                  <c:v>465475.285765445</c:v>
                </c:pt>
                <c:pt idx="478">
                  <c:v>465499.627765407</c:v>
                </c:pt>
                <c:pt idx="479">
                  <c:v>465518.187555731</c:v>
                </c:pt>
                <c:pt idx="480">
                  <c:v>465516.588659188</c:v>
                </c:pt>
                <c:pt idx="481">
                  <c:v>465483.175441195</c:v>
                </c:pt>
                <c:pt idx="482">
                  <c:v>465448.503265123</c:v>
                </c:pt>
                <c:pt idx="483">
                  <c:v>465511.153327613</c:v>
                </c:pt>
                <c:pt idx="484">
                  <c:v>465495.073763505</c:v>
                </c:pt>
                <c:pt idx="485">
                  <c:v>465462.572164313</c:v>
                </c:pt>
                <c:pt idx="486">
                  <c:v>465446.449738275</c:v>
                </c:pt>
                <c:pt idx="487">
                  <c:v>465449.108329297</c:v>
                </c:pt>
                <c:pt idx="488">
                  <c:v>465460.859436248</c:v>
                </c:pt>
                <c:pt idx="489">
                  <c:v>465414.107615961</c:v>
                </c:pt>
                <c:pt idx="490">
                  <c:v>465454.412408523</c:v>
                </c:pt>
                <c:pt idx="491">
                  <c:v>465425.407907337</c:v>
                </c:pt>
                <c:pt idx="492">
                  <c:v>465413.897473648</c:v>
                </c:pt>
                <c:pt idx="493">
                  <c:v>465404.700793732</c:v>
                </c:pt>
                <c:pt idx="494">
                  <c:v>465365.898941589</c:v>
                </c:pt>
                <c:pt idx="495">
                  <c:v>465406.620719274</c:v>
                </c:pt>
                <c:pt idx="496">
                  <c:v>465415.294158981</c:v>
                </c:pt>
                <c:pt idx="497">
                  <c:v>465409.434205761</c:v>
                </c:pt>
                <c:pt idx="498">
                  <c:v>465394.108984141</c:v>
                </c:pt>
                <c:pt idx="499">
                  <c:v>465423.068560246</c:v>
                </c:pt>
                <c:pt idx="500">
                  <c:v>465466.951326021</c:v>
                </c:pt>
                <c:pt idx="501">
                  <c:v>465454.778706842</c:v>
                </c:pt>
                <c:pt idx="502">
                  <c:v>465446.303571197</c:v>
                </c:pt>
                <c:pt idx="503">
                  <c:v>465431.776022886</c:v>
                </c:pt>
                <c:pt idx="504">
                  <c:v>465465.460676051</c:v>
                </c:pt>
                <c:pt idx="505">
                  <c:v>465447.785092939</c:v>
                </c:pt>
                <c:pt idx="506">
                  <c:v>465467.3518362</c:v>
                </c:pt>
                <c:pt idx="507">
                  <c:v>465461.626374897</c:v>
                </c:pt>
                <c:pt idx="508">
                  <c:v>465448.930457124</c:v>
                </c:pt>
                <c:pt idx="509">
                  <c:v>465482.386841196</c:v>
                </c:pt>
                <c:pt idx="510">
                  <c:v>465463.15538176</c:v>
                </c:pt>
                <c:pt idx="511">
                  <c:v>465466.650424797</c:v>
                </c:pt>
                <c:pt idx="512">
                  <c:v>465457.889641957</c:v>
                </c:pt>
                <c:pt idx="513">
                  <c:v>465450.612517098</c:v>
                </c:pt>
                <c:pt idx="514">
                  <c:v>465428.530292113</c:v>
                </c:pt>
                <c:pt idx="515">
                  <c:v>465434.297328389</c:v>
                </c:pt>
                <c:pt idx="516">
                  <c:v>465376.464679579</c:v>
                </c:pt>
                <c:pt idx="517">
                  <c:v>465443.318358325</c:v>
                </c:pt>
                <c:pt idx="518">
                  <c:v>465422.635315544</c:v>
                </c:pt>
                <c:pt idx="519">
                  <c:v>465427.753306328</c:v>
                </c:pt>
                <c:pt idx="520">
                  <c:v>465437.56047053</c:v>
                </c:pt>
                <c:pt idx="521">
                  <c:v>465421.448420344</c:v>
                </c:pt>
                <c:pt idx="522">
                  <c:v>465431.651267228</c:v>
                </c:pt>
                <c:pt idx="523">
                  <c:v>465429.036097298</c:v>
                </c:pt>
                <c:pt idx="524">
                  <c:v>465422.620207467</c:v>
                </c:pt>
                <c:pt idx="525">
                  <c:v>465430.697043955</c:v>
                </c:pt>
                <c:pt idx="526">
                  <c:v>465379.732659312</c:v>
                </c:pt>
                <c:pt idx="527">
                  <c:v>465380.371623087</c:v>
                </c:pt>
                <c:pt idx="528">
                  <c:v>465368.519169856</c:v>
                </c:pt>
                <c:pt idx="529">
                  <c:v>465395.029740355</c:v>
                </c:pt>
                <c:pt idx="530">
                  <c:v>465333.65096327</c:v>
                </c:pt>
                <c:pt idx="531">
                  <c:v>465323.956982214</c:v>
                </c:pt>
                <c:pt idx="532">
                  <c:v>465365.656233504</c:v>
                </c:pt>
                <c:pt idx="533">
                  <c:v>465337.506699399</c:v>
                </c:pt>
                <c:pt idx="534">
                  <c:v>465347.191715664</c:v>
                </c:pt>
                <c:pt idx="535">
                  <c:v>465338.548910689</c:v>
                </c:pt>
                <c:pt idx="536">
                  <c:v>465357.849168654</c:v>
                </c:pt>
                <c:pt idx="537">
                  <c:v>465326.059510811</c:v>
                </c:pt>
                <c:pt idx="538">
                  <c:v>465331.757288001</c:v>
                </c:pt>
                <c:pt idx="539">
                  <c:v>465329.365480839</c:v>
                </c:pt>
                <c:pt idx="540">
                  <c:v>465325.953177805</c:v>
                </c:pt>
                <c:pt idx="541">
                  <c:v>465326.219380216</c:v>
                </c:pt>
                <c:pt idx="542">
                  <c:v>465328.461733608</c:v>
                </c:pt>
                <c:pt idx="543">
                  <c:v>465314.471460198</c:v>
                </c:pt>
                <c:pt idx="544">
                  <c:v>465316.420347722</c:v>
                </c:pt>
                <c:pt idx="545">
                  <c:v>465340.271193392</c:v>
                </c:pt>
                <c:pt idx="546">
                  <c:v>465312.376364409</c:v>
                </c:pt>
                <c:pt idx="547">
                  <c:v>465334.176799839</c:v>
                </c:pt>
                <c:pt idx="548">
                  <c:v>465319.852949248</c:v>
                </c:pt>
                <c:pt idx="549">
                  <c:v>465348.735732082</c:v>
                </c:pt>
                <c:pt idx="550">
                  <c:v>465360.13148897</c:v>
                </c:pt>
                <c:pt idx="551">
                  <c:v>465364.032008362</c:v>
                </c:pt>
                <c:pt idx="552">
                  <c:v>465379.013251468</c:v>
                </c:pt>
                <c:pt idx="553">
                  <c:v>465401.218431209</c:v>
                </c:pt>
                <c:pt idx="554">
                  <c:v>465379.908835813</c:v>
                </c:pt>
                <c:pt idx="555">
                  <c:v>465387.633296692</c:v>
                </c:pt>
                <c:pt idx="556">
                  <c:v>465389.205001517</c:v>
                </c:pt>
                <c:pt idx="557">
                  <c:v>465402.626100535</c:v>
                </c:pt>
                <c:pt idx="558">
                  <c:v>465404.314027047</c:v>
                </c:pt>
                <c:pt idx="559">
                  <c:v>465413.766754276</c:v>
                </c:pt>
                <c:pt idx="560">
                  <c:v>465410.081462543</c:v>
                </c:pt>
                <c:pt idx="561">
                  <c:v>465422.834100391</c:v>
                </c:pt>
                <c:pt idx="562">
                  <c:v>465414.549624503</c:v>
                </c:pt>
                <c:pt idx="563">
                  <c:v>465397.265979126</c:v>
                </c:pt>
                <c:pt idx="564">
                  <c:v>465395.660793329</c:v>
                </c:pt>
                <c:pt idx="565">
                  <c:v>465416.226599547</c:v>
                </c:pt>
                <c:pt idx="566">
                  <c:v>465415.829379123</c:v>
                </c:pt>
                <c:pt idx="567">
                  <c:v>465399.610982179</c:v>
                </c:pt>
                <c:pt idx="568">
                  <c:v>465412.289886834</c:v>
                </c:pt>
                <c:pt idx="569">
                  <c:v>465399.029495789</c:v>
                </c:pt>
                <c:pt idx="570">
                  <c:v>465420.753056794</c:v>
                </c:pt>
                <c:pt idx="571">
                  <c:v>465418.284869379</c:v>
                </c:pt>
                <c:pt idx="572">
                  <c:v>465421.871279907</c:v>
                </c:pt>
                <c:pt idx="573">
                  <c:v>465423.349052919</c:v>
                </c:pt>
                <c:pt idx="574">
                  <c:v>465426.85270619</c:v>
                </c:pt>
                <c:pt idx="575">
                  <c:v>465430.254472181</c:v>
                </c:pt>
                <c:pt idx="576">
                  <c:v>465425.521298641</c:v>
                </c:pt>
                <c:pt idx="577">
                  <c:v>465429.756837192</c:v>
                </c:pt>
                <c:pt idx="578">
                  <c:v>465425.582393837</c:v>
                </c:pt>
                <c:pt idx="579">
                  <c:v>465422.266044301</c:v>
                </c:pt>
                <c:pt idx="580">
                  <c:v>465424.141792678</c:v>
                </c:pt>
                <c:pt idx="581">
                  <c:v>465429.640850601</c:v>
                </c:pt>
                <c:pt idx="582">
                  <c:v>465419.811926088</c:v>
                </c:pt>
                <c:pt idx="583">
                  <c:v>465415.403475822</c:v>
                </c:pt>
                <c:pt idx="584">
                  <c:v>465424.41840266</c:v>
                </c:pt>
                <c:pt idx="585">
                  <c:v>465418.247962188</c:v>
                </c:pt>
                <c:pt idx="586">
                  <c:v>465422.808835035</c:v>
                </c:pt>
                <c:pt idx="587">
                  <c:v>465409.939330434</c:v>
                </c:pt>
                <c:pt idx="588">
                  <c:v>465407.018806406</c:v>
                </c:pt>
                <c:pt idx="589">
                  <c:v>465403.989186623</c:v>
                </c:pt>
                <c:pt idx="590">
                  <c:v>465406.457165196</c:v>
                </c:pt>
                <c:pt idx="591">
                  <c:v>465403.350676018</c:v>
                </c:pt>
                <c:pt idx="592">
                  <c:v>465403.867400135</c:v>
                </c:pt>
                <c:pt idx="593">
                  <c:v>465392.763116244</c:v>
                </c:pt>
                <c:pt idx="594">
                  <c:v>465404.334848349</c:v>
                </c:pt>
                <c:pt idx="595">
                  <c:v>465404.260463472</c:v>
                </c:pt>
                <c:pt idx="596">
                  <c:v>465408.332530845</c:v>
                </c:pt>
                <c:pt idx="597">
                  <c:v>465399.337499677</c:v>
                </c:pt>
                <c:pt idx="598">
                  <c:v>465395.961485522</c:v>
                </c:pt>
                <c:pt idx="599">
                  <c:v>465393.822162488</c:v>
                </c:pt>
                <c:pt idx="600">
                  <c:v>465399.157202915</c:v>
                </c:pt>
                <c:pt idx="601">
                  <c:v>465399.999852828</c:v>
                </c:pt>
                <c:pt idx="602">
                  <c:v>465399.467631743</c:v>
                </c:pt>
                <c:pt idx="603">
                  <c:v>465400.846661319</c:v>
                </c:pt>
                <c:pt idx="604">
                  <c:v>465403.111144277</c:v>
                </c:pt>
                <c:pt idx="605">
                  <c:v>465399.071454158</c:v>
                </c:pt>
                <c:pt idx="606">
                  <c:v>465394.621457194</c:v>
                </c:pt>
                <c:pt idx="607">
                  <c:v>465401.419565884</c:v>
                </c:pt>
                <c:pt idx="608">
                  <c:v>465400.561596171</c:v>
                </c:pt>
                <c:pt idx="609">
                  <c:v>465403.450772576</c:v>
                </c:pt>
                <c:pt idx="610">
                  <c:v>465397.203075076</c:v>
                </c:pt>
                <c:pt idx="611">
                  <c:v>465400.217006059</c:v>
                </c:pt>
                <c:pt idx="612">
                  <c:v>465398.580942611</c:v>
                </c:pt>
                <c:pt idx="613">
                  <c:v>465398.528300683</c:v>
                </c:pt>
                <c:pt idx="614">
                  <c:v>465400.214888848</c:v>
                </c:pt>
                <c:pt idx="615">
                  <c:v>465399.688866424</c:v>
                </c:pt>
                <c:pt idx="616">
                  <c:v>465398.510581284</c:v>
                </c:pt>
                <c:pt idx="617">
                  <c:v>465398.640846993</c:v>
                </c:pt>
                <c:pt idx="618">
                  <c:v>465396.798826759</c:v>
                </c:pt>
                <c:pt idx="619">
                  <c:v>465396.71711052</c:v>
                </c:pt>
                <c:pt idx="620">
                  <c:v>465396.294720236</c:v>
                </c:pt>
                <c:pt idx="621">
                  <c:v>465389.926124817</c:v>
                </c:pt>
                <c:pt idx="622">
                  <c:v>465397.633625241</c:v>
                </c:pt>
                <c:pt idx="623">
                  <c:v>465400.908181754</c:v>
                </c:pt>
                <c:pt idx="624">
                  <c:v>465397.957355533</c:v>
                </c:pt>
                <c:pt idx="625">
                  <c:v>465392.726315193</c:v>
                </c:pt>
                <c:pt idx="626">
                  <c:v>465396.579184623</c:v>
                </c:pt>
                <c:pt idx="627">
                  <c:v>465396.984577853</c:v>
                </c:pt>
                <c:pt idx="628">
                  <c:v>465399.047731264</c:v>
                </c:pt>
                <c:pt idx="629">
                  <c:v>465396.345934747</c:v>
                </c:pt>
                <c:pt idx="630">
                  <c:v>465396.806294662</c:v>
                </c:pt>
                <c:pt idx="631">
                  <c:v>465395.736882818</c:v>
                </c:pt>
                <c:pt idx="632">
                  <c:v>465396.354814012</c:v>
                </c:pt>
                <c:pt idx="633">
                  <c:v>465396.294282614</c:v>
                </c:pt>
                <c:pt idx="634">
                  <c:v>465396.703832828</c:v>
                </c:pt>
                <c:pt idx="635">
                  <c:v>465397.65873822</c:v>
                </c:pt>
                <c:pt idx="636">
                  <c:v>465394.46987748</c:v>
                </c:pt>
                <c:pt idx="637">
                  <c:v>465395.813604671</c:v>
                </c:pt>
                <c:pt idx="638">
                  <c:v>465392.95569594</c:v>
                </c:pt>
                <c:pt idx="639">
                  <c:v>465393.152626183</c:v>
                </c:pt>
                <c:pt idx="640">
                  <c:v>465391.776552285</c:v>
                </c:pt>
                <c:pt idx="641">
                  <c:v>465393.827014428</c:v>
                </c:pt>
                <c:pt idx="642">
                  <c:v>465391.90412912</c:v>
                </c:pt>
                <c:pt idx="643">
                  <c:v>465393.093691458</c:v>
                </c:pt>
                <c:pt idx="644">
                  <c:v>465391.138763265</c:v>
                </c:pt>
                <c:pt idx="645">
                  <c:v>465391.681033601</c:v>
                </c:pt>
                <c:pt idx="646">
                  <c:v>465393.376360074</c:v>
                </c:pt>
                <c:pt idx="647">
                  <c:v>465394.159845353</c:v>
                </c:pt>
                <c:pt idx="648">
                  <c:v>465394.302514444</c:v>
                </c:pt>
                <c:pt idx="649">
                  <c:v>465393.97048804</c:v>
                </c:pt>
                <c:pt idx="650">
                  <c:v>465393.893435965</c:v>
                </c:pt>
                <c:pt idx="651">
                  <c:v>465394.83535529</c:v>
                </c:pt>
                <c:pt idx="652">
                  <c:v>465393.945932581</c:v>
                </c:pt>
                <c:pt idx="653">
                  <c:v>465395.23554957</c:v>
                </c:pt>
                <c:pt idx="654">
                  <c:v>465393.516631846</c:v>
                </c:pt>
                <c:pt idx="655">
                  <c:v>465393.701657846</c:v>
                </c:pt>
                <c:pt idx="656">
                  <c:v>465393.866304601</c:v>
                </c:pt>
                <c:pt idx="657">
                  <c:v>465393.0041159</c:v>
                </c:pt>
                <c:pt idx="658">
                  <c:v>465393.765030669</c:v>
                </c:pt>
                <c:pt idx="659">
                  <c:v>465392.888227259</c:v>
                </c:pt>
                <c:pt idx="660">
                  <c:v>465393.095496561</c:v>
                </c:pt>
                <c:pt idx="661">
                  <c:v>465392.94508435</c:v>
                </c:pt>
                <c:pt idx="662">
                  <c:v>465393.359573885</c:v>
                </c:pt>
                <c:pt idx="663">
                  <c:v>465392.143241582</c:v>
                </c:pt>
                <c:pt idx="664">
                  <c:v>465392.596992555</c:v>
                </c:pt>
                <c:pt idx="665">
                  <c:v>465393.504667876</c:v>
                </c:pt>
                <c:pt idx="666">
                  <c:v>465393.199635159</c:v>
                </c:pt>
                <c:pt idx="667">
                  <c:v>465392.74640827</c:v>
                </c:pt>
                <c:pt idx="668">
                  <c:v>465392.118509419</c:v>
                </c:pt>
                <c:pt idx="669">
                  <c:v>465393.469573486</c:v>
                </c:pt>
                <c:pt idx="670">
                  <c:v>465392.898705563</c:v>
                </c:pt>
                <c:pt idx="671">
                  <c:v>465393.039665134</c:v>
                </c:pt>
                <c:pt idx="672">
                  <c:v>465393.526478142</c:v>
                </c:pt>
                <c:pt idx="673">
                  <c:v>465393.633004219</c:v>
                </c:pt>
                <c:pt idx="674">
                  <c:v>465393.693277149</c:v>
                </c:pt>
                <c:pt idx="675">
                  <c:v>465393.426058302</c:v>
                </c:pt>
                <c:pt idx="676">
                  <c:v>465393.276625476</c:v>
                </c:pt>
                <c:pt idx="677">
                  <c:v>465393.685386855</c:v>
                </c:pt>
                <c:pt idx="678">
                  <c:v>465394.256202781</c:v>
                </c:pt>
                <c:pt idx="679">
                  <c:v>465393.562760713</c:v>
                </c:pt>
                <c:pt idx="680">
                  <c:v>465394.12970974</c:v>
                </c:pt>
                <c:pt idx="681">
                  <c:v>465393.989000715</c:v>
                </c:pt>
                <c:pt idx="682">
                  <c:v>465394.218040804</c:v>
                </c:pt>
                <c:pt idx="683">
                  <c:v>465393.692960675</c:v>
                </c:pt>
                <c:pt idx="684">
                  <c:v>465393.903829993</c:v>
                </c:pt>
                <c:pt idx="685">
                  <c:v>465393.937197527</c:v>
                </c:pt>
                <c:pt idx="686">
                  <c:v>465394.008869594</c:v>
                </c:pt>
                <c:pt idx="687">
                  <c:v>465394.241869427</c:v>
                </c:pt>
                <c:pt idx="688">
                  <c:v>465394.255430208</c:v>
                </c:pt>
                <c:pt idx="689">
                  <c:v>465394.485087373</c:v>
                </c:pt>
                <c:pt idx="690">
                  <c:v>465394.231612746</c:v>
                </c:pt>
                <c:pt idx="691">
                  <c:v>465394.055412077</c:v>
                </c:pt>
                <c:pt idx="692">
                  <c:v>465394.061288003</c:v>
                </c:pt>
                <c:pt idx="693">
                  <c:v>465393.983114625</c:v>
                </c:pt>
                <c:pt idx="694">
                  <c:v>465393.946599085</c:v>
                </c:pt>
                <c:pt idx="695">
                  <c:v>465394.180024339</c:v>
                </c:pt>
                <c:pt idx="696">
                  <c:v>465393.992487266</c:v>
                </c:pt>
                <c:pt idx="697">
                  <c:v>465393.938775975</c:v>
                </c:pt>
                <c:pt idx="698">
                  <c:v>465394.074228317</c:v>
                </c:pt>
                <c:pt idx="699">
                  <c:v>465394.208283078</c:v>
                </c:pt>
                <c:pt idx="700">
                  <c:v>465394.115993799</c:v>
                </c:pt>
                <c:pt idx="701">
                  <c:v>465394.162708829</c:v>
                </c:pt>
                <c:pt idx="702">
                  <c:v>465394.319180659</c:v>
                </c:pt>
                <c:pt idx="703">
                  <c:v>465394.086684799</c:v>
                </c:pt>
                <c:pt idx="704">
                  <c:v>465393.860727233</c:v>
                </c:pt>
                <c:pt idx="705">
                  <c:v>465394.094236649</c:v>
                </c:pt>
                <c:pt idx="706">
                  <c:v>465394.072961811</c:v>
                </c:pt>
                <c:pt idx="707">
                  <c:v>465394.078640786</c:v>
                </c:pt>
                <c:pt idx="708">
                  <c:v>465394.177824055</c:v>
                </c:pt>
                <c:pt idx="709">
                  <c:v>465394.234242235</c:v>
                </c:pt>
                <c:pt idx="710">
                  <c:v>465394.066721908</c:v>
                </c:pt>
                <c:pt idx="711">
                  <c:v>465394.21915578</c:v>
                </c:pt>
                <c:pt idx="712">
                  <c:v>465394.296154364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TT!$A$2:$A$714</c:f>
              <c:numCache>
                <c:formatCode>General</c:formatCode>
                <c:ptCount val="7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</c:numCache>
            </c:numRef>
          </c:cat>
          <c:val>
            <c:numRef>
              <c:f>TE y TT!$C$2:$C$714</c:f>
              <c:numCache>
                <c:formatCode>General</c:formatCode>
                <c:ptCount val="713"/>
                <c:pt idx="0">
                  <c:v>3657052.83066795</c:v>
                </c:pt>
                <c:pt idx="1">
                  <c:v>14802073.6474131</c:v>
                </c:pt>
                <c:pt idx="2">
                  <c:v>14638911.1715361</c:v>
                </c:pt>
                <c:pt idx="3">
                  <c:v>14474636.4798643</c:v>
                </c:pt>
                <c:pt idx="4">
                  <c:v>14309498.7416139</c:v>
                </c:pt>
                <c:pt idx="5">
                  <c:v>14143696.1865054</c:v>
                </c:pt>
                <c:pt idx="6">
                  <c:v>13977391.7975803</c:v>
                </c:pt>
                <c:pt idx="7">
                  <c:v>13810724.1927452</c:v>
                </c:pt>
                <c:pt idx="8">
                  <c:v>13643815.5348209</c:v>
                </c:pt>
                <c:pt idx="9">
                  <c:v>13476777.6100745</c:v>
                </c:pt>
                <c:pt idx="10">
                  <c:v>13309716.8286227</c:v>
                </c:pt>
                <c:pt idx="11">
                  <c:v>13142738.6911115</c:v>
                </c:pt>
                <c:pt idx="12">
                  <c:v>12980854.59688</c:v>
                </c:pt>
                <c:pt idx="13">
                  <c:v>12819507.3775554</c:v>
                </c:pt>
                <c:pt idx="14">
                  <c:v>12659016.942237</c:v>
                </c:pt>
                <c:pt idx="15">
                  <c:v>12499774.8543123</c:v>
                </c:pt>
                <c:pt idx="16">
                  <c:v>8610395.41588799</c:v>
                </c:pt>
                <c:pt idx="17">
                  <c:v>7283079.22379034</c:v>
                </c:pt>
                <c:pt idx="18">
                  <c:v>6899242.07111776</c:v>
                </c:pt>
                <c:pt idx="19">
                  <c:v>6613738.76376665</c:v>
                </c:pt>
                <c:pt idx="20">
                  <c:v>6591813.42873835</c:v>
                </c:pt>
                <c:pt idx="21">
                  <c:v>6375407.32470234</c:v>
                </c:pt>
                <c:pt idx="22">
                  <c:v>6352425.68356822</c:v>
                </c:pt>
                <c:pt idx="23">
                  <c:v>6182563.76213336</c:v>
                </c:pt>
                <c:pt idx="24">
                  <c:v>6158683.90179994</c:v>
                </c:pt>
                <c:pt idx="25">
                  <c:v>6019363.84316687</c:v>
                </c:pt>
                <c:pt idx="26">
                  <c:v>5995120.52107241</c:v>
                </c:pt>
                <c:pt idx="27">
                  <c:v>5881486.66156424</c:v>
                </c:pt>
                <c:pt idx="28">
                  <c:v>5857108.19698432</c:v>
                </c:pt>
                <c:pt idx="29">
                  <c:v>5763546.33479714</c:v>
                </c:pt>
                <c:pt idx="30">
                  <c:v>5739201.57426476</c:v>
                </c:pt>
                <c:pt idx="31">
                  <c:v>5661795.31042744</c:v>
                </c:pt>
                <c:pt idx="32">
                  <c:v>5592594.7768143</c:v>
                </c:pt>
                <c:pt idx="33">
                  <c:v>5316107.92168387</c:v>
                </c:pt>
                <c:pt idx="34">
                  <c:v>5161893.73756359</c:v>
                </c:pt>
                <c:pt idx="35">
                  <c:v>5027789.44042631</c:v>
                </c:pt>
                <c:pt idx="36">
                  <c:v>4942026.59987536</c:v>
                </c:pt>
                <c:pt idx="37">
                  <c:v>4932854.39074624</c:v>
                </c:pt>
                <c:pt idx="38">
                  <c:v>4819690.84790367</c:v>
                </c:pt>
                <c:pt idx="39">
                  <c:v>4883981.44152644</c:v>
                </c:pt>
                <c:pt idx="40">
                  <c:v>4834859.40724254</c:v>
                </c:pt>
                <c:pt idx="41">
                  <c:v>4733523.51235268</c:v>
                </c:pt>
                <c:pt idx="42">
                  <c:v>4705616.09455417</c:v>
                </c:pt>
                <c:pt idx="43">
                  <c:v>4719586.42747627</c:v>
                </c:pt>
                <c:pt idx="44">
                  <c:v>4634213.00332143</c:v>
                </c:pt>
                <c:pt idx="45">
                  <c:v>4615245.75365338</c:v>
                </c:pt>
                <c:pt idx="46">
                  <c:v>4628026.76440008</c:v>
                </c:pt>
                <c:pt idx="47">
                  <c:v>4557119.75148653</c:v>
                </c:pt>
                <c:pt idx="48">
                  <c:v>4574323.09975652</c:v>
                </c:pt>
                <c:pt idx="49">
                  <c:v>4541042.76991021</c:v>
                </c:pt>
                <c:pt idx="50">
                  <c:v>4418330.38972419</c:v>
                </c:pt>
                <c:pt idx="51">
                  <c:v>4329158.951911</c:v>
                </c:pt>
                <c:pt idx="52">
                  <c:v>4294686.84846028</c:v>
                </c:pt>
                <c:pt idx="53">
                  <c:v>4251151.99276967</c:v>
                </c:pt>
                <c:pt idx="54">
                  <c:v>4177836.73642956</c:v>
                </c:pt>
                <c:pt idx="55">
                  <c:v>4136408.56946618</c:v>
                </c:pt>
                <c:pt idx="56">
                  <c:v>4123883.12210958</c:v>
                </c:pt>
                <c:pt idx="57">
                  <c:v>4120922.56700349</c:v>
                </c:pt>
                <c:pt idx="58">
                  <c:v>4061486.05049695</c:v>
                </c:pt>
                <c:pt idx="59">
                  <c:v>4028073.51619638</c:v>
                </c:pt>
                <c:pt idx="60">
                  <c:v>4017134.18299335</c:v>
                </c:pt>
                <c:pt idx="61">
                  <c:v>4018302.36153524</c:v>
                </c:pt>
                <c:pt idx="62">
                  <c:v>3979024.67810169</c:v>
                </c:pt>
                <c:pt idx="63">
                  <c:v>3943958.10167117</c:v>
                </c:pt>
                <c:pt idx="64">
                  <c:v>3940258.27529991</c:v>
                </c:pt>
                <c:pt idx="65">
                  <c:v>3936614.11204561</c:v>
                </c:pt>
                <c:pt idx="66">
                  <c:v>3876110.68113384</c:v>
                </c:pt>
                <c:pt idx="67">
                  <c:v>3828888.21885888</c:v>
                </c:pt>
                <c:pt idx="68">
                  <c:v>3795154.70093524</c:v>
                </c:pt>
                <c:pt idx="69">
                  <c:v>3772299.37445794</c:v>
                </c:pt>
                <c:pt idx="70">
                  <c:v>3727684.40790388</c:v>
                </c:pt>
                <c:pt idx="71">
                  <c:v>3698272.56510893</c:v>
                </c:pt>
                <c:pt idx="72">
                  <c:v>3686926.10595537</c:v>
                </c:pt>
                <c:pt idx="73">
                  <c:v>3685543.02115591</c:v>
                </c:pt>
                <c:pt idx="74">
                  <c:v>3649012.00328161</c:v>
                </c:pt>
                <c:pt idx="75">
                  <c:v>3629914.27913751</c:v>
                </c:pt>
                <c:pt idx="76">
                  <c:v>3620290.12013141</c:v>
                </c:pt>
                <c:pt idx="77">
                  <c:v>3619026.9672241</c:v>
                </c:pt>
                <c:pt idx="78">
                  <c:v>3595646.62160148</c:v>
                </c:pt>
                <c:pt idx="79">
                  <c:v>3577806.47532715</c:v>
                </c:pt>
                <c:pt idx="80">
                  <c:v>3556618.08306357</c:v>
                </c:pt>
                <c:pt idx="81">
                  <c:v>3528810.31106903</c:v>
                </c:pt>
                <c:pt idx="82">
                  <c:v>3505547.25072805</c:v>
                </c:pt>
                <c:pt idx="83">
                  <c:v>3478050.80948977</c:v>
                </c:pt>
                <c:pt idx="84">
                  <c:v>3465669.69938379</c:v>
                </c:pt>
                <c:pt idx="85">
                  <c:v>3451464.59989744</c:v>
                </c:pt>
                <c:pt idx="86">
                  <c:v>3426243.34233822</c:v>
                </c:pt>
                <c:pt idx="87">
                  <c:v>3408740.05241466</c:v>
                </c:pt>
                <c:pt idx="88">
                  <c:v>3403271.535382</c:v>
                </c:pt>
                <c:pt idx="89">
                  <c:v>3402281.70997207</c:v>
                </c:pt>
                <c:pt idx="90">
                  <c:v>3378555.78616365</c:v>
                </c:pt>
                <c:pt idx="91">
                  <c:v>3362634.71926742</c:v>
                </c:pt>
                <c:pt idx="92">
                  <c:v>3357389.08765089</c:v>
                </c:pt>
                <c:pt idx="93">
                  <c:v>3357289.57171103</c:v>
                </c:pt>
                <c:pt idx="94">
                  <c:v>3341566.31699061</c:v>
                </c:pt>
                <c:pt idx="95">
                  <c:v>3327676.48915681</c:v>
                </c:pt>
                <c:pt idx="96">
                  <c:v>3312160.95768111</c:v>
                </c:pt>
                <c:pt idx="97">
                  <c:v>3295656.0821293</c:v>
                </c:pt>
                <c:pt idx="98">
                  <c:v>3279991.15970606</c:v>
                </c:pt>
                <c:pt idx="99">
                  <c:v>3263669.31728646</c:v>
                </c:pt>
                <c:pt idx="100">
                  <c:v>3251716.27969558</c:v>
                </c:pt>
                <c:pt idx="101">
                  <c:v>3244421.77930943</c:v>
                </c:pt>
                <c:pt idx="102">
                  <c:v>3228417.65404788</c:v>
                </c:pt>
                <c:pt idx="103">
                  <c:v>3216026.42512038</c:v>
                </c:pt>
                <c:pt idx="104">
                  <c:v>3203763.42502288</c:v>
                </c:pt>
                <c:pt idx="105">
                  <c:v>3198423.11983001</c:v>
                </c:pt>
                <c:pt idx="106">
                  <c:v>3198304.78833698</c:v>
                </c:pt>
                <c:pt idx="107">
                  <c:v>3183934.38571551</c:v>
                </c:pt>
                <c:pt idx="108">
                  <c:v>3181595.96299588</c:v>
                </c:pt>
                <c:pt idx="109">
                  <c:v>3181609.76886031</c:v>
                </c:pt>
                <c:pt idx="110">
                  <c:v>3169564.64822413</c:v>
                </c:pt>
                <c:pt idx="111">
                  <c:v>3160729.48775626</c:v>
                </c:pt>
                <c:pt idx="112">
                  <c:v>3150633.13882044</c:v>
                </c:pt>
                <c:pt idx="113">
                  <c:v>3137988.73032321</c:v>
                </c:pt>
                <c:pt idx="114">
                  <c:v>3127293.8107339</c:v>
                </c:pt>
                <c:pt idx="115">
                  <c:v>3115013.8027398</c:v>
                </c:pt>
                <c:pt idx="116">
                  <c:v>3109649.80841175</c:v>
                </c:pt>
                <c:pt idx="117">
                  <c:v>3103405.77438597</c:v>
                </c:pt>
                <c:pt idx="118">
                  <c:v>3092261.12000017</c:v>
                </c:pt>
                <c:pt idx="119">
                  <c:v>3084221.54780847</c:v>
                </c:pt>
                <c:pt idx="120">
                  <c:v>3076698.01448175</c:v>
                </c:pt>
                <c:pt idx="121">
                  <c:v>3074092.48014147</c:v>
                </c:pt>
                <c:pt idx="122">
                  <c:v>3074122.33132219</c:v>
                </c:pt>
                <c:pt idx="123">
                  <c:v>3062860.82980599</c:v>
                </c:pt>
                <c:pt idx="124">
                  <c:v>3059592.6047058</c:v>
                </c:pt>
                <c:pt idx="125">
                  <c:v>3059395.87656469</c:v>
                </c:pt>
                <c:pt idx="126">
                  <c:v>3051505.93143599</c:v>
                </c:pt>
                <c:pt idx="127">
                  <c:v>3044281.0180994</c:v>
                </c:pt>
                <c:pt idx="128">
                  <c:v>3036435.91085922</c:v>
                </c:pt>
                <c:pt idx="129">
                  <c:v>3028214.63805516</c:v>
                </c:pt>
                <c:pt idx="130">
                  <c:v>3020335.10024472</c:v>
                </c:pt>
                <c:pt idx="131">
                  <c:v>3012236.38245509</c:v>
                </c:pt>
                <c:pt idx="132">
                  <c:v>3005709.7150172</c:v>
                </c:pt>
                <c:pt idx="133">
                  <c:v>3002157.75987189</c:v>
                </c:pt>
                <c:pt idx="134">
                  <c:v>2994152.00189559</c:v>
                </c:pt>
                <c:pt idx="135">
                  <c:v>2987532.5138568</c:v>
                </c:pt>
                <c:pt idx="136">
                  <c:v>2980942.72383106</c:v>
                </c:pt>
                <c:pt idx="137">
                  <c:v>2977931.42898112</c:v>
                </c:pt>
                <c:pt idx="138">
                  <c:v>2978119.54338021</c:v>
                </c:pt>
                <c:pt idx="139">
                  <c:v>2970513.20624655</c:v>
                </c:pt>
                <c:pt idx="140">
                  <c:v>2968712.24022182</c:v>
                </c:pt>
                <c:pt idx="141">
                  <c:v>2968774.44191649</c:v>
                </c:pt>
                <c:pt idx="142">
                  <c:v>2962064.73470595</c:v>
                </c:pt>
                <c:pt idx="143">
                  <c:v>2957305.30125971</c:v>
                </c:pt>
                <c:pt idx="144">
                  <c:v>2952064.50826577</c:v>
                </c:pt>
                <c:pt idx="145">
                  <c:v>2945285.37866368</c:v>
                </c:pt>
                <c:pt idx="146">
                  <c:v>2939539.64415874</c:v>
                </c:pt>
                <c:pt idx="147">
                  <c:v>2932675.54596887</c:v>
                </c:pt>
                <c:pt idx="148">
                  <c:v>2929937.66052521</c:v>
                </c:pt>
                <c:pt idx="149">
                  <c:v>2926332.98268903</c:v>
                </c:pt>
                <c:pt idx="150">
                  <c:v>2920197.35663248</c:v>
                </c:pt>
                <c:pt idx="151">
                  <c:v>2915773.75577147</c:v>
                </c:pt>
                <c:pt idx="152">
                  <c:v>2911695.56632557</c:v>
                </c:pt>
                <c:pt idx="153">
                  <c:v>2907132.79028085</c:v>
                </c:pt>
                <c:pt idx="154">
                  <c:v>2903929.20733297</c:v>
                </c:pt>
                <c:pt idx="155">
                  <c:v>2898271.51051914</c:v>
                </c:pt>
                <c:pt idx="156">
                  <c:v>2896541.85449605</c:v>
                </c:pt>
                <c:pt idx="157">
                  <c:v>2896388.3517392</c:v>
                </c:pt>
                <c:pt idx="158">
                  <c:v>2892069.81036654</c:v>
                </c:pt>
                <c:pt idx="159">
                  <c:v>2888031.80082925</c:v>
                </c:pt>
                <c:pt idx="160">
                  <c:v>2883741.9318689</c:v>
                </c:pt>
                <c:pt idx="161">
                  <c:v>2879455.15455634</c:v>
                </c:pt>
                <c:pt idx="162">
                  <c:v>2875187.72626695</c:v>
                </c:pt>
                <c:pt idx="163">
                  <c:v>2870864.36191856</c:v>
                </c:pt>
                <c:pt idx="164">
                  <c:v>2866773.9221646</c:v>
                </c:pt>
                <c:pt idx="165">
                  <c:v>2865034.40407474</c:v>
                </c:pt>
                <c:pt idx="166">
                  <c:v>2860556.65540817</c:v>
                </c:pt>
                <c:pt idx="167">
                  <c:v>2856535.13254535</c:v>
                </c:pt>
                <c:pt idx="168">
                  <c:v>2852502.45281984</c:v>
                </c:pt>
                <c:pt idx="169">
                  <c:v>2849953.45570584</c:v>
                </c:pt>
                <c:pt idx="170">
                  <c:v>2846828.8151324</c:v>
                </c:pt>
                <c:pt idx="171">
                  <c:v>2842997.76364841</c:v>
                </c:pt>
                <c:pt idx="172">
                  <c:v>2842054.74861172</c:v>
                </c:pt>
                <c:pt idx="173">
                  <c:v>2842094.18360801</c:v>
                </c:pt>
                <c:pt idx="174">
                  <c:v>2838109.80957657</c:v>
                </c:pt>
                <c:pt idx="175">
                  <c:v>2835612.13041267</c:v>
                </c:pt>
                <c:pt idx="176">
                  <c:v>2832959.67340656</c:v>
                </c:pt>
                <c:pt idx="177">
                  <c:v>2829143.03765809</c:v>
                </c:pt>
                <c:pt idx="178">
                  <c:v>2826093.87384343</c:v>
                </c:pt>
                <c:pt idx="179">
                  <c:v>2821996.70612359</c:v>
                </c:pt>
                <c:pt idx="180">
                  <c:v>2820980.77438901</c:v>
                </c:pt>
                <c:pt idx="181">
                  <c:v>2818817.66727127</c:v>
                </c:pt>
                <c:pt idx="182">
                  <c:v>2815245.4323619</c:v>
                </c:pt>
                <c:pt idx="183">
                  <c:v>2812741.28691515</c:v>
                </c:pt>
                <c:pt idx="184">
                  <c:v>2810464.90096949</c:v>
                </c:pt>
                <c:pt idx="185">
                  <c:v>2807479.32839743</c:v>
                </c:pt>
                <c:pt idx="186">
                  <c:v>2805658.80201176</c:v>
                </c:pt>
                <c:pt idx="187">
                  <c:v>2802150.44820104</c:v>
                </c:pt>
                <c:pt idx="188">
                  <c:v>2801258.27415803</c:v>
                </c:pt>
                <c:pt idx="189">
                  <c:v>2801087.74479517</c:v>
                </c:pt>
                <c:pt idx="190">
                  <c:v>2798623.6722991</c:v>
                </c:pt>
                <c:pt idx="191">
                  <c:v>2796091.35749453</c:v>
                </c:pt>
                <c:pt idx="192">
                  <c:v>2793453.75231703</c:v>
                </c:pt>
                <c:pt idx="193">
                  <c:v>2791160.15206287</c:v>
                </c:pt>
                <c:pt idx="194">
                  <c:v>2788703.1604264</c:v>
                </c:pt>
                <c:pt idx="195">
                  <c:v>2786480.09277809</c:v>
                </c:pt>
                <c:pt idx="196">
                  <c:v>2783584.6198506</c:v>
                </c:pt>
                <c:pt idx="197">
                  <c:v>2782954.94703244</c:v>
                </c:pt>
                <c:pt idx="198">
                  <c:v>2780493.52784637</c:v>
                </c:pt>
                <c:pt idx="199">
                  <c:v>2777973.94114586</c:v>
                </c:pt>
                <c:pt idx="200">
                  <c:v>2775352.88086157</c:v>
                </c:pt>
                <c:pt idx="201">
                  <c:v>2774119.61670773</c:v>
                </c:pt>
                <c:pt idx="202">
                  <c:v>2772157.73972965</c:v>
                </c:pt>
                <c:pt idx="203">
                  <c:v>2770111.73019614</c:v>
                </c:pt>
                <c:pt idx="204">
                  <c:v>2767813.33029183</c:v>
                </c:pt>
                <c:pt idx="205">
                  <c:v>2768044.75865032</c:v>
                </c:pt>
                <c:pt idx="206">
                  <c:v>2766491.50448804</c:v>
                </c:pt>
                <c:pt idx="207">
                  <c:v>2766242.45085104</c:v>
                </c:pt>
                <c:pt idx="208">
                  <c:v>2764324.45746413</c:v>
                </c:pt>
                <c:pt idx="209">
                  <c:v>2763150.38266271</c:v>
                </c:pt>
                <c:pt idx="210">
                  <c:v>2760923.24147508</c:v>
                </c:pt>
                <c:pt idx="211">
                  <c:v>2759388.69923317</c:v>
                </c:pt>
                <c:pt idx="212">
                  <c:v>2757904.34782482</c:v>
                </c:pt>
                <c:pt idx="213">
                  <c:v>2756376.48166235</c:v>
                </c:pt>
                <c:pt idx="214">
                  <c:v>2754219.40103602</c:v>
                </c:pt>
                <c:pt idx="215">
                  <c:v>2752927.57738657</c:v>
                </c:pt>
                <c:pt idx="216">
                  <c:v>2751897.19583119</c:v>
                </c:pt>
                <c:pt idx="217">
                  <c:v>2749916.19614856</c:v>
                </c:pt>
                <c:pt idx="218">
                  <c:v>2749163.55129403</c:v>
                </c:pt>
                <c:pt idx="219">
                  <c:v>2747006.2609196</c:v>
                </c:pt>
                <c:pt idx="220">
                  <c:v>2746320.6987026</c:v>
                </c:pt>
                <c:pt idx="221">
                  <c:v>2747518.77856896</c:v>
                </c:pt>
                <c:pt idx="222">
                  <c:v>2747352.72600715</c:v>
                </c:pt>
                <c:pt idx="223">
                  <c:v>2747290.41340465</c:v>
                </c:pt>
                <c:pt idx="224">
                  <c:v>2745745.62863555</c:v>
                </c:pt>
                <c:pt idx="225">
                  <c:v>2744300.5815512</c:v>
                </c:pt>
                <c:pt idx="226">
                  <c:v>2743563.98562424</c:v>
                </c:pt>
                <c:pt idx="227">
                  <c:v>2742458.46522162</c:v>
                </c:pt>
                <c:pt idx="228">
                  <c:v>2740748.35391658</c:v>
                </c:pt>
                <c:pt idx="229">
                  <c:v>2739846.15118728</c:v>
                </c:pt>
                <c:pt idx="230">
                  <c:v>2739382.06192091</c:v>
                </c:pt>
                <c:pt idx="231">
                  <c:v>2738079.46724319</c:v>
                </c:pt>
                <c:pt idx="232">
                  <c:v>2736539.7361553</c:v>
                </c:pt>
                <c:pt idx="233">
                  <c:v>2736407.88658841</c:v>
                </c:pt>
                <c:pt idx="234">
                  <c:v>2735306.43503541</c:v>
                </c:pt>
                <c:pt idx="235">
                  <c:v>2734797.88462804</c:v>
                </c:pt>
                <c:pt idx="236">
                  <c:v>2733656.76298727</c:v>
                </c:pt>
                <c:pt idx="237">
                  <c:v>2734370.21301428</c:v>
                </c:pt>
                <c:pt idx="238">
                  <c:v>2732112.6255737</c:v>
                </c:pt>
                <c:pt idx="239">
                  <c:v>2732065.41453814</c:v>
                </c:pt>
                <c:pt idx="240">
                  <c:v>2731560.02728065</c:v>
                </c:pt>
                <c:pt idx="241">
                  <c:v>2731007.57406867</c:v>
                </c:pt>
                <c:pt idx="242">
                  <c:v>2730842.56083417</c:v>
                </c:pt>
                <c:pt idx="243">
                  <c:v>2729628.76741852</c:v>
                </c:pt>
                <c:pt idx="244">
                  <c:v>2729074.28436784</c:v>
                </c:pt>
                <c:pt idx="245">
                  <c:v>2728885.20673711</c:v>
                </c:pt>
                <c:pt idx="246">
                  <c:v>2728695.40885598</c:v>
                </c:pt>
                <c:pt idx="247">
                  <c:v>2727657.59542474</c:v>
                </c:pt>
                <c:pt idx="248">
                  <c:v>2727655.8739235</c:v>
                </c:pt>
                <c:pt idx="249">
                  <c:v>2726391.76965325</c:v>
                </c:pt>
                <c:pt idx="250">
                  <c:v>2726420.74860148</c:v>
                </c:pt>
                <c:pt idx="251">
                  <c:v>2725093.40247553</c:v>
                </c:pt>
                <c:pt idx="252">
                  <c:v>2725541.1727697</c:v>
                </c:pt>
                <c:pt idx="253">
                  <c:v>2726418.8218632</c:v>
                </c:pt>
                <c:pt idx="254">
                  <c:v>2724946.49738846</c:v>
                </c:pt>
                <c:pt idx="255">
                  <c:v>2726468.61608899</c:v>
                </c:pt>
                <c:pt idx="256">
                  <c:v>2726722.64354885</c:v>
                </c:pt>
                <c:pt idx="257">
                  <c:v>2726830.42578839</c:v>
                </c:pt>
                <c:pt idx="258">
                  <c:v>2725678.50884639</c:v>
                </c:pt>
                <c:pt idx="259">
                  <c:v>2725714.64903282</c:v>
                </c:pt>
                <c:pt idx="260">
                  <c:v>2725256.99950603</c:v>
                </c:pt>
                <c:pt idx="261">
                  <c:v>2724152.07354184</c:v>
                </c:pt>
                <c:pt idx="262">
                  <c:v>2723744.94612302</c:v>
                </c:pt>
                <c:pt idx="263">
                  <c:v>2724156.93715524</c:v>
                </c:pt>
                <c:pt idx="264">
                  <c:v>2722947.14173468</c:v>
                </c:pt>
                <c:pt idx="265">
                  <c:v>2723277.25434423</c:v>
                </c:pt>
                <c:pt idx="266">
                  <c:v>2722480.86050874</c:v>
                </c:pt>
                <c:pt idx="267">
                  <c:v>2722995.2473533</c:v>
                </c:pt>
                <c:pt idx="268">
                  <c:v>2722960.52443352</c:v>
                </c:pt>
                <c:pt idx="269">
                  <c:v>2723023.46338543</c:v>
                </c:pt>
                <c:pt idx="270">
                  <c:v>2722429.88232674</c:v>
                </c:pt>
                <c:pt idx="271">
                  <c:v>2721639.41585126</c:v>
                </c:pt>
                <c:pt idx="272">
                  <c:v>2721352.51488708</c:v>
                </c:pt>
                <c:pt idx="273">
                  <c:v>2719813.97753892</c:v>
                </c:pt>
                <c:pt idx="274">
                  <c:v>2719692.41594764</c:v>
                </c:pt>
                <c:pt idx="275">
                  <c:v>2718710.61237068</c:v>
                </c:pt>
                <c:pt idx="276">
                  <c:v>2718486.62945396</c:v>
                </c:pt>
                <c:pt idx="277">
                  <c:v>2718493.14855669</c:v>
                </c:pt>
                <c:pt idx="278">
                  <c:v>2718936.98730861</c:v>
                </c:pt>
                <c:pt idx="279">
                  <c:v>2718578.04492263</c:v>
                </c:pt>
                <c:pt idx="280">
                  <c:v>2719165.2779011</c:v>
                </c:pt>
                <c:pt idx="281">
                  <c:v>2718730.6963481</c:v>
                </c:pt>
                <c:pt idx="282">
                  <c:v>2719041.31392029</c:v>
                </c:pt>
                <c:pt idx="283">
                  <c:v>2719688.75160396</c:v>
                </c:pt>
                <c:pt idx="284">
                  <c:v>2718731.72383915</c:v>
                </c:pt>
                <c:pt idx="285">
                  <c:v>2719363.22764792</c:v>
                </c:pt>
                <c:pt idx="286">
                  <c:v>2718121.36842358</c:v>
                </c:pt>
                <c:pt idx="287">
                  <c:v>2718900.92112496</c:v>
                </c:pt>
                <c:pt idx="288">
                  <c:v>2717694.69120633</c:v>
                </c:pt>
                <c:pt idx="289">
                  <c:v>2718651.12737481</c:v>
                </c:pt>
                <c:pt idx="290">
                  <c:v>2719886.92217924</c:v>
                </c:pt>
                <c:pt idx="291">
                  <c:v>2720035.43111375</c:v>
                </c:pt>
                <c:pt idx="292">
                  <c:v>2720926.63893521</c:v>
                </c:pt>
                <c:pt idx="293">
                  <c:v>2720099.0556698</c:v>
                </c:pt>
                <c:pt idx="294">
                  <c:v>2719832.8282082</c:v>
                </c:pt>
                <c:pt idx="295">
                  <c:v>2719767.81000507</c:v>
                </c:pt>
                <c:pt idx="296">
                  <c:v>2718701.4831925</c:v>
                </c:pt>
                <c:pt idx="297">
                  <c:v>2718380.07353589</c:v>
                </c:pt>
                <c:pt idx="298">
                  <c:v>2718465.79382919</c:v>
                </c:pt>
                <c:pt idx="299">
                  <c:v>2717355.98881205</c:v>
                </c:pt>
                <c:pt idx="300">
                  <c:v>2718931.03927703</c:v>
                </c:pt>
                <c:pt idx="301">
                  <c:v>2718666.17981184</c:v>
                </c:pt>
                <c:pt idx="302">
                  <c:v>2719839.06811184</c:v>
                </c:pt>
                <c:pt idx="303">
                  <c:v>2718416.93464655</c:v>
                </c:pt>
                <c:pt idx="304">
                  <c:v>2718398.08669749</c:v>
                </c:pt>
                <c:pt idx="305">
                  <c:v>2718563.68042393</c:v>
                </c:pt>
                <c:pt idx="306">
                  <c:v>2719437.34160072</c:v>
                </c:pt>
                <c:pt idx="307">
                  <c:v>2718197.96590767</c:v>
                </c:pt>
                <c:pt idx="308">
                  <c:v>2718844.97642068</c:v>
                </c:pt>
                <c:pt idx="309">
                  <c:v>2718896.60538326</c:v>
                </c:pt>
                <c:pt idx="310">
                  <c:v>2719174.66737342</c:v>
                </c:pt>
                <c:pt idx="311">
                  <c:v>2717965.34225173</c:v>
                </c:pt>
                <c:pt idx="312">
                  <c:v>2718622.09000533</c:v>
                </c:pt>
                <c:pt idx="313">
                  <c:v>2718699.28014766</c:v>
                </c:pt>
                <c:pt idx="314">
                  <c:v>2718452.51925463</c:v>
                </c:pt>
                <c:pt idx="315">
                  <c:v>2718324.81005702</c:v>
                </c:pt>
                <c:pt idx="316">
                  <c:v>2718663.01042043</c:v>
                </c:pt>
                <c:pt idx="317">
                  <c:v>2719000.97800356</c:v>
                </c:pt>
                <c:pt idx="318">
                  <c:v>2718283.60943436</c:v>
                </c:pt>
                <c:pt idx="319">
                  <c:v>2718471.64409743</c:v>
                </c:pt>
                <c:pt idx="320">
                  <c:v>2718283.79464228</c:v>
                </c:pt>
                <c:pt idx="321">
                  <c:v>2718231.24604411</c:v>
                </c:pt>
                <c:pt idx="322">
                  <c:v>2717583.80294684</c:v>
                </c:pt>
                <c:pt idx="323">
                  <c:v>2716772.61675169</c:v>
                </c:pt>
                <c:pt idx="324">
                  <c:v>2717428.85430667</c:v>
                </c:pt>
                <c:pt idx="325">
                  <c:v>2718172.81943221</c:v>
                </c:pt>
                <c:pt idx="326">
                  <c:v>2717363.5948725</c:v>
                </c:pt>
                <c:pt idx="327">
                  <c:v>2717104.27157869</c:v>
                </c:pt>
                <c:pt idx="328">
                  <c:v>2716995.71590144</c:v>
                </c:pt>
                <c:pt idx="329">
                  <c:v>2716716.29386741</c:v>
                </c:pt>
                <c:pt idx="330">
                  <c:v>2716975.37121281</c:v>
                </c:pt>
                <c:pt idx="331">
                  <c:v>2716937.80781306</c:v>
                </c:pt>
                <c:pt idx="332">
                  <c:v>2716864.15271838</c:v>
                </c:pt>
                <c:pt idx="333">
                  <c:v>2716987.32651966</c:v>
                </c:pt>
                <c:pt idx="334">
                  <c:v>2716846.19729097</c:v>
                </c:pt>
                <c:pt idx="335">
                  <c:v>2717054.04788086</c:v>
                </c:pt>
                <c:pt idx="336">
                  <c:v>2716981.16095393</c:v>
                </c:pt>
                <c:pt idx="337">
                  <c:v>2716721.99407454</c:v>
                </c:pt>
                <c:pt idx="338">
                  <c:v>2717201.90156029</c:v>
                </c:pt>
                <c:pt idx="339">
                  <c:v>2716911.13579346</c:v>
                </c:pt>
                <c:pt idx="340">
                  <c:v>2717026.86241256</c:v>
                </c:pt>
                <c:pt idx="341">
                  <c:v>2716880.05487231</c:v>
                </c:pt>
                <c:pt idx="342">
                  <c:v>2717001.53008917</c:v>
                </c:pt>
                <c:pt idx="343">
                  <c:v>2716622.06627505</c:v>
                </c:pt>
                <c:pt idx="344">
                  <c:v>2716488.74760111</c:v>
                </c:pt>
                <c:pt idx="345">
                  <c:v>2717608.59986654</c:v>
                </c:pt>
                <c:pt idx="346">
                  <c:v>2716930.7534714</c:v>
                </c:pt>
                <c:pt idx="347">
                  <c:v>2716930.40346736</c:v>
                </c:pt>
                <c:pt idx="348">
                  <c:v>2717306.68760551</c:v>
                </c:pt>
                <c:pt idx="349">
                  <c:v>2717145.2106071</c:v>
                </c:pt>
                <c:pt idx="350">
                  <c:v>2717045.81460889</c:v>
                </c:pt>
                <c:pt idx="351">
                  <c:v>2717087.03790325</c:v>
                </c:pt>
                <c:pt idx="352">
                  <c:v>2717087.90977848</c:v>
                </c:pt>
                <c:pt idx="353">
                  <c:v>2717151.61159434</c:v>
                </c:pt>
                <c:pt idx="354">
                  <c:v>2717045.19504437</c:v>
                </c:pt>
                <c:pt idx="355">
                  <c:v>2717048.23373471</c:v>
                </c:pt>
                <c:pt idx="356">
                  <c:v>2716849.69638333</c:v>
                </c:pt>
                <c:pt idx="357">
                  <c:v>2717058.00244682</c:v>
                </c:pt>
                <c:pt idx="358">
                  <c:v>2717002.14729669</c:v>
                </c:pt>
                <c:pt idx="359">
                  <c:v>2717028.123628</c:v>
                </c:pt>
                <c:pt idx="360">
                  <c:v>2717324.11000182</c:v>
                </c:pt>
                <c:pt idx="361">
                  <c:v>2716862.46005142</c:v>
                </c:pt>
                <c:pt idx="362">
                  <c:v>2716789.57700477</c:v>
                </c:pt>
                <c:pt idx="363">
                  <c:v>2716884.06602127</c:v>
                </c:pt>
                <c:pt idx="364">
                  <c:v>2716786.75296922</c:v>
                </c:pt>
                <c:pt idx="365">
                  <c:v>2716484.91633939</c:v>
                </c:pt>
                <c:pt idx="366">
                  <c:v>2716783.21014791</c:v>
                </c:pt>
                <c:pt idx="367">
                  <c:v>2716551.11700768</c:v>
                </c:pt>
                <c:pt idx="368">
                  <c:v>2716853.24754372</c:v>
                </c:pt>
                <c:pt idx="369">
                  <c:v>2716732.38941458</c:v>
                </c:pt>
                <c:pt idx="370">
                  <c:v>2716737.96070538</c:v>
                </c:pt>
                <c:pt idx="371">
                  <c:v>2716801.75161334</c:v>
                </c:pt>
                <c:pt idx="372">
                  <c:v>2716694.33446051</c:v>
                </c:pt>
                <c:pt idx="373">
                  <c:v>2716787.3567386</c:v>
                </c:pt>
                <c:pt idx="374">
                  <c:v>2716611.89394588</c:v>
                </c:pt>
                <c:pt idx="375">
                  <c:v>2716431.96140416</c:v>
                </c:pt>
                <c:pt idx="376">
                  <c:v>2716954.12001135</c:v>
                </c:pt>
                <c:pt idx="377">
                  <c:v>2716749.72874088</c:v>
                </c:pt>
                <c:pt idx="378">
                  <c:v>2716805.5074475</c:v>
                </c:pt>
                <c:pt idx="379">
                  <c:v>2716810.31373534</c:v>
                </c:pt>
                <c:pt idx="380">
                  <c:v>2716692.34688912</c:v>
                </c:pt>
                <c:pt idx="381">
                  <c:v>2716527.33641555</c:v>
                </c:pt>
                <c:pt idx="382">
                  <c:v>2716513.23824436</c:v>
                </c:pt>
                <c:pt idx="383">
                  <c:v>2716536.64733609</c:v>
                </c:pt>
                <c:pt idx="384">
                  <c:v>2716505.45745302</c:v>
                </c:pt>
                <c:pt idx="385">
                  <c:v>2716493.94853676</c:v>
                </c:pt>
                <c:pt idx="386">
                  <c:v>2716526.44849919</c:v>
                </c:pt>
                <c:pt idx="387">
                  <c:v>2716353.578575</c:v>
                </c:pt>
                <c:pt idx="388">
                  <c:v>2716243.6680779</c:v>
                </c:pt>
                <c:pt idx="389">
                  <c:v>2716087.87017429</c:v>
                </c:pt>
                <c:pt idx="390">
                  <c:v>2716101.24878793</c:v>
                </c:pt>
                <c:pt idx="391">
                  <c:v>2716096.8490144</c:v>
                </c:pt>
                <c:pt idx="392">
                  <c:v>2716169.63862267</c:v>
                </c:pt>
                <c:pt idx="393">
                  <c:v>2716352.24697484</c:v>
                </c:pt>
                <c:pt idx="394">
                  <c:v>2716351.58293559</c:v>
                </c:pt>
                <c:pt idx="395">
                  <c:v>2716425.2081603</c:v>
                </c:pt>
                <c:pt idx="396">
                  <c:v>2716360.29510081</c:v>
                </c:pt>
                <c:pt idx="397">
                  <c:v>2716250.93873281</c:v>
                </c:pt>
                <c:pt idx="398">
                  <c:v>2716382.30391854</c:v>
                </c:pt>
                <c:pt idx="399">
                  <c:v>2716424.67989449</c:v>
                </c:pt>
                <c:pt idx="400">
                  <c:v>2716408.77519018</c:v>
                </c:pt>
                <c:pt idx="401">
                  <c:v>2716290.81667209</c:v>
                </c:pt>
                <c:pt idx="402">
                  <c:v>2716377.76434649</c:v>
                </c:pt>
                <c:pt idx="403">
                  <c:v>2716465.49721075</c:v>
                </c:pt>
                <c:pt idx="404">
                  <c:v>2716426.27154565</c:v>
                </c:pt>
                <c:pt idx="405">
                  <c:v>2716648.48209169</c:v>
                </c:pt>
                <c:pt idx="406">
                  <c:v>2716457.89465889</c:v>
                </c:pt>
                <c:pt idx="407">
                  <c:v>2716446.37337448</c:v>
                </c:pt>
                <c:pt idx="408">
                  <c:v>2716397.84589421</c:v>
                </c:pt>
                <c:pt idx="409">
                  <c:v>2716436.96042246</c:v>
                </c:pt>
                <c:pt idx="410">
                  <c:v>2716526.46902424</c:v>
                </c:pt>
                <c:pt idx="411">
                  <c:v>2716510.13891246</c:v>
                </c:pt>
                <c:pt idx="412">
                  <c:v>2716474.84570895</c:v>
                </c:pt>
                <c:pt idx="413">
                  <c:v>2716447.78780131</c:v>
                </c:pt>
                <c:pt idx="414">
                  <c:v>2716472.92526313</c:v>
                </c:pt>
                <c:pt idx="415">
                  <c:v>2716444.58342309</c:v>
                </c:pt>
                <c:pt idx="416">
                  <c:v>2716360.72473356</c:v>
                </c:pt>
                <c:pt idx="417">
                  <c:v>2716336.06786966</c:v>
                </c:pt>
                <c:pt idx="418">
                  <c:v>2716351.96145437</c:v>
                </c:pt>
                <c:pt idx="419">
                  <c:v>2716407.48442351</c:v>
                </c:pt>
                <c:pt idx="420">
                  <c:v>2716396.08601741</c:v>
                </c:pt>
                <c:pt idx="421">
                  <c:v>2716336.87407561</c:v>
                </c:pt>
                <c:pt idx="422">
                  <c:v>2716302.95933794</c:v>
                </c:pt>
                <c:pt idx="423">
                  <c:v>2716330.03871387</c:v>
                </c:pt>
                <c:pt idx="424">
                  <c:v>2716246.91219975</c:v>
                </c:pt>
                <c:pt idx="425">
                  <c:v>2716240.38283831</c:v>
                </c:pt>
                <c:pt idx="426">
                  <c:v>2716196.01636353</c:v>
                </c:pt>
                <c:pt idx="427">
                  <c:v>2716092.95425455</c:v>
                </c:pt>
                <c:pt idx="428">
                  <c:v>2716208.34576802</c:v>
                </c:pt>
                <c:pt idx="429">
                  <c:v>2716117.96803024</c:v>
                </c:pt>
                <c:pt idx="430">
                  <c:v>2716212.51166715</c:v>
                </c:pt>
                <c:pt idx="431">
                  <c:v>2716240.9298234</c:v>
                </c:pt>
                <c:pt idx="432">
                  <c:v>2716298.88577356</c:v>
                </c:pt>
                <c:pt idx="433">
                  <c:v>2716260.40577142</c:v>
                </c:pt>
                <c:pt idx="434">
                  <c:v>2716240.84792041</c:v>
                </c:pt>
                <c:pt idx="435">
                  <c:v>2716239.28503542</c:v>
                </c:pt>
                <c:pt idx="436">
                  <c:v>2716155.78705334</c:v>
                </c:pt>
                <c:pt idx="437">
                  <c:v>2716253.51740915</c:v>
                </c:pt>
                <c:pt idx="438">
                  <c:v>2716257.21672397</c:v>
                </c:pt>
                <c:pt idx="439">
                  <c:v>2716266.41150389</c:v>
                </c:pt>
                <c:pt idx="440">
                  <c:v>2716271.70220538</c:v>
                </c:pt>
                <c:pt idx="441">
                  <c:v>2716198.27914986</c:v>
                </c:pt>
                <c:pt idx="442">
                  <c:v>2716260.98674947</c:v>
                </c:pt>
                <c:pt idx="443">
                  <c:v>2716274.73821502</c:v>
                </c:pt>
                <c:pt idx="444">
                  <c:v>2716277.61859811</c:v>
                </c:pt>
                <c:pt idx="445">
                  <c:v>2716245.09997908</c:v>
                </c:pt>
                <c:pt idx="446">
                  <c:v>2716256.13103957</c:v>
                </c:pt>
                <c:pt idx="447">
                  <c:v>2716215.06332438</c:v>
                </c:pt>
                <c:pt idx="448">
                  <c:v>2716260.98825191</c:v>
                </c:pt>
                <c:pt idx="449">
                  <c:v>2716244.8076764</c:v>
                </c:pt>
                <c:pt idx="450">
                  <c:v>2716233.22398166</c:v>
                </c:pt>
                <c:pt idx="451">
                  <c:v>2716185.442986</c:v>
                </c:pt>
                <c:pt idx="452">
                  <c:v>2716184.6083016</c:v>
                </c:pt>
                <c:pt idx="453">
                  <c:v>2716179.5880835</c:v>
                </c:pt>
                <c:pt idx="454">
                  <c:v>2716158.12511359</c:v>
                </c:pt>
                <c:pt idx="455">
                  <c:v>2716166.20095382</c:v>
                </c:pt>
                <c:pt idx="456">
                  <c:v>2716143.86000196</c:v>
                </c:pt>
                <c:pt idx="457">
                  <c:v>2716153.51519901</c:v>
                </c:pt>
                <c:pt idx="458">
                  <c:v>2716165.13603496</c:v>
                </c:pt>
                <c:pt idx="459">
                  <c:v>2716139.63888155</c:v>
                </c:pt>
                <c:pt idx="460">
                  <c:v>2716144.09320348</c:v>
                </c:pt>
                <c:pt idx="461">
                  <c:v>2716151.86165671</c:v>
                </c:pt>
                <c:pt idx="462">
                  <c:v>2716131.04621733</c:v>
                </c:pt>
                <c:pt idx="463">
                  <c:v>2716159.59487251</c:v>
                </c:pt>
                <c:pt idx="464">
                  <c:v>2716121.4158656</c:v>
                </c:pt>
                <c:pt idx="465">
                  <c:v>2716121.78590925</c:v>
                </c:pt>
                <c:pt idx="466">
                  <c:v>2716108.69039525</c:v>
                </c:pt>
                <c:pt idx="467">
                  <c:v>2716143.36549299</c:v>
                </c:pt>
                <c:pt idx="468">
                  <c:v>2716121.50510354</c:v>
                </c:pt>
                <c:pt idx="469">
                  <c:v>2716132.20362947</c:v>
                </c:pt>
                <c:pt idx="470">
                  <c:v>2716090.46974553</c:v>
                </c:pt>
                <c:pt idx="471">
                  <c:v>2716102.31507592</c:v>
                </c:pt>
                <c:pt idx="472">
                  <c:v>2716114.31877422</c:v>
                </c:pt>
                <c:pt idx="473">
                  <c:v>2716097.12977125</c:v>
                </c:pt>
                <c:pt idx="474">
                  <c:v>2716116.81834124</c:v>
                </c:pt>
                <c:pt idx="475">
                  <c:v>2716106.57362283</c:v>
                </c:pt>
                <c:pt idx="476">
                  <c:v>2716100.62851066</c:v>
                </c:pt>
                <c:pt idx="477">
                  <c:v>2716118.28407496</c:v>
                </c:pt>
                <c:pt idx="478">
                  <c:v>2716129.86833313</c:v>
                </c:pt>
                <c:pt idx="479">
                  <c:v>2716139.27200837</c:v>
                </c:pt>
                <c:pt idx="480">
                  <c:v>2716135.94427479</c:v>
                </c:pt>
                <c:pt idx="481">
                  <c:v>2716124.12504049</c:v>
                </c:pt>
                <c:pt idx="482">
                  <c:v>2716103.4289343</c:v>
                </c:pt>
                <c:pt idx="483">
                  <c:v>2716136.23935966</c:v>
                </c:pt>
                <c:pt idx="484">
                  <c:v>2716128.94329331</c:v>
                </c:pt>
                <c:pt idx="485">
                  <c:v>2716110.30586251</c:v>
                </c:pt>
                <c:pt idx="486">
                  <c:v>2716100.55296956</c:v>
                </c:pt>
                <c:pt idx="487">
                  <c:v>2716103.66088843</c:v>
                </c:pt>
                <c:pt idx="488">
                  <c:v>2716111.13135472</c:v>
                </c:pt>
                <c:pt idx="489">
                  <c:v>2716084.74112229</c:v>
                </c:pt>
                <c:pt idx="490">
                  <c:v>2716108.33694903</c:v>
                </c:pt>
                <c:pt idx="491">
                  <c:v>2716089.59629391</c:v>
                </c:pt>
                <c:pt idx="492">
                  <c:v>2716084.2576171</c:v>
                </c:pt>
                <c:pt idx="493">
                  <c:v>2716075.27284606</c:v>
                </c:pt>
                <c:pt idx="494">
                  <c:v>2716052.79532842</c:v>
                </c:pt>
                <c:pt idx="495">
                  <c:v>2716076.13803895</c:v>
                </c:pt>
                <c:pt idx="496">
                  <c:v>2716076.25945676</c:v>
                </c:pt>
                <c:pt idx="497">
                  <c:v>2716073.60546263</c:v>
                </c:pt>
                <c:pt idx="498">
                  <c:v>2716064.87383011</c:v>
                </c:pt>
                <c:pt idx="499">
                  <c:v>2716079.54656997</c:v>
                </c:pt>
                <c:pt idx="500">
                  <c:v>2716099.16922005</c:v>
                </c:pt>
                <c:pt idx="501">
                  <c:v>2716092.19462405</c:v>
                </c:pt>
                <c:pt idx="502">
                  <c:v>2716087.0984835</c:v>
                </c:pt>
                <c:pt idx="503">
                  <c:v>2716078.63519427</c:v>
                </c:pt>
                <c:pt idx="504">
                  <c:v>2716096.48777989</c:v>
                </c:pt>
                <c:pt idx="505">
                  <c:v>2716088.74644717</c:v>
                </c:pt>
                <c:pt idx="506">
                  <c:v>2716096.97112209</c:v>
                </c:pt>
                <c:pt idx="507">
                  <c:v>2716095.62719297</c:v>
                </c:pt>
                <c:pt idx="508">
                  <c:v>2716087.68760413</c:v>
                </c:pt>
                <c:pt idx="509">
                  <c:v>2716107.99703582</c:v>
                </c:pt>
                <c:pt idx="510">
                  <c:v>2716094.99925404</c:v>
                </c:pt>
                <c:pt idx="511">
                  <c:v>2716094.67762409</c:v>
                </c:pt>
                <c:pt idx="512">
                  <c:v>2716088.80484316</c:v>
                </c:pt>
                <c:pt idx="513">
                  <c:v>2716084.72158743</c:v>
                </c:pt>
                <c:pt idx="514">
                  <c:v>2716071.602393</c:v>
                </c:pt>
                <c:pt idx="515">
                  <c:v>2716074.34448221</c:v>
                </c:pt>
                <c:pt idx="516">
                  <c:v>2716046.64089616</c:v>
                </c:pt>
                <c:pt idx="517">
                  <c:v>2716079.81635855</c:v>
                </c:pt>
                <c:pt idx="518">
                  <c:v>2716065.37370143</c:v>
                </c:pt>
                <c:pt idx="519">
                  <c:v>2716068.7534195</c:v>
                </c:pt>
                <c:pt idx="520">
                  <c:v>2716070.92028645</c:v>
                </c:pt>
                <c:pt idx="521">
                  <c:v>2716061.79814783</c:v>
                </c:pt>
                <c:pt idx="522">
                  <c:v>2716063.30531896</c:v>
                </c:pt>
                <c:pt idx="523">
                  <c:v>2716066.44254628</c:v>
                </c:pt>
                <c:pt idx="524">
                  <c:v>2716060.98267896</c:v>
                </c:pt>
                <c:pt idx="525">
                  <c:v>2716066.81330272</c:v>
                </c:pt>
                <c:pt idx="526">
                  <c:v>2716037.31127542</c:v>
                </c:pt>
                <c:pt idx="527">
                  <c:v>2716037.01505616</c:v>
                </c:pt>
                <c:pt idx="528">
                  <c:v>2716035.241993</c:v>
                </c:pt>
                <c:pt idx="529">
                  <c:v>2716045.54028123</c:v>
                </c:pt>
                <c:pt idx="530">
                  <c:v>2716012.53111653</c:v>
                </c:pt>
                <c:pt idx="531">
                  <c:v>2716006.7213988</c:v>
                </c:pt>
                <c:pt idx="532">
                  <c:v>2716028.02560924</c:v>
                </c:pt>
                <c:pt idx="533">
                  <c:v>2716013.56892526</c:v>
                </c:pt>
                <c:pt idx="534">
                  <c:v>2716019.0708874</c:v>
                </c:pt>
                <c:pt idx="535">
                  <c:v>2716014.33858532</c:v>
                </c:pt>
                <c:pt idx="536">
                  <c:v>2716022.53464773</c:v>
                </c:pt>
                <c:pt idx="537">
                  <c:v>2716007.48106879</c:v>
                </c:pt>
                <c:pt idx="538">
                  <c:v>2716011.27449081</c:v>
                </c:pt>
                <c:pt idx="539">
                  <c:v>2716007.3376088</c:v>
                </c:pt>
                <c:pt idx="540">
                  <c:v>2716003.48799481</c:v>
                </c:pt>
                <c:pt idx="541">
                  <c:v>2716004.82841454</c:v>
                </c:pt>
                <c:pt idx="542">
                  <c:v>2716005.5442516</c:v>
                </c:pt>
                <c:pt idx="543">
                  <c:v>2715999.84384009</c:v>
                </c:pt>
                <c:pt idx="544">
                  <c:v>2715999.05393743</c:v>
                </c:pt>
                <c:pt idx="545">
                  <c:v>2716013.00691598</c:v>
                </c:pt>
                <c:pt idx="546">
                  <c:v>2715997.35975567</c:v>
                </c:pt>
                <c:pt idx="547">
                  <c:v>2716008.60373587</c:v>
                </c:pt>
                <c:pt idx="548">
                  <c:v>2716001.73890207</c:v>
                </c:pt>
                <c:pt idx="549">
                  <c:v>2716015.47403556</c:v>
                </c:pt>
                <c:pt idx="550">
                  <c:v>2716021.36703489</c:v>
                </c:pt>
                <c:pt idx="551">
                  <c:v>2716023.77072096</c:v>
                </c:pt>
                <c:pt idx="552">
                  <c:v>2716030.5889789</c:v>
                </c:pt>
                <c:pt idx="553">
                  <c:v>2716042.80382752</c:v>
                </c:pt>
                <c:pt idx="554">
                  <c:v>2716031.4794625</c:v>
                </c:pt>
                <c:pt idx="555">
                  <c:v>2716034.0754229</c:v>
                </c:pt>
                <c:pt idx="556">
                  <c:v>2716034.62003378</c:v>
                </c:pt>
                <c:pt idx="557">
                  <c:v>2716041.99668186</c:v>
                </c:pt>
                <c:pt idx="558">
                  <c:v>2716041.95341234</c:v>
                </c:pt>
                <c:pt idx="559">
                  <c:v>2716048.4650077</c:v>
                </c:pt>
                <c:pt idx="560">
                  <c:v>2716046.23084923</c:v>
                </c:pt>
                <c:pt idx="561">
                  <c:v>2716052.59279807</c:v>
                </c:pt>
                <c:pt idx="562">
                  <c:v>2716049.0996332</c:v>
                </c:pt>
                <c:pt idx="563">
                  <c:v>2716037.49094871</c:v>
                </c:pt>
                <c:pt idx="564">
                  <c:v>2716037.25377601</c:v>
                </c:pt>
                <c:pt idx="565">
                  <c:v>2716046.9873743</c:v>
                </c:pt>
                <c:pt idx="566">
                  <c:v>2716047.02655695</c:v>
                </c:pt>
                <c:pt idx="567">
                  <c:v>2716038.20875682</c:v>
                </c:pt>
                <c:pt idx="568">
                  <c:v>2716044.56615604</c:v>
                </c:pt>
                <c:pt idx="569">
                  <c:v>2716038.08939717</c:v>
                </c:pt>
                <c:pt idx="570">
                  <c:v>2716049.03136665</c:v>
                </c:pt>
                <c:pt idx="571">
                  <c:v>2716047.66529864</c:v>
                </c:pt>
                <c:pt idx="572">
                  <c:v>2716049.47448148</c:v>
                </c:pt>
                <c:pt idx="573">
                  <c:v>2716050.15473505</c:v>
                </c:pt>
                <c:pt idx="574">
                  <c:v>2716052.34316023</c:v>
                </c:pt>
                <c:pt idx="575">
                  <c:v>2716054.00989261</c:v>
                </c:pt>
                <c:pt idx="576">
                  <c:v>2716050.6922215</c:v>
                </c:pt>
                <c:pt idx="577">
                  <c:v>2716053.14867831</c:v>
                </c:pt>
                <c:pt idx="578">
                  <c:v>2716050.55399531</c:v>
                </c:pt>
                <c:pt idx="579">
                  <c:v>2716048.50477232</c:v>
                </c:pt>
                <c:pt idx="580">
                  <c:v>2716050.3539547</c:v>
                </c:pt>
                <c:pt idx="581">
                  <c:v>2716052.77733545</c:v>
                </c:pt>
                <c:pt idx="582">
                  <c:v>2716047.22734642</c:v>
                </c:pt>
                <c:pt idx="583">
                  <c:v>2716044.91821253</c:v>
                </c:pt>
                <c:pt idx="584">
                  <c:v>2716049.61819012</c:v>
                </c:pt>
                <c:pt idx="585">
                  <c:v>2716045.87860363</c:v>
                </c:pt>
                <c:pt idx="586">
                  <c:v>2716048.14423865</c:v>
                </c:pt>
                <c:pt idx="587">
                  <c:v>2716041.06991289</c:v>
                </c:pt>
                <c:pt idx="588">
                  <c:v>2716039.76043369</c:v>
                </c:pt>
                <c:pt idx="589">
                  <c:v>2716038.09797038</c:v>
                </c:pt>
                <c:pt idx="590">
                  <c:v>2716039.16203361</c:v>
                </c:pt>
                <c:pt idx="591">
                  <c:v>2716036.97382675</c:v>
                </c:pt>
                <c:pt idx="592">
                  <c:v>2716037.32750315</c:v>
                </c:pt>
                <c:pt idx="593">
                  <c:v>2716032.06921727</c:v>
                </c:pt>
                <c:pt idx="594">
                  <c:v>2716037.62586303</c:v>
                </c:pt>
                <c:pt idx="595">
                  <c:v>2716037.52240455</c:v>
                </c:pt>
                <c:pt idx="596">
                  <c:v>2716039.94679859</c:v>
                </c:pt>
                <c:pt idx="597">
                  <c:v>2716033.85029632</c:v>
                </c:pt>
                <c:pt idx="598">
                  <c:v>2716031.92102514</c:v>
                </c:pt>
                <c:pt idx="599">
                  <c:v>2716030.93695829</c:v>
                </c:pt>
                <c:pt idx="600">
                  <c:v>2716033.48312909</c:v>
                </c:pt>
                <c:pt idx="601">
                  <c:v>2716033.73678254</c:v>
                </c:pt>
                <c:pt idx="602">
                  <c:v>2716033.58330029</c:v>
                </c:pt>
                <c:pt idx="603">
                  <c:v>2716033.86641383</c:v>
                </c:pt>
                <c:pt idx="604">
                  <c:v>2716035.81130236</c:v>
                </c:pt>
                <c:pt idx="605">
                  <c:v>2716032.68892376</c:v>
                </c:pt>
                <c:pt idx="606">
                  <c:v>2716031.10306216</c:v>
                </c:pt>
                <c:pt idx="607">
                  <c:v>2716034.5842299</c:v>
                </c:pt>
                <c:pt idx="608">
                  <c:v>2716034.17350331</c:v>
                </c:pt>
                <c:pt idx="609">
                  <c:v>2716035.54451052</c:v>
                </c:pt>
                <c:pt idx="610">
                  <c:v>2716032.15425722</c:v>
                </c:pt>
                <c:pt idx="611">
                  <c:v>2716033.99549179</c:v>
                </c:pt>
                <c:pt idx="612">
                  <c:v>2716033.1393455</c:v>
                </c:pt>
                <c:pt idx="613">
                  <c:v>2716032.99087459</c:v>
                </c:pt>
                <c:pt idx="614">
                  <c:v>2716034.50126436</c:v>
                </c:pt>
                <c:pt idx="615">
                  <c:v>2716033.53268628</c:v>
                </c:pt>
                <c:pt idx="616">
                  <c:v>2716032.92060508</c:v>
                </c:pt>
                <c:pt idx="617">
                  <c:v>2716033.07027043</c:v>
                </c:pt>
                <c:pt idx="618">
                  <c:v>2716031.77275492</c:v>
                </c:pt>
                <c:pt idx="619">
                  <c:v>2716031.73388954</c:v>
                </c:pt>
                <c:pt idx="620">
                  <c:v>2716031.55629787</c:v>
                </c:pt>
                <c:pt idx="621">
                  <c:v>2716028.3578381</c:v>
                </c:pt>
                <c:pt idx="622">
                  <c:v>2716032.41813784</c:v>
                </c:pt>
                <c:pt idx="623">
                  <c:v>2716034.21605193</c:v>
                </c:pt>
                <c:pt idx="624">
                  <c:v>2716032.57604238</c:v>
                </c:pt>
                <c:pt idx="625">
                  <c:v>2716029.62607517</c:v>
                </c:pt>
                <c:pt idx="626">
                  <c:v>2716031.87071938</c:v>
                </c:pt>
                <c:pt idx="627">
                  <c:v>2716031.92022346</c:v>
                </c:pt>
                <c:pt idx="628">
                  <c:v>2716033.21941434</c:v>
                </c:pt>
                <c:pt idx="629">
                  <c:v>2716031.76846884</c:v>
                </c:pt>
                <c:pt idx="630">
                  <c:v>2716031.87378852</c:v>
                </c:pt>
                <c:pt idx="631">
                  <c:v>2716031.37059637</c:v>
                </c:pt>
                <c:pt idx="632">
                  <c:v>2716031.81306948</c:v>
                </c:pt>
                <c:pt idx="633">
                  <c:v>2716031.69193355</c:v>
                </c:pt>
                <c:pt idx="634">
                  <c:v>2716032.04046506</c:v>
                </c:pt>
                <c:pt idx="635">
                  <c:v>2716032.3780243</c:v>
                </c:pt>
                <c:pt idx="636">
                  <c:v>2716030.80094839</c:v>
                </c:pt>
                <c:pt idx="637">
                  <c:v>2716031.55953551</c:v>
                </c:pt>
                <c:pt idx="638">
                  <c:v>2716030.03120489</c:v>
                </c:pt>
                <c:pt idx="639">
                  <c:v>2716030.11312856</c:v>
                </c:pt>
                <c:pt idx="640">
                  <c:v>2716029.44424334</c:v>
                </c:pt>
                <c:pt idx="641">
                  <c:v>2716030.54342214</c:v>
                </c:pt>
                <c:pt idx="642">
                  <c:v>2716029.34462574</c:v>
                </c:pt>
                <c:pt idx="643">
                  <c:v>2716030.18137641</c:v>
                </c:pt>
                <c:pt idx="644">
                  <c:v>2716028.96589296</c:v>
                </c:pt>
                <c:pt idx="645">
                  <c:v>2716029.32363962</c:v>
                </c:pt>
                <c:pt idx="646">
                  <c:v>2716030.23938358</c:v>
                </c:pt>
                <c:pt idx="647">
                  <c:v>2716030.69287066</c:v>
                </c:pt>
                <c:pt idx="648">
                  <c:v>2716030.78174445</c:v>
                </c:pt>
                <c:pt idx="649">
                  <c:v>2716030.71898214</c:v>
                </c:pt>
                <c:pt idx="650">
                  <c:v>2716030.72107077</c:v>
                </c:pt>
                <c:pt idx="651">
                  <c:v>2716031.12044718</c:v>
                </c:pt>
                <c:pt idx="652">
                  <c:v>2716030.67697932</c:v>
                </c:pt>
                <c:pt idx="653">
                  <c:v>2716031.37646238</c:v>
                </c:pt>
                <c:pt idx="654">
                  <c:v>2716030.4601</c:v>
                </c:pt>
                <c:pt idx="655">
                  <c:v>2716030.56487678</c:v>
                </c:pt>
                <c:pt idx="656">
                  <c:v>2716030.64600192</c:v>
                </c:pt>
                <c:pt idx="657">
                  <c:v>2716030.15153439</c:v>
                </c:pt>
                <c:pt idx="658">
                  <c:v>2716030.57543984</c:v>
                </c:pt>
                <c:pt idx="659">
                  <c:v>2716030.14882448</c:v>
                </c:pt>
                <c:pt idx="660">
                  <c:v>2716030.19807849</c:v>
                </c:pt>
                <c:pt idx="661">
                  <c:v>2716030.22682951</c:v>
                </c:pt>
                <c:pt idx="662">
                  <c:v>2716030.46309743</c:v>
                </c:pt>
                <c:pt idx="663">
                  <c:v>2716029.77773337</c:v>
                </c:pt>
                <c:pt idx="664">
                  <c:v>2716030.04934608</c:v>
                </c:pt>
                <c:pt idx="665">
                  <c:v>2716030.46338538</c:v>
                </c:pt>
                <c:pt idx="666">
                  <c:v>2716030.29849917</c:v>
                </c:pt>
                <c:pt idx="667">
                  <c:v>2716030.11325712</c:v>
                </c:pt>
                <c:pt idx="668">
                  <c:v>2716029.75221763</c:v>
                </c:pt>
                <c:pt idx="669">
                  <c:v>2716030.59805999</c:v>
                </c:pt>
                <c:pt idx="670">
                  <c:v>2716030.25060824</c:v>
                </c:pt>
                <c:pt idx="671">
                  <c:v>2716030.27350063</c:v>
                </c:pt>
                <c:pt idx="672">
                  <c:v>2716030.53759567</c:v>
                </c:pt>
                <c:pt idx="673">
                  <c:v>2716030.58506721</c:v>
                </c:pt>
                <c:pt idx="674">
                  <c:v>2716030.64511539</c:v>
                </c:pt>
                <c:pt idx="675">
                  <c:v>2716030.47696342</c:v>
                </c:pt>
                <c:pt idx="676">
                  <c:v>2716030.38992647</c:v>
                </c:pt>
                <c:pt idx="677">
                  <c:v>2716030.59887232</c:v>
                </c:pt>
                <c:pt idx="678">
                  <c:v>2716030.9400408</c:v>
                </c:pt>
                <c:pt idx="679">
                  <c:v>2716030.5421826</c:v>
                </c:pt>
                <c:pt idx="680">
                  <c:v>2716030.82886862</c:v>
                </c:pt>
                <c:pt idx="681">
                  <c:v>2716030.76198014</c:v>
                </c:pt>
                <c:pt idx="682">
                  <c:v>2716030.85079133</c:v>
                </c:pt>
                <c:pt idx="683">
                  <c:v>2716030.58166427</c:v>
                </c:pt>
                <c:pt idx="684">
                  <c:v>2716030.73999341</c:v>
                </c:pt>
                <c:pt idx="685">
                  <c:v>2716030.74035905</c:v>
                </c:pt>
                <c:pt idx="686">
                  <c:v>2716030.78429345</c:v>
                </c:pt>
                <c:pt idx="687">
                  <c:v>2716030.88479718</c:v>
                </c:pt>
                <c:pt idx="688">
                  <c:v>2716030.88198604</c:v>
                </c:pt>
                <c:pt idx="689">
                  <c:v>2716031.01611919</c:v>
                </c:pt>
                <c:pt idx="690">
                  <c:v>2716030.88156324</c:v>
                </c:pt>
                <c:pt idx="691">
                  <c:v>2716030.7874284</c:v>
                </c:pt>
                <c:pt idx="692">
                  <c:v>2716030.78511978</c:v>
                </c:pt>
                <c:pt idx="693">
                  <c:v>2716030.75047414</c:v>
                </c:pt>
                <c:pt idx="694">
                  <c:v>2716030.72377614</c:v>
                </c:pt>
                <c:pt idx="695">
                  <c:v>2716030.8640195</c:v>
                </c:pt>
                <c:pt idx="696">
                  <c:v>2716030.75372189</c:v>
                </c:pt>
                <c:pt idx="697">
                  <c:v>2716030.74362304</c:v>
                </c:pt>
                <c:pt idx="698">
                  <c:v>2716030.80867086</c:v>
                </c:pt>
                <c:pt idx="699">
                  <c:v>2716030.8874024</c:v>
                </c:pt>
                <c:pt idx="700">
                  <c:v>2716030.8235646</c:v>
                </c:pt>
                <c:pt idx="701">
                  <c:v>2716030.84560097</c:v>
                </c:pt>
                <c:pt idx="702">
                  <c:v>2716030.93820607</c:v>
                </c:pt>
                <c:pt idx="703">
                  <c:v>2716030.79669915</c:v>
                </c:pt>
                <c:pt idx="704">
                  <c:v>2716030.70673101</c:v>
                </c:pt>
                <c:pt idx="705">
                  <c:v>2716030.81968744</c:v>
                </c:pt>
                <c:pt idx="706">
                  <c:v>2716030.80281959</c:v>
                </c:pt>
                <c:pt idx="707">
                  <c:v>2716030.80389504</c:v>
                </c:pt>
                <c:pt idx="708">
                  <c:v>2716030.87129061</c:v>
                </c:pt>
                <c:pt idx="709">
                  <c:v>2716030.8870848</c:v>
                </c:pt>
                <c:pt idx="710">
                  <c:v>2716030.79528247</c:v>
                </c:pt>
                <c:pt idx="711">
                  <c:v>2716030.87503472</c:v>
                </c:pt>
                <c:pt idx="712">
                  <c:v>2716030.9267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8.48723214269325</c:v>
                </c:pt>
                <c:pt idx="2">
                  <c:v>9.70984003427593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8.54620235907609</c:v>
                </c:pt>
                <c:pt idx="2">
                  <c:v>9.65719629297199</c:v>
                </c:pt>
                <c:pt idx="3">
                  <c:v>0.251444469027946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0.0589702163828467</c:v>
                </c:pt>
                <c:pt idx="2">
                  <c:v>8.43458840138931</c:v>
                </c:pt>
                <c:pt idx="3">
                  <c:v>9.96128450330387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InfoC!$C$205:$R$205</c:f>
              <c:numCache>
                <c:formatCode>General</c:formatCode>
                <c:ptCount val="16"/>
                <c:pt idx="0">
                  <c:v>0</c:v>
                </c:pt>
                <c:pt idx="1">
                  <c:v>5.63380028100116</c:v>
                </c:pt>
                <c:pt idx="2">
                  <c:v>10.3487791098255</c:v>
                </c:pt>
                <c:pt idx="3">
                  <c:v>14.252961422871</c:v>
                </c:pt>
                <c:pt idx="4">
                  <c:v>17.4275402755945</c:v>
                </c:pt>
                <c:pt idx="5">
                  <c:v>19.9330515604591</c:v>
                </c:pt>
                <c:pt idx="6">
                  <c:v>21.8135273301426</c:v>
                </c:pt>
                <c:pt idx="7">
                  <c:v>23.0992742601984</c:v>
                </c:pt>
                <c:pt idx="8">
                  <c:v>23.8086663458177</c:v>
                </c:pt>
                <c:pt idx="9">
                  <c:v>23.9491826896444</c:v>
                </c:pt>
                <c:pt idx="10">
                  <c:v>23.5178162039901</c:v>
                </c:pt>
                <c:pt idx="11">
                  <c:v>20.334006956015</c:v>
                </c:pt>
                <c:pt idx="12">
                  <c:v>15.4553976340676</c:v>
                </c:pt>
                <c:pt idx="13">
                  <c:v>8.74697136215185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InfoC!$C$206:$R$206</c:f>
              <c:numCache>
                <c:formatCode>General</c:formatCode>
                <c:ptCount val="16"/>
                <c:pt idx="0">
                  <c:v>0</c:v>
                </c:pt>
                <c:pt idx="1">
                  <c:v>5.66185023627651</c:v>
                </c:pt>
                <c:pt idx="2">
                  <c:v>5.21747403151682</c:v>
                </c:pt>
                <c:pt idx="3">
                  <c:v>4.82415565732737</c:v>
                </c:pt>
                <c:pt idx="4">
                  <c:v>4.46930464125301</c:v>
                </c:pt>
                <c:pt idx="5">
                  <c:v>4.14317847195349</c:v>
                </c:pt>
                <c:pt idx="6">
                  <c:v>3.83795274906658</c:v>
                </c:pt>
                <c:pt idx="7">
                  <c:v>3.54709203977858</c:v>
                </c:pt>
                <c:pt idx="8">
                  <c:v>3.26488399316333</c:v>
                </c:pt>
                <c:pt idx="9">
                  <c:v>2.98608592449848</c:v>
                </c:pt>
                <c:pt idx="10">
                  <c:v>2.70564927331525</c:v>
                </c:pt>
                <c:pt idx="11">
                  <c:v>2.99804304115019</c:v>
                </c:pt>
                <c:pt idx="12">
                  <c:v>2.13477980913593</c:v>
                </c:pt>
                <c:pt idx="13">
                  <c:v>1.20076074935636</c:v>
                </c:pt>
                <c:pt idx="14">
                  <c:v>0.156868076161715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InfoC!$C$207:$R$207</c:f>
              <c:numCache>
                <c:formatCode>General</c:formatCode>
                <c:ptCount val="16"/>
                <c:pt idx="0">
                  <c:v>0</c:v>
                </c:pt>
                <c:pt idx="1">
                  <c:v>0.0280499552753509</c:v>
                </c:pt>
                <c:pt idx="2">
                  <c:v>0.502495202692502</c:v>
                </c:pt>
                <c:pt idx="3">
                  <c:v>0.919973344281859</c:v>
                </c:pt>
                <c:pt idx="4">
                  <c:v>1.29472578852952</c:v>
                </c:pt>
                <c:pt idx="5">
                  <c:v>1.63766718708884</c:v>
                </c:pt>
                <c:pt idx="6">
                  <c:v>1.95747697938308</c:v>
                </c:pt>
                <c:pt idx="7">
                  <c:v>2.26134510972278</c:v>
                </c:pt>
                <c:pt idx="8">
                  <c:v>2.55549190754409</c:v>
                </c:pt>
                <c:pt idx="9">
                  <c:v>2.84556958067171</c:v>
                </c:pt>
                <c:pt idx="10">
                  <c:v>3.13701575896961</c:v>
                </c:pt>
                <c:pt idx="11">
                  <c:v>6.18185228912525</c:v>
                </c:pt>
                <c:pt idx="12">
                  <c:v>7.0133891310833</c:v>
                </c:pt>
                <c:pt idx="13">
                  <c:v>7.90918702127215</c:v>
                </c:pt>
                <c:pt idx="14">
                  <c:v>8.90383943831356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287</c:v>
                </c:pt>
                <c:pt idx="1">
                  <c:v>Linea 288</c:v>
                </c:pt>
                <c:pt idx="2">
                  <c:v>Linea 289</c:v>
                </c:pt>
                <c:pt idx="3">
                  <c:v>Linea 290</c:v>
                </c:pt>
                <c:pt idx="4">
                  <c:v>Linea 291</c:v>
                </c:pt>
                <c:pt idx="5">
                  <c:v>Linea 292</c:v>
                </c:pt>
                <c:pt idx="6">
                  <c:v>Linea 293</c:v>
                </c:pt>
                <c:pt idx="7">
                  <c:v>Linea 294</c:v>
                </c:pt>
                <c:pt idx="8">
                  <c:v>Linea 295</c:v>
                </c:pt>
                <c:pt idx="9">
                  <c:v>Linea 296</c:v>
                </c:pt>
                <c:pt idx="10">
                  <c:v>Linea 297</c:v>
                </c:pt>
                <c:pt idx="11">
                  <c:v>Linea 298</c:v>
                </c:pt>
                <c:pt idx="12">
                  <c:v>Linea 299</c:v>
                </c:pt>
                <c:pt idx="13">
                  <c:v>Linea 300</c:v>
                </c:pt>
                <c:pt idx="14">
                  <c:v>Linea 301</c:v>
                </c:pt>
              </c:strCache>
            </c:strRef>
          </c:cat>
          <c:val>
            <c:numRef>
              <c:f>CompLineas!$B$2:$B$16</c:f>
              <c:numCache>
                <c:formatCode>General</c:formatCode>
                <c:ptCount val="15"/>
                <c:pt idx="0">
                  <c:v>20.3228723845333</c:v>
                </c:pt>
                <c:pt idx="1">
                  <c:v>20.2682954214279</c:v>
                </c:pt>
                <c:pt idx="2">
                  <c:v>20.2093671165142</c:v>
                </c:pt>
                <c:pt idx="3">
                  <c:v>20.1850500959105</c:v>
                </c:pt>
                <c:pt idx="4">
                  <c:v>20.186006397519</c:v>
                </c:pt>
                <c:pt idx="5">
                  <c:v>20.1941474976622</c:v>
                </c:pt>
                <c:pt idx="6">
                  <c:v>20.1701746073543</c:v>
                </c:pt>
                <c:pt idx="7">
                  <c:v>20.1155917736163</c:v>
                </c:pt>
                <c:pt idx="8">
                  <c:v>20.0884809777509</c:v>
                </c:pt>
                <c:pt idx="9">
                  <c:v>20.0869521373179</c:v>
                </c:pt>
                <c:pt idx="10">
                  <c:v>20.1363805685484</c:v>
                </c:pt>
                <c:pt idx="11">
                  <c:v>20.1264740214672</c:v>
                </c:pt>
                <c:pt idx="12">
                  <c:v>20.1105165572774</c:v>
                </c:pt>
                <c:pt idx="13">
                  <c:v>20.0869775060738</c:v>
                </c:pt>
                <c:pt idx="14">
                  <c:v>112.820744456968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287</c:v>
                </c:pt>
                <c:pt idx="1">
                  <c:v>Linea 288</c:v>
                </c:pt>
                <c:pt idx="2">
                  <c:v>Linea 289</c:v>
                </c:pt>
                <c:pt idx="3">
                  <c:v>Linea 290</c:v>
                </c:pt>
                <c:pt idx="4">
                  <c:v>Linea 291</c:v>
                </c:pt>
                <c:pt idx="5">
                  <c:v>Linea 292</c:v>
                </c:pt>
                <c:pt idx="6">
                  <c:v>Linea 293</c:v>
                </c:pt>
                <c:pt idx="7">
                  <c:v>Linea 294</c:v>
                </c:pt>
                <c:pt idx="8">
                  <c:v>Linea 295</c:v>
                </c:pt>
                <c:pt idx="9">
                  <c:v>Linea 296</c:v>
                </c:pt>
                <c:pt idx="10">
                  <c:v>Linea 297</c:v>
                </c:pt>
                <c:pt idx="11">
                  <c:v>Linea 298</c:v>
                </c:pt>
                <c:pt idx="12">
                  <c:v>Linea 299</c:v>
                </c:pt>
                <c:pt idx="13">
                  <c:v>Linea 300</c:v>
                </c:pt>
                <c:pt idx="14">
                  <c:v>Linea 301</c:v>
                </c:pt>
              </c:strCache>
            </c:strRef>
          </c:cat>
          <c:val>
            <c:numRef>
              <c:f>CompLineas!$C$2:$C$16</c:f>
              <c:numCache>
                <c:formatCode>General</c:formatCode>
                <c:ptCount val="15"/>
                <c:pt idx="0">
                  <c:v>15.5123965156201</c:v>
                </c:pt>
                <c:pt idx="1">
                  <c:v>15.5040645106784</c:v>
                </c:pt>
                <c:pt idx="2">
                  <c:v>15.4960531330756</c:v>
                </c:pt>
                <c:pt idx="3">
                  <c:v>15.491803554878</c:v>
                </c:pt>
                <c:pt idx="4">
                  <c:v>15.4903768129561</c:v>
                </c:pt>
                <c:pt idx="5">
                  <c:v>15.4900348474379</c:v>
                </c:pt>
                <c:pt idx="6">
                  <c:v>15.4870984229409</c:v>
                </c:pt>
                <c:pt idx="7">
                  <c:v>15.481655014273</c:v>
                </c:pt>
                <c:pt idx="8">
                  <c:v>15.479072273364</c:v>
                </c:pt>
                <c:pt idx="9">
                  <c:v>15.4791904639665</c:v>
                </c:pt>
                <c:pt idx="10">
                  <c:v>15.4771059931309</c:v>
                </c:pt>
                <c:pt idx="11">
                  <c:v>15.4771972352807</c:v>
                </c:pt>
                <c:pt idx="12">
                  <c:v>15.4773234644745</c:v>
                </c:pt>
                <c:pt idx="13">
                  <c:v>15.4774764262446</c:v>
                </c:pt>
                <c:pt idx="14">
                  <c:v>19.9464631156644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287</c:v>
                </c:pt>
                <c:pt idx="1">
                  <c:v>Linea 288</c:v>
                </c:pt>
                <c:pt idx="2">
                  <c:v>Linea 289</c:v>
                </c:pt>
                <c:pt idx="3">
                  <c:v>Linea 290</c:v>
                </c:pt>
                <c:pt idx="4">
                  <c:v>Linea 291</c:v>
                </c:pt>
                <c:pt idx="5">
                  <c:v>Linea 292</c:v>
                </c:pt>
                <c:pt idx="6">
                  <c:v>Linea 293</c:v>
                </c:pt>
                <c:pt idx="7">
                  <c:v>Linea 294</c:v>
                </c:pt>
                <c:pt idx="8">
                  <c:v>Linea 295</c:v>
                </c:pt>
                <c:pt idx="9">
                  <c:v>Linea 296</c:v>
                </c:pt>
                <c:pt idx="10">
                  <c:v>Linea 297</c:v>
                </c:pt>
                <c:pt idx="11">
                  <c:v>Linea 298</c:v>
                </c:pt>
                <c:pt idx="12">
                  <c:v>Linea 299</c:v>
                </c:pt>
                <c:pt idx="13">
                  <c:v>Linea 300</c:v>
                </c:pt>
                <c:pt idx="14">
                  <c:v>Linea 301</c:v>
                </c:pt>
              </c:strCache>
            </c:strRef>
          </c:cat>
          <c:val>
            <c:numRef>
              <c:f>CompLineas!$D$2:$D$16</c:f>
              <c:numCache>
                <c:formatCode>General</c:formatCode>
                <c:ptCount val="15"/>
                <c:pt idx="0">
                  <c:v>9.54596372492285</c:v>
                </c:pt>
                <c:pt idx="1">
                  <c:v>9.60594454559159</c:v>
                </c:pt>
                <c:pt idx="2">
                  <c:v>9.66064248484124</c:v>
                </c:pt>
                <c:pt idx="3">
                  <c:v>9.69287154302721</c:v>
                </c:pt>
                <c:pt idx="4">
                  <c:v>9.70795906033786</c:v>
                </c:pt>
                <c:pt idx="5">
                  <c:v>9.71529564730506</c:v>
                </c:pt>
                <c:pt idx="6">
                  <c:v>9.73431899332317</c:v>
                </c:pt>
                <c:pt idx="7">
                  <c:v>9.76475322994585</c:v>
                </c:pt>
                <c:pt idx="8">
                  <c:v>9.77864336949192</c:v>
                </c:pt>
                <c:pt idx="9">
                  <c:v>9.7768135204182</c:v>
                </c:pt>
                <c:pt idx="10">
                  <c:v>9.74686131735738</c:v>
                </c:pt>
                <c:pt idx="11">
                  <c:v>9.73928263258067</c:v>
                </c:pt>
                <c:pt idx="12">
                  <c:v>9.72725070637076</c:v>
                </c:pt>
                <c:pt idx="13">
                  <c:v>9.70984003427593</c:v>
                </c:pt>
                <c:pt idx="14">
                  <c:v>23.9491826896444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287</c:v>
                </c:pt>
                <c:pt idx="1">
                  <c:v>Linea 288</c:v>
                </c:pt>
                <c:pt idx="2">
                  <c:v>Linea 289</c:v>
                </c:pt>
                <c:pt idx="3">
                  <c:v>Linea 290</c:v>
                </c:pt>
                <c:pt idx="4">
                  <c:v>Linea 291</c:v>
                </c:pt>
                <c:pt idx="5">
                  <c:v>Linea 292</c:v>
                </c:pt>
                <c:pt idx="6">
                  <c:v>Linea 293</c:v>
                </c:pt>
                <c:pt idx="7">
                  <c:v>Linea 294</c:v>
                </c:pt>
                <c:pt idx="8">
                  <c:v>Linea 295</c:v>
                </c:pt>
                <c:pt idx="9">
                  <c:v>Linea 296</c:v>
                </c:pt>
                <c:pt idx="10">
                  <c:v>Linea 297</c:v>
                </c:pt>
                <c:pt idx="11">
                  <c:v>Linea 298</c:v>
                </c:pt>
                <c:pt idx="12">
                  <c:v>Linea 299</c:v>
                </c:pt>
                <c:pt idx="13">
                  <c:v>Linea 300</c:v>
                </c:pt>
                <c:pt idx="14">
                  <c:v>Linea 301</c:v>
                </c:pt>
              </c:strCache>
            </c:strRef>
          </c:cat>
          <c:val>
            <c:numRef>
              <c:f>CompLineas!$E$2:$E$16</c:f>
              <c:numCache>
                <c:formatCode>General</c:formatCode>
                <c:ptCount val="15"/>
                <c:pt idx="0">
                  <c:v>9.6760631889505</c:v>
                </c:pt>
                <c:pt idx="1">
                  <c:v>9.65526420107548</c:v>
                </c:pt>
                <c:pt idx="2">
                  <c:v>9.63216956833313</c:v>
                </c:pt>
                <c:pt idx="3">
                  <c:v>9.62321864740417</c:v>
                </c:pt>
                <c:pt idx="4">
                  <c:v>9.62456095302856</c:v>
                </c:pt>
                <c:pt idx="5">
                  <c:v>9.62865514056445</c:v>
                </c:pt>
                <c:pt idx="6">
                  <c:v>9.61904823451107</c:v>
                </c:pt>
                <c:pt idx="7">
                  <c:v>9.59639091499103</c:v>
                </c:pt>
                <c:pt idx="8">
                  <c:v>9.58505641135756</c:v>
                </c:pt>
                <c:pt idx="9">
                  <c:v>9.58425375683578</c:v>
                </c:pt>
                <c:pt idx="10">
                  <c:v>9.60913194583747</c:v>
                </c:pt>
                <c:pt idx="11">
                  <c:v>9.60434789592007</c:v>
                </c:pt>
                <c:pt idx="12">
                  <c:v>9.59665472981186</c:v>
                </c:pt>
                <c:pt idx="13">
                  <c:v>9.58532726122378</c:v>
                </c:pt>
                <c:pt idx="14">
                  <c:v>62.2179572303246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287</c:v>
                </c:pt>
                <c:pt idx="1">
                  <c:v>Linea 288</c:v>
                </c:pt>
                <c:pt idx="2">
                  <c:v>Linea 289</c:v>
                </c:pt>
                <c:pt idx="3">
                  <c:v>Linea 290</c:v>
                </c:pt>
                <c:pt idx="4">
                  <c:v>Linea 291</c:v>
                </c:pt>
                <c:pt idx="5">
                  <c:v>Linea 292</c:v>
                </c:pt>
                <c:pt idx="6">
                  <c:v>Linea 293</c:v>
                </c:pt>
                <c:pt idx="7">
                  <c:v>Linea 294</c:v>
                </c:pt>
                <c:pt idx="8">
                  <c:v>Linea 295</c:v>
                </c:pt>
                <c:pt idx="9">
                  <c:v>Linea 296</c:v>
                </c:pt>
                <c:pt idx="10">
                  <c:v>Linea 297</c:v>
                </c:pt>
                <c:pt idx="11">
                  <c:v>Linea 298</c:v>
                </c:pt>
                <c:pt idx="12">
                  <c:v>Linea 299</c:v>
                </c:pt>
                <c:pt idx="13">
                  <c:v>Linea 300</c:v>
                </c:pt>
                <c:pt idx="14">
                  <c:v>Linea 301</c:v>
                </c:pt>
              </c:strCache>
            </c:strRef>
          </c:cat>
          <c:val>
            <c:numRef>
              <c:f>CompLineas!$H$2:$H$16</c:f>
              <c:numCache>
                <c:formatCode>General</c:formatCode>
                <c:ptCount val="15"/>
                <c:pt idx="0">
                  <c:v>0.619025552585514</c:v>
                </c:pt>
                <c:pt idx="1">
                  <c:v>0.61823942656157</c:v>
                </c:pt>
                <c:pt idx="2">
                  <c:v>0.617631909654292</c:v>
                </c:pt>
                <c:pt idx="3">
                  <c:v>0.617165043522165</c:v>
                </c:pt>
                <c:pt idx="4">
                  <c:v>0.616812890029417</c:v>
                </c:pt>
                <c:pt idx="5">
                  <c:v>0.616557702358103</c:v>
                </c:pt>
                <c:pt idx="6">
                  <c:v>0.616387598939581</c:v>
                </c:pt>
                <c:pt idx="7">
                  <c:v>0.616295148187073</c:v>
                </c:pt>
                <c:pt idx="8">
                  <c:v>0.616276543576018</c:v>
                </c:pt>
                <c:pt idx="9">
                  <c:v>0.616331198426471</c:v>
                </c:pt>
                <c:pt idx="10">
                  <c:v>0.616461681349856</c:v>
                </c:pt>
                <c:pt idx="11">
                  <c:v>0.616736365253176</c:v>
                </c:pt>
                <c:pt idx="12">
                  <c:v>0.617177657154546</c:v>
                </c:pt>
                <c:pt idx="13">
                  <c:v>0.617824617213645</c:v>
                </c:pt>
                <c:pt idx="14">
                  <c:v>0.621236071706942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CO!$A$2:$A$714</c:f>
              <c:numCache>
                <c:formatCode>General</c:formatCode>
                <c:ptCount val="7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</c:numCache>
            </c:numRef>
          </c:cat>
          <c:val>
            <c:numRef>
              <c:f>CT y CO!$B$2:$B$714</c:f>
              <c:numCache>
                <c:formatCode>General</c:formatCode>
                <c:ptCount val="713"/>
                <c:pt idx="0">
                  <c:v>13159425.1245339</c:v>
                </c:pt>
                <c:pt idx="1">
                  <c:v>61392008.4039585</c:v>
                </c:pt>
                <c:pt idx="2">
                  <c:v>60785348.0411395</c:v>
                </c:pt>
                <c:pt idx="3">
                  <c:v>60181194.3050357</c:v>
                </c:pt>
                <c:pt idx="4">
                  <c:v>59580100.5274607</c:v>
                </c:pt>
                <c:pt idx="5">
                  <c:v>58980156.4569754</c:v>
                </c:pt>
                <c:pt idx="6">
                  <c:v>58379965.7991774</c:v>
                </c:pt>
                <c:pt idx="7">
                  <c:v>57779090.8509509</c:v>
                </c:pt>
                <c:pt idx="8">
                  <c:v>57179494.10272</c:v>
                </c:pt>
                <c:pt idx="9">
                  <c:v>56583120.0961035</c:v>
                </c:pt>
                <c:pt idx="10">
                  <c:v>55988341.7754281</c:v>
                </c:pt>
                <c:pt idx="11">
                  <c:v>55393623.6168693</c:v>
                </c:pt>
                <c:pt idx="12">
                  <c:v>54772204.8650736</c:v>
                </c:pt>
                <c:pt idx="13">
                  <c:v>54153749.9791605</c:v>
                </c:pt>
                <c:pt idx="14">
                  <c:v>53540180.3882321</c:v>
                </c:pt>
                <c:pt idx="15">
                  <c:v>52934109.8972908</c:v>
                </c:pt>
                <c:pt idx="16">
                  <c:v>34864132.3942487</c:v>
                </c:pt>
                <c:pt idx="17">
                  <c:v>28718441.5081513</c:v>
                </c:pt>
                <c:pt idx="18">
                  <c:v>27018270.799689</c:v>
                </c:pt>
                <c:pt idx="19">
                  <c:v>25764054.7183453</c:v>
                </c:pt>
                <c:pt idx="20">
                  <c:v>25693106.2637061</c:v>
                </c:pt>
                <c:pt idx="21">
                  <c:v>24742457.8817726</c:v>
                </c:pt>
                <c:pt idx="22">
                  <c:v>24667533.1685027</c:v>
                </c:pt>
                <c:pt idx="23">
                  <c:v>23922114.4489635</c:v>
                </c:pt>
                <c:pt idx="24">
                  <c:v>23844916.6365029</c:v>
                </c:pt>
                <c:pt idx="25">
                  <c:v>23241354.7352873</c:v>
                </c:pt>
                <c:pt idx="26">
                  <c:v>23162704.5901375</c:v>
                </c:pt>
                <c:pt idx="27">
                  <c:v>22669058.7301417</c:v>
                </c:pt>
                <c:pt idx="28">
                  <c:v>22589512.6489607</c:v>
                </c:pt>
                <c:pt idx="29">
                  <c:v>22180573.6270135</c:v>
                </c:pt>
                <c:pt idx="30">
                  <c:v>22100587.96201</c:v>
                </c:pt>
                <c:pt idx="31">
                  <c:v>21758772.532405</c:v>
                </c:pt>
                <c:pt idx="32">
                  <c:v>21397912.2938832</c:v>
                </c:pt>
                <c:pt idx="33">
                  <c:v>20202499.3160184</c:v>
                </c:pt>
                <c:pt idx="34">
                  <c:v>19523794.7612214</c:v>
                </c:pt>
                <c:pt idx="35">
                  <c:v>18938088.4764444</c:v>
                </c:pt>
                <c:pt idx="36">
                  <c:v>18635718.4124031</c:v>
                </c:pt>
                <c:pt idx="37">
                  <c:v>18607919.0435697</c:v>
                </c:pt>
                <c:pt idx="38">
                  <c:v>18118961.6380203</c:v>
                </c:pt>
                <c:pt idx="39">
                  <c:v>18356615.3527957</c:v>
                </c:pt>
                <c:pt idx="40">
                  <c:v>18168394.9767901</c:v>
                </c:pt>
                <c:pt idx="41">
                  <c:v>17746164.4802672</c:v>
                </c:pt>
                <c:pt idx="42">
                  <c:v>17657416.4791269</c:v>
                </c:pt>
                <c:pt idx="43">
                  <c:v>17701914.700239</c:v>
                </c:pt>
                <c:pt idx="44">
                  <c:v>17347839.5918004</c:v>
                </c:pt>
                <c:pt idx="45">
                  <c:v>17272142.1362979</c:v>
                </c:pt>
                <c:pt idx="46">
                  <c:v>17312246.8902431</c:v>
                </c:pt>
                <c:pt idx="47">
                  <c:v>17022309.5012955</c:v>
                </c:pt>
                <c:pt idx="48">
                  <c:v>17061347.6719527</c:v>
                </c:pt>
                <c:pt idx="49">
                  <c:v>16954650.8398065</c:v>
                </c:pt>
                <c:pt idx="50">
                  <c:v>16462822.1209329</c:v>
                </c:pt>
                <c:pt idx="51">
                  <c:v>16111621.2324591</c:v>
                </c:pt>
                <c:pt idx="52">
                  <c:v>15941403.9468723</c:v>
                </c:pt>
                <c:pt idx="53">
                  <c:v>15779936.1836743</c:v>
                </c:pt>
                <c:pt idx="54">
                  <c:v>15490289.357059</c:v>
                </c:pt>
                <c:pt idx="55">
                  <c:v>15318335.9424121</c:v>
                </c:pt>
                <c:pt idx="56">
                  <c:v>15258113.9465103</c:v>
                </c:pt>
                <c:pt idx="57">
                  <c:v>15253918.7852515</c:v>
                </c:pt>
                <c:pt idx="58">
                  <c:v>15025713.3703944</c:v>
                </c:pt>
                <c:pt idx="59">
                  <c:v>14902990.2870316</c:v>
                </c:pt>
                <c:pt idx="60">
                  <c:v>14849894.8150946</c:v>
                </c:pt>
                <c:pt idx="61">
                  <c:v>14859406.7944746</c:v>
                </c:pt>
                <c:pt idx="62">
                  <c:v>14702145.1550228</c:v>
                </c:pt>
                <c:pt idx="63">
                  <c:v>14572660.4237776</c:v>
                </c:pt>
                <c:pt idx="64">
                  <c:v>14564170.6526709</c:v>
                </c:pt>
                <c:pt idx="65">
                  <c:v>14546041.202121</c:v>
                </c:pt>
                <c:pt idx="66">
                  <c:v>14308306.6829127</c:v>
                </c:pt>
                <c:pt idx="67">
                  <c:v>14119294.1460552</c:v>
                </c:pt>
                <c:pt idx="68">
                  <c:v>14006329.9738204</c:v>
                </c:pt>
                <c:pt idx="69">
                  <c:v>13911175.9317817</c:v>
                </c:pt>
                <c:pt idx="70">
                  <c:v>13738497.506419</c:v>
                </c:pt>
                <c:pt idx="71">
                  <c:v>13629395.2966263</c:v>
                </c:pt>
                <c:pt idx="72">
                  <c:v>13592091.3017582</c:v>
                </c:pt>
                <c:pt idx="73">
                  <c:v>13591560.9787953</c:v>
                </c:pt>
                <c:pt idx="74">
                  <c:v>13448337.9174776</c:v>
                </c:pt>
                <c:pt idx="75">
                  <c:v>13370045.7847788</c:v>
                </c:pt>
                <c:pt idx="76">
                  <c:v>13339190.58423</c:v>
                </c:pt>
                <c:pt idx="77">
                  <c:v>13337628.2949874</c:v>
                </c:pt>
                <c:pt idx="78">
                  <c:v>13248189.0211718</c:v>
                </c:pt>
                <c:pt idx="79">
                  <c:v>13175485.6017196</c:v>
                </c:pt>
                <c:pt idx="80">
                  <c:v>13091624.8534294</c:v>
                </c:pt>
                <c:pt idx="81">
                  <c:v>12990481.194097</c:v>
                </c:pt>
                <c:pt idx="82">
                  <c:v>12901872.2810152</c:v>
                </c:pt>
                <c:pt idx="83">
                  <c:v>12801977.8991713</c:v>
                </c:pt>
                <c:pt idx="84">
                  <c:v>12744133.2891468</c:v>
                </c:pt>
                <c:pt idx="85">
                  <c:v>12695174.43745</c:v>
                </c:pt>
                <c:pt idx="86">
                  <c:v>12601409.9051738</c:v>
                </c:pt>
                <c:pt idx="87">
                  <c:v>12533887.0291184</c:v>
                </c:pt>
                <c:pt idx="88">
                  <c:v>12509622.5945864</c:v>
                </c:pt>
                <c:pt idx="89">
                  <c:v>12509085.6988209</c:v>
                </c:pt>
                <c:pt idx="90">
                  <c:v>12422692.9791985</c:v>
                </c:pt>
                <c:pt idx="91">
                  <c:v>12367429.3166424</c:v>
                </c:pt>
                <c:pt idx="92">
                  <c:v>12344527.8370782</c:v>
                </c:pt>
                <c:pt idx="93">
                  <c:v>12346152.5910948</c:v>
                </c:pt>
                <c:pt idx="94">
                  <c:v>12286408.738657</c:v>
                </c:pt>
                <c:pt idx="95">
                  <c:v>12238657.3563192</c:v>
                </c:pt>
                <c:pt idx="96">
                  <c:v>12184562.3694377</c:v>
                </c:pt>
                <c:pt idx="97">
                  <c:v>12122558.6809008</c:v>
                </c:pt>
                <c:pt idx="98">
                  <c:v>12067065.2217178</c:v>
                </c:pt>
                <c:pt idx="99">
                  <c:v>12006561.5764354</c:v>
                </c:pt>
                <c:pt idx="100">
                  <c:v>11971852.3281985</c:v>
                </c:pt>
                <c:pt idx="101">
                  <c:v>11943183.8202109</c:v>
                </c:pt>
                <c:pt idx="102">
                  <c:v>11886706.7953075</c:v>
                </c:pt>
                <c:pt idx="103">
                  <c:v>11845274.0694327</c:v>
                </c:pt>
                <c:pt idx="104">
                  <c:v>11805123.2324311</c:v>
                </c:pt>
                <c:pt idx="105">
                  <c:v>11789549.5917407</c:v>
                </c:pt>
                <c:pt idx="106">
                  <c:v>11789341.9511439</c:v>
                </c:pt>
                <c:pt idx="107">
                  <c:v>11737006.5752668</c:v>
                </c:pt>
                <c:pt idx="108">
                  <c:v>11725847.9180251</c:v>
                </c:pt>
                <c:pt idx="109">
                  <c:v>11726121.8053329</c:v>
                </c:pt>
                <c:pt idx="110">
                  <c:v>11686396.6032643</c:v>
                </c:pt>
                <c:pt idx="111">
                  <c:v>11654400.4356444</c:v>
                </c:pt>
                <c:pt idx="112">
                  <c:v>11618610.1565678</c:v>
                </c:pt>
                <c:pt idx="113">
                  <c:v>11577710.170051</c:v>
                </c:pt>
                <c:pt idx="114">
                  <c:v>11541462.5241685</c:v>
                </c:pt>
                <c:pt idx="115">
                  <c:v>11502379.7764188</c:v>
                </c:pt>
                <c:pt idx="116">
                  <c:v>11478974.0738803</c:v>
                </c:pt>
                <c:pt idx="117">
                  <c:v>11460537.3275165</c:v>
                </c:pt>
                <c:pt idx="118">
                  <c:v>11424106.0289424</c:v>
                </c:pt>
                <c:pt idx="119">
                  <c:v>11396403.7621741</c:v>
                </c:pt>
                <c:pt idx="120">
                  <c:v>11369955.2751187</c:v>
                </c:pt>
                <c:pt idx="121">
                  <c:v>11359224.1589744</c:v>
                </c:pt>
                <c:pt idx="122">
                  <c:v>11359521.7153469</c:v>
                </c:pt>
                <c:pt idx="123">
                  <c:v>11324922.9491106</c:v>
                </c:pt>
                <c:pt idx="124">
                  <c:v>11312689.3743329</c:v>
                </c:pt>
                <c:pt idx="125">
                  <c:v>11313120.3516501</c:v>
                </c:pt>
                <c:pt idx="126">
                  <c:v>11286663.7313924</c:v>
                </c:pt>
                <c:pt idx="127">
                  <c:v>11265281.9954213</c:v>
                </c:pt>
                <c:pt idx="128">
                  <c:v>11241945.431847</c:v>
                </c:pt>
                <c:pt idx="129">
                  <c:v>11215108.2751109</c:v>
                </c:pt>
                <c:pt idx="130">
                  <c:v>11191150.1425251</c:v>
                </c:pt>
                <c:pt idx="131">
                  <c:v>11164941.7934658</c:v>
                </c:pt>
                <c:pt idx="132">
                  <c:v>11149498.5576165</c:v>
                </c:pt>
                <c:pt idx="133">
                  <c:v>11136990.6234005</c:v>
                </c:pt>
                <c:pt idx="134">
                  <c:v>11112758.4560754</c:v>
                </c:pt>
                <c:pt idx="135">
                  <c:v>11094261.3459757</c:v>
                </c:pt>
                <c:pt idx="136">
                  <c:v>11076477.8460709</c:v>
                </c:pt>
                <c:pt idx="137">
                  <c:v>11069584.1375382</c:v>
                </c:pt>
                <c:pt idx="138">
                  <c:v>11070039.7359719</c:v>
                </c:pt>
                <c:pt idx="139">
                  <c:v>11046627.3482684</c:v>
                </c:pt>
                <c:pt idx="140">
                  <c:v>11039831.3630319</c:v>
                </c:pt>
                <c:pt idx="141">
                  <c:v>11040079.0907623</c:v>
                </c:pt>
                <c:pt idx="142">
                  <c:v>11021796.0133206</c:v>
                </c:pt>
                <c:pt idx="143">
                  <c:v>11007101.149915</c:v>
                </c:pt>
                <c:pt idx="144">
                  <c:v>10991218.3023756</c:v>
                </c:pt>
                <c:pt idx="145">
                  <c:v>10973206.7561249</c:v>
                </c:pt>
                <c:pt idx="146">
                  <c:v>10956988.3763565</c:v>
                </c:pt>
                <c:pt idx="147">
                  <c:v>10939382.549606</c:v>
                </c:pt>
                <c:pt idx="148">
                  <c:v>10928333.5191028</c:v>
                </c:pt>
                <c:pt idx="149">
                  <c:v>10920029.6016174</c:v>
                </c:pt>
                <c:pt idx="150">
                  <c:v>10903696.7956399</c:v>
                </c:pt>
                <c:pt idx="151">
                  <c:v>10890893.4050989</c:v>
                </c:pt>
                <c:pt idx="152">
                  <c:v>10878717.705513</c:v>
                </c:pt>
                <c:pt idx="153">
                  <c:v>10868399.0318103</c:v>
                </c:pt>
                <c:pt idx="154">
                  <c:v>10859084.3969706</c:v>
                </c:pt>
                <c:pt idx="155">
                  <c:v>10845349.8267181</c:v>
                </c:pt>
                <c:pt idx="156">
                  <c:v>10839827.3155843</c:v>
                </c:pt>
                <c:pt idx="157">
                  <c:v>10840122.8750202</c:v>
                </c:pt>
                <c:pt idx="158">
                  <c:v>10828129.711424</c:v>
                </c:pt>
                <c:pt idx="159">
                  <c:v>10818906.7473317</c:v>
                </c:pt>
                <c:pt idx="160">
                  <c:v>10809156.8078188</c:v>
                </c:pt>
                <c:pt idx="161">
                  <c:v>10797738.1843423</c:v>
                </c:pt>
                <c:pt idx="162">
                  <c:v>10787601.1789347</c:v>
                </c:pt>
                <c:pt idx="163">
                  <c:v>10776053.4569615</c:v>
                </c:pt>
                <c:pt idx="164">
                  <c:v>10769322.1482631</c:v>
                </c:pt>
                <c:pt idx="165">
                  <c:v>10763887.4586541</c:v>
                </c:pt>
                <c:pt idx="166">
                  <c:v>10753131.7091067</c:v>
                </c:pt>
                <c:pt idx="167">
                  <c:v>10744660.4830134</c:v>
                </c:pt>
                <c:pt idx="168">
                  <c:v>10736629.3720607</c:v>
                </c:pt>
                <c:pt idx="169">
                  <c:v>10729522.7358808</c:v>
                </c:pt>
                <c:pt idx="170">
                  <c:v>10723339.5087125</c:v>
                </c:pt>
                <c:pt idx="171">
                  <c:v>10714130.5158691</c:v>
                </c:pt>
                <c:pt idx="172">
                  <c:v>10711080.7594761</c:v>
                </c:pt>
                <c:pt idx="173">
                  <c:v>10711195.5648447</c:v>
                </c:pt>
                <c:pt idx="174">
                  <c:v>10703278.951416</c:v>
                </c:pt>
                <c:pt idx="175">
                  <c:v>10697122.6641117</c:v>
                </c:pt>
                <c:pt idx="176">
                  <c:v>10690659.9416016</c:v>
                </c:pt>
                <c:pt idx="177">
                  <c:v>10683381.4107543</c:v>
                </c:pt>
                <c:pt idx="178">
                  <c:v>10676865.9773088</c:v>
                </c:pt>
                <c:pt idx="179">
                  <c:v>10669615.2002516</c:v>
                </c:pt>
                <c:pt idx="180">
                  <c:v>10664953.7183677</c:v>
                </c:pt>
                <c:pt idx="181">
                  <c:v>10661743.7394388</c:v>
                </c:pt>
                <c:pt idx="182">
                  <c:v>10654871.9352292</c:v>
                </c:pt>
                <c:pt idx="183">
                  <c:v>10649220.3929571</c:v>
                </c:pt>
                <c:pt idx="184">
                  <c:v>10643746.5670617</c:v>
                </c:pt>
                <c:pt idx="185">
                  <c:v>10639129.2523275</c:v>
                </c:pt>
                <c:pt idx="186">
                  <c:v>10634936.0457428</c:v>
                </c:pt>
                <c:pt idx="187">
                  <c:v>10629019.7497704</c:v>
                </c:pt>
                <c:pt idx="188">
                  <c:v>10626639.7592756</c:v>
                </c:pt>
                <c:pt idx="189">
                  <c:v>10626815.0256828</c:v>
                </c:pt>
                <c:pt idx="190">
                  <c:v>10621543.9098605</c:v>
                </c:pt>
                <c:pt idx="191">
                  <c:v>10617686.2715313</c:v>
                </c:pt>
                <c:pt idx="192">
                  <c:v>10613779.3794588</c:v>
                </c:pt>
                <c:pt idx="193">
                  <c:v>10609156.4558966</c:v>
                </c:pt>
                <c:pt idx="194">
                  <c:v>10605160.4899913</c:v>
                </c:pt>
                <c:pt idx="195">
                  <c:v>10600408.0981024</c:v>
                </c:pt>
                <c:pt idx="196">
                  <c:v>10597829.0477251</c:v>
                </c:pt>
                <c:pt idx="197">
                  <c:v>10595713.8999976</c:v>
                </c:pt>
                <c:pt idx="198">
                  <c:v>10591322.7840629</c:v>
                </c:pt>
                <c:pt idx="199">
                  <c:v>10587837.0282711</c:v>
                </c:pt>
                <c:pt idx="200">
                  <c:v>10584584.2565162</c:v>
                </c:pt>
                <c:pt idx="201">
                  <c:v>10581664.4892409</c:v>
                </c:pt>
                <c:pt idx="202">
                  <c:v>10579273.6739405</c:v>
                </c:pt>
                <c:pt idx="203">
                  <c:v>10575526.7437618</c:v>
                </c:pt>
                <c:pt idx="204">
                  <c:v>10574567.187853</c:v>
                </c:pt>
                <c:pt idx="205">
                  <c:v>10574581.2869786</c:v>
                </c:pt>
                <c:pt idx="206">
                  <c:v>10573395.4168379</c:v>
                </c:pt>
                <c:pt idx="207">
                  <c:v>10573438.8519386</c:v>
                </c:pt>
                <c:pt idx="208">
                  <c:v>10569908.5079861</c:v>
                </c:pt>
                <c:pt idx="209">
                  <c:v>10567388.6931153</c:v>
                </c:pt>
                <c:pt idx="210">
                  <c:v>10564596.1475333</c:v>
                </c:pt>
                <c:pt idx="211">
                  <c:v>10562117.685287</c:v>
                </c:pt>
                <c:pt idx="212">
                  <c:v>10559176.6200674</c:v>
                </c:pt>
                <c:pt idx="213">
                  <c:v>10557945.2073014</c:v>
                </c:pt>
                <c:pt idx="214">
                  <c:v>10555188.6341027</c:v>
                </c:pt>
                <c:pt idx="215">
                  <c:v>10552845.7094608</c:v>
                </c:pt>
                <c:pt idx="216">
                  <c:v>10550562.796578</c:v>
                </c:pt>
                <c:pt idx="217">
                  <c:v>10548697.249608</c:v>
                </c:pt>
                <c:pt idx="218">
                  <c:v>10547036.2624694</c:v>
                </c:pt>
                <c:pt idx="219">
                  <c:v>10544700.5398074</c:v>
                </c:pt>
                <c:pt idx="220">
                  <c:v>10543698.7914414</c:v>
                </c:pt>
                <c:pt idx="221">
                  <c:v>10542888.3659082</c:v>
                </c:pt>
                <c:pt idx="222">
                  <c:v>10543055.9150331</c:v>
                </c:pt>
                <c:pt idx="223">
                  <c:v>10541431.93358</c:v>
                </c:pt>
                <c:pt idx="224">
                  <c:v>10539437.8326456</c:v>
                </c:pt>
                <c:pt idx="225">
                  <c:v>10537960.5537521</c:v>
                </c:pt>
                <c:pt idx="226">
                  <c:v>10536175.0514237</c:v>
                </c:pt>
                <c:pt idx="227">
                  <c:v>10534676.0789724</c:v>
                </c:pt>
                <c:pt idx="228">
                  <c:v>10532966.84787</c:v>
                </c:pt>
                <c:pt idx="229">
                  <c:v>10531956.1997895</c:v>
                </c:pt>
                <c:pt idx="230">
                  <c:v>10530295.41448</c:v>
                </c:pt>
                <c:pt idx="231">
                  <c:v>10528901.6765907</c:v>
                </c:pt>
                <c:pt idx="232">
                  <c:v>10527608.6999222</c:v>
                </c:pt>
                <c:pt idx="233">
                  <c:v>10526436.0187674</c:v>
                </c:pt>
                <c:pt idx="234">
                  <c:v>10525531.8417116</c:v>
                </c:pt>
                <c:pt idx="235">
                  <c:v>10524065.1868372</c:v>
                </c:pt>
                <c:pt idx="236">
                  <c:v>10523785.361526</c:v>
                </c:pt>
                <c:pt idx="237">
                  <c:v>10523820.2581478</c:v>
                </c:pt>
                <c:pt idx="238">
                  <c:v>10523123.4253909</c:v>
                </c:pt>
                <c:pt idx="239">
                  <c:v>10523062.6593501</c:v>
                </c:pt>
                <c:pt idx="240">
                  <c:v>10523072.1785175</c:v>
                </c:pt>
                <c:pt idx="241">
                  <c:v>10521749.1441227</c:v>
                </c:pt>
                <c:pt idx="242">
                  <c:v>10520832.3138974</c:v>
                </c:pt>
                <c:pt idx="243">
                  <c:v>10519813.7054669</c:v>
                </c:pt>
                <c:pt idx="244">
                  <c:v>10518956.6267119</c:v>
                </c:pt>
                <c:pt idx="245">
                  <c:v>10517945.1781561</c:v>
                </c:pt>
                <c:pt idx="246">
                  <c:v>10517462.77953</c:v>
                </c:pt>
                <c:pt idx="247">
                  <c:v>10516397.9580712</c:v>
                </c:pt>
                <c:pt idx="248">
                  <c:v>10515630.4185945</c:v>
                </c:pt>
                <c:pt idx="249">
                  <c:v>10514977.9963674</c:v>
                </c:pt>
                <c:pt idx="250">
                  <c:v>10514482.3551474</c:v>
                </c:pt>
                <c:pt idx="251">
                  <c:v>10513695.6137498</c:v>
                </c:pt>
                <c:pt idx="252">
                  <c:v>10513364.0638301</c:v>
                </c:pt>
                <c:pt idx="253">
                  <c:v>10513422.457938</c:v>
                </c:pt>
                <c:pt idx="254">
                  <c:v>10513485.2477471</c:v>
                </c:pt>
                <c:pt idx="255">
                  <c:v>10512949.3377267</c:v>
                </c:pt>
                <c:pt idx="256">
                  <c:v>10512870.4942182</c:v>
                </c:pt>
                <c:pt idx="257">
                  <c:v>10512881.2239997</c:v>
                </c:pt>
                <c:pt idx="258">
                  <c:v>10512113.4179355</c:v>
                </c:pt>
                <c:pt idx="259">
                  <c:v>10511595.7574099</c:v>
                </c:pt>
                <c:pt idx="260">
                  <c:v>10511186.8132628</c:v>
                </c:pt>
                <c:pt idx="261">
                  <c:v>10510720.3979815</c:v>
                </c:pt>
                <c:pt idx="262">
                  <c:v>10510557.2953659</c:v>
                </c:pt>
                <c:pt idx="263">
                  <c:v>10510567.9356489</c:v>
                </c:pt>
                <c:pt idx="264">
                  <c:v>10510017.3894549</c:v>
                </c:pt>
                <c:pt idx="265">
                  <c:v>10509781.9562444</c:v>
                </c:pt>
                <c:pt idx="266">
                  <c:v>10509620.3671433</c:v>
                </c:pt>
                <c:pt idx="267">
                  <c:v>10509590.909711</c:v>
                </c:pt>
                <c:pt idx="268">
                  <c:v>10509338.6306402</c:v>
                </c:pt>
                <c:pt idx="269">
                  <c:v>10509444.1341502</c:v>
                </c:pt>
                <c:pt idx="270">
                  <c:v>10509464.1724251</c:v>
                </c:pt>
                <c:pt idx="271">
                  <c:v>10509020.4288502</c:v>
                </c:pt>
                <c:pt idx="272">
                  <c:v>10509011.3961985</c:v>
                </c:pt>
                <c:pt idx="273">
                  <c:v>10508814.3455485</c:v>
                </c:pt>
                <c:pt idx="274">
                  <c:v>10508457.9998639</c:v>
                </c:pt>
                <c:pt idx="275">
                  <c:v>10508338.9939226</c:v>
                </c:pt>
                <c:pt idx="276">
                  <c:v>10508276.2485976</c:v>
                </c:pt>
                <c:pt idx="277">
                  <c:v>10508338.8979788</c:v>
                </c:pt>
                <c:pt idx="278">
                  <c:v>10508216.0269885</c:v>
                </c:pt>
                <c:pt idx="279">
                  <c:v>10508343.8602714</c:v>
                </c:pt>
                <c:pt idx="280">
                  <c:v>10508177.941025</c:v>
                </c:pt>
                <c:pt idx="281">
                  <c:v>10508227.1876461</c:v>
                </c:pt>
                <c:pt idx="282">
                  <c:v>10508272.7488218</c:v>
                </c:pt>
                <c:pt idx="283">
                  <c:v>10508220.7985971</c:v>
                </c:pt>
                <c:pt idx="284">
                  <c:v>10508409.054693</c:v>
                </c:pt>
                <c:pt idx="285">
                  <c:v>10508056.0933593</c:v>
                </c:pt>
                <c:pt idx="286">
                  <c:v>10507713.682946</c:v>
                </c:pt>
                <c:pt idx="287">
                  <c:v>10507578.3914993</c:v>
                </c:pt>
                <c:pt idx="288">
                  <c:v>10507754.8858914</c:v>
                </c:pt>
                <c:pt idx="289">
                  <c:v>10507615.9577406</c:v>
                </c:pt>
                <c:pt idx="290">
                  <c:v>10507577.161653</c:v>
                </c:pt>
                <c:pt idx="291">
                  <c:v>10507628.7924643</c:v>
                </c:pt>
                <c:pt idx="292">
                  <c:v>10507750.1956349</c:v>
                </c:pt>
                <c:pt idx="293">
                  <c:v>10507569.413354</c:v>
                </c:pt>
                <c:pt idx="294">
                  <c:v>10507521.5410698</c:v>
                </c:pt>
                <c:pt idx="295">
                  <c:v>10507536.3692628</c:v>
                </c:pt>
                <c:pt idx="296">
                  <c:v>10507428.0645531</c:v>
                </c:pt>
                <c:pt idx="297">
                  <c:v>10507389.1604013</c:v>
                </c:pt>
                <c:pt idx="298">
                  <c:v>10507508.1067861</c:v>
                </c:pt>
                <c:pt idx="299">
                  <c:v>10507461.6167186</c:v>
                </c:pt>
                <c:pt idx="300">
                  <c:v>10507359.5855288</c:v>
                </c:pt>
                <c:pt idx="301">
                  <c:v>10507446.1539801</c:v>
                </c:pt>
                <c:pt idx="302">
                  <c:v>10507490.3936415</c:v>
                </c:pt>
                <c:pt idx="303">
                  <c:v>10507360.8054799</c:v>
                </c:pt>
                <c:pt idx="304">
                  <c:v>10507409.8610693</c:v>
                </c:pt>
                <c:pt idx="305">
                  <c:v>10507439.0986445</c:v>
                </c:pt>
                <c:pt idx="306">
                  <c:v>10507421.584227</c:v>
                </c:pt>
                <c:pt idx="307">
                  <c:v>10507385.0311839</c:v>
                </c:pt>
                <c:pt idx="308">
                  <c:v>10507355.9194334</c:v>
                </c:pt>
                <c:pt idx="309">
                  <c:v>10507442.7116388</c:v>
                </c:pt>
                <c:pt idx="310">
                  <c:v>10507419.8314858</c:v>
                </c:pt>
                <c:pt idx="311">
                  <c:v>10507443.0281508</c:v>
                </c:pt>
                <c:pt idx="312">
                  <c:v>10507354.7487984</c:v>
                </c:pt>
                <c:pt idx="313">
                  <c:v>10507345.9033772</c:v>
                </c:pt>
                <c:pt idx="314">
                  <c:v>10507342.4482608</c:v>
                </c:pt>
                <c:pt idx="315">
                  <c:v>10507359.0180171</c:v>
                </c:pt>
                <c:pt idx="316">
                  <c:v>10507304.1788323</c:v>
                </c:pt>
                <c:pt idx="317">
                  <c:v>10507345.6776353</c:v>
                </c:pt>
                <c:pt idx="318">
                  <c:v>10507281.3994534</c:v>
                </c:pt>
                <c:pt idx="319">
                  <c:v>10507333.7908638</c:v>
                </c:pt>
                <c:pt idx="320">
                  <c:v>10507293.9530232</c:v>
                </c:pt>
                <c:pt idx="321">
                  <c:v>10507303.9239722</c:v>
                </c:pt>
                <c:pt idx="322">
                  <c:v>10507203.4277091</c:v>
                </c:pt>
                <c:pt idx="323">
                  <c:v>10507233.5158867</c:v>
                </c:pt>
                <c:pt idx="324">
                  <c:v>10507232.7150741</c:v>
                </c:pt>
                <c:pt idx="325">
                  <c:v>10507218.7360418</c:v>
                </c:pt>
                <c:pt idx="326">
                  <c:v>10507202.6227233</c:v>
                </c:pt>
                <c:pt idx="327">
                  <c:v>10507195.0214074</c:v>
                </c:pt>
                <c:pt idx="328">
                  <c:v>10507222.0986559</c:v>
                </c:pt>
                <c:pt idx="329">
                  <c:v>10507198.8054494</c:v>
                </c:pt>
                <c:pt idx="330">
                  <c:v>10507221.2505077</c:v>
                </c:pt>
                <c:pt idx="331">
                  <c:v>10507214.6092643</c:v>
                </c:pt>
                <c:pt idx="332">
                  <c:v>10507184.9518188</c:v>
                </c:pt>
                <c:pt idx="333">
                  <c:v>10507164.6239406</c:v>
                </c:pt>
                <c:pt idx="334">
                  <c:v>10507181.018991</c:v>
                </c:pt>
                <c:pt idx="335">
                  <c:v>10507167.9250416</c:v>
                </c:pt>
                <c:pt idx="336">
                  <c:v>10507193.2147805</c:v>
                </c:pt>
                <c:pt idx="337">
                  <c:v>10507148.9354468</c:v>
                </c:pt>
                <c:pt idx="338">
                  <c:v>10507169.8811357</c:v>
                </c:pt>
                <c:pt idx="339">
                  <c:v>10507168.3341152</c:v>
                </c:pt>
                <c:pt idx="340">
                  <c:v>10507136.487621</c:v>
                </c:pt>
                <c:pt idx="341">
                  <c:v>10507158.1173056</c:v>
                </c:pt>
                <c:pt idx="342">
                  <c:v>10507139.4746988</c:v>
                </c:pt>
                <c:pt idx="343">
                  <c:v>10507174.6966267</c:v>
                </c:pt>
                <c:pt idx="344">
                  <c:v>10507143.7367914</c:v>
                </c:pt>
                <c:pt idx="345">
                  <c:v>10507162.712862</c:v>
                </c:pt>
                <c:pt idx="346">
                  <c:v>10507140.9263465</c:v>
                </c:pt>
                <c:pt idx="347">
                  <c:v>10507145.1509259</c:v>
                </c:pt>
                <c:pt idx="348">
                  <c:v>10507145.6137996</c:v>
                </c:pt>
                <c:pt idx="349">
                  <c:v>10507147.5146757</c:v>
                </c:pt>
                <c:pt idx="350">
                  <c:v>10507115.9350566</c:v>
                </c:pt>
                <c:pt idx="351">
                  <c:v>10507112.866284</c:v>
                </c:pt>
                <c:pt idx="352">
                  <c:v>10507136.7654498</c:v>
                </c:pt>
                <c:pt idx="353">
                  <c:v>10507120.8765556</c:v>
                </c:pt>
                <c:pt idx="354">
                  <c:v>10507110.4894569</c:v>
                </c:pt>
                <c:pt idx="355">
                  <c:v>10507108.5223329</c:v>
                </c:pt>
                <c:pt idx="356">
                  <c:v>10507097.6485068</c:v>
                </c:pt>
                <c:pt idx="357">
                  <c:v>10507088.1342281</c:v>
                </c:pt>
                <c:pt idx="358">
                  <c:v>10507084.6725474</c:v>
                </c:pt>
                <c:pt idx="359">
                  <c:v>10507078.3582261</c:v>
                </c:pt>
                <c:pt idx="360">
                  <c:v>10507082.0699863</c:v>
                </c:pt>
                <c:pt idx="361">
                  <c:v>10507072.5402226</c:v>
                </c:pt>
                <c:pt idx="362">
                  <c:v>10507067.0327214</c:v>
                </c:pt>
                <c:pt idx="363">
                  <c:v>10507076.9140265</c:v>
                </c:pt>
                <c:pt idx="364">
                  <c:v>10507070.9446338</c:v>
                </c:pt>
                <c:pt idx="365">
                  <c:v>10507073.5017977</c:v>
                </c:pt>
                <c:pt idx="366">
                  <c:v>10507067.4395871</c:v>
                </c:pt>
                <c:pt idx="367">
                  <c:v>10507074.2779808</c:v>
                </c:pt>
                <c:pt idx="368">
                  <c:v>10507074.5447845</c:v>
                </c:pt>
                <c:pt idx="369">
                  <c:v>10507063.7773472</c:v>
                </c:pt>
                <c:pt idx="370">
                  <c:v>10507072.8228276</c:v>
                </c:pt>
                <c:pt idx="371">
                  <c:v>10507064.9181024</c:v>
                </c:pt>
                <c:pt idx="372">
                  <c:v>10507060.8670904</c:v>
                </c:pt>
                <c:pt idx="373">
                  <c:v>10507063.2386757</c:v>
                </c:pt>
                <c:pt idx="374">
                  <c:v>10507065.1586557</c:v>
                </c:pt>
                <c:pt idx="375">
                  <c:v>10507067.0692089</c:v>
                </c:pt>
                <c:pt idx="376">
                  <c:v>10507062.7519939</c:v>
                </c:pt>
                <c:pt idx="377">
                  <c:v>10507059.0080737</c:v>
                </c:pt>
                <c:pt idx="378">
                  <c:v>10507060.4138086</c:v>
                </c:pt>
                <c:pt idx="379">
                  <c:v>10507060.4870766</c:v>
                </c:pt>
                <c:pt idx="380">
                  <c:v>10507053.7844991</c:v>
                </c:pt>
                <c:pt idx="381">
                  <c:v>10507050.1577486</c:v>
                </c:pt>
                <c:pt idx="382">
                  <c:v>10507050.0553111</c:v>
                </c:pt>
                <c:pt idx="383">
                  <c:v>10507057.1473814</c:v>
                </c:pt>
                <c:pt idx="384">
                  <c:v>10507050.5554222</c:v>
                </c:pt>
                <c:pt idx="385">
                  <c:v>10507049.6179252</c:v>
                </c:pt>
                <c:pt idx="386">
                  <c:v>10507047.6366688</c:v>
                </c:pt>
                <c:pt idx="387">
                  <c:v>10507043.4950094</c:v>
                </c:pt>
                <c:pt idx="388">
                  <c:v>10507041.2721307</c:v>
                </c:pt>
                <c:pt idx="389">
                  <c:v>10507039.9206243</c:v>
                </c:pt>
                <c:pt idx="390">
                  <c:v>10507037.6346533</c:v>
                </c:pt>
                <c:pt idx="391">
                  <c:v>10507035.5869566</c:v>
                </c:pt>
                <c:pt idx="392">
                  <c:v>10507034.7102879</c:v>
                </c:pt>
                <c:pt idx="393">
                  <c:v>10507034.3310474</c:v>
                </c:pt>
                <c:pt idx="394">
                  <c:v>10507034.8494033</c:v>
                </c:pt>
                <c:pt idx="395">
                  <c:v>10507034.641938</c:v>
                </c:pt>
                <c:pt idx="396">
                  <c:v>10507035.4184368</c:v>
                </c:pt>
                <c:pt idx="397">
                  <c:v>10507034.5629743</c:v>
                </c:pt>
                <c:pt idx="398">
                  <c:v>10507036.4718268</c:v>
                </c:pt>
                <c:pt idx="399">
                  <c:v>10507033.7533268</c:v>
                </c:pt>
                <c:pt idx="400">
                  <c:v>10507034.3256639</c:v>
                </c:pt>
                <c:pt idx="401">
                  <c:v>10507035.8549445</c:v>
                </c:pt>
                <c:pt idx="402">
                  <c:v>10507033.4617812</c:v>
                </c:pt>
                <c:pt idx="403">
                  <c:v>10507032.6019393</c:v>
                </c:pt>
                <c:pt idx="404">
                  <c:v>10507033.7953537</c:v>
                </c:pt>
                <c:pt idx="405">
                  <c:v>10507035.1642973</c:v>
                </c:pt>
                <c:pt idx="406">
                  <c:v>10507033.7381781</c:v>
                </c:pt>
                <c:pt idx="407">
                  <c:v>10507032.6819301</c:v>
                </c:pt>
                <c:pt idx="408">
                  <c:v>10507033.4734777</c:v>
                </c:pt>
                <c:pt idx="409">
                  <c:v>10507032.9680746</c:v>
                </c:pt>
                <c:pt idx="410">
                  <c:v>10507034.4562615</c:v>
                </c:pt>
                <c:pt idx="411">
                  <c:v>10507033.1112638</c:v>
                </c:pt>
                <c:pt idx="412">
                  <c:v>10507033.581126</c:v>
                </c:pt>
                <c:pt idx="413">
                  <c:v>10507033.2461037</c:v>
                </c:pt>
                <c:pt idx="414">
                  <c:v>10507033.1472364</c:v>
                </c:pt>
                <c:pt idx="415">
                  <c:v>10507032.0991112</c:v>
                </c:pt>
                <c:pt idx="416">
                  <c:v>10507030.8949886</c:v>
                </c:pt>
                <c:pt idx="417">
                  <c:v>10507030.5736953</c:v>
                </c:pt>
                <c:pt idx="418">
                  <c:v>10507030.5069706</c:v>
                </c:pt>
                <c:pt idx="419">
                  <c:v>10507030.0351488</c:v>
                </c:pt>
                <c:pt idx="420">
                  <c:v>10507030.1468674</c:v>
                </c:pt>
                <c:pt idx="421">
                  <c:v>10507028.8580397</c:v>
                </c:pt>
                <c:pt idx="422">
                  <c:v>10507027.6424451</c:v>
                </c:pt>
                <c:pt idx="423">
                  <c:v>10507027.9210716</c:v>
                </c:pt>
                <c:pt idx="424">
                  <c:v>10507027.4345035</c:v>
                </c:pt>
                <c:pt idx="425">
                  <c:v>10507027.4682165</c:v>
                </c:pt>
                <c:pt idx="426">
                  <c:v>10507026.8281285</c:v>
                </c:pt>
                <c:pt idx="427">
                  <c:v>10507027.4599694</c:v>
                </c:pt>
                <c:pt idx="428">
                  <c:v>10507027.2035233</c:v>
                </c:pt>
                <c:pt idx="429">
                  <c:v>10507027.0496731</c:v>
                </c:pt>
                <c:pt idx="430">
                  <c:v>10507026.8843557</c:v>
                </c:pt>
                <c:pt idx="431">
                  <c:v>10507026.263437</c:v>
                </c:pt>
                <c:pt idx="432">
                  <c:v>10507027.0244165</c:v>
                </c:pt>
                <c:pt idx="433">
                  <c:v>10507026.5125361</c:v>
                </c:pt>
                <c:pt idx="434">
                  <c:v>10507026.7379584</c:v>
                </c:pt>
                <c:pt idx="435">
                  <c:v>10507026.048452</c:v>
                </c:pt>
                <c:pt idx="436">
                  <c:v>10507026.1882792</c:v>
                </c:pt>
                <c:pt idx="437">
                  <c:v>10507025.9947165</c:v>
                </c:pt>
                <c:pt idx="438">
                  <c:v>10507026.2175558</c:v>
                </c:pt>
                <c:pt idx="439">
                  <c:v>10507026.0549524</c:v>
                </c:pt>
                <c:pt idx="440">
                  <c:v>10507026.1123018</c:v>
                </c:pt>
                <c:pt idx="441">
                  <c:v>10507026.0193071</c:v>
                </c:pt>
                <c:pt idx="442">
                  <c:v>10507026.1401392</c:v>
                </c:pt>
                <c:pt idx="443">
                  <c:v>10507026.1021924</c:v>
                </c:pt>
                <c:pt idx="444">
                  <c:v>10507026.1688097</c:v>
                </c:pt>
                <c:pt idx="445">
                  <c:v>10507026.0565799</c:v>
                </c:pt>
                <c:pt idx="446">
                  <c:v>10507026.1113365</c:v>
                </c:pt>
                <c:pt idx="447">
                  <c:v>10507026.1443655</c:v>
                </c:pt>
                <c:pt idx="448">
                  <c:v>10507026.0621072</c:v>
                </c:pt>
                <c:pt idx="449">
                  <c:v>10507025.866534</c:v>
                </c:pt>
                <c:pt idx="450">
                  <c:v>10507025.6776956</c:v>
                </c:pt>
                <c:pt idx="451">
                  <c:v>10507025.5079726</c:v>
                </c:pt>
                <c:pt idx="452">
                  <c:v>10507025.6872957</c:v>
                </c:pt>
                <c:pt idx="453">
                  <c:v>10507025.2942514</c:v>
                </c:pt>
                <c:pt idx="454">
                  <c:v>10507025.3568825</c:v>
                </c:pt>
                <c:pt idx="455">
                  <c:v>10507025.3313407</c:v>
                </c:pt>
                <c:pt idx="456">
                  <c:v>10507025.2716119</c:v>
                </c:pt>
                <c:pt idx="457">
                  <c:v>10507025.3704078</c:v>
                </c:pt>
                <c:pt idx="458">
                  <c:v>10507025.3254096</c:v>
                </c:pt>
                <c:pt idx="459">
                  <c:v>10507025.4040463</c:v>
                </c:pt>
                <c:pt idx="460">
                  <c:v>10507025.2832718</c:v>
                </c:pt>
                <c:pt idx="461">
                  <c:v>10507025.318787</c:v>
                </c:pt>
                <c:pt idx="462">
                  <c:v>10507025.1713168</c:v>
                </c:pt>
                <c:pt idx="463">
                  <c:v>10507025.3036927</c:v>
                </c:pt>
                <c:pt idx="464">
                  <c:v>10507024.9967721</c:v>
                </c:pt>
                <c:pt idx="465">
                  <c:v>10507025.024708</c:v>
                </c:pt>
                <c:pt idx="466">
                  <c:v>10507025.1878532</c:v>
                </c:pt>
                <c:pt idx="467">
                  <c:v>10507024.9893294</c:v>
                </c:pt>
                <c:pt idx="468">
                  <c:v>10507024.9617795</c:v>
                </c:pt>
                <c:pt idx="469">
                  <c:v>10507025.0857233</c:v>
                </c:pt>
                <c:pt idx="470">
                  <c:v>10507024.9981063</c:v>
                </c:pt>
                <c:pt idx="471">
                  <c:v>10507025.0097014</c:v>
                </c:pt>
                <c:pt idx="472">
                  <c:v>10507024.8014931</c:v>
                </c:pt>
                <c:pt idx="473">
                  <c:v>10507024.8291895</c:v>
                </c:pt>
                <c:pt idx="474">
                  <c:v>10507024.6593931</c:v>
                </c:pt>
                <c:pt idx="475">
                  <c:v>10507024.7245862</c:v>
                </c:pt>
                <c:pt idx="476">
                  <c:v>10507024.6629622</c:v>
                </c:pt>
                <c:pt idx="477">
                  <c:v>10507024.604355</c:v>
                </c:pt>
                <c:pt idx="478">
                  <c:v>10507024.6374883</c:v>
                </c:pt>
                <c:pt idx="479">
                  <c:v>10507024.6338989</c:v>
                </c:pt>
                <c:pt idx="480">
                  <c:v>10507024.6539541</c:v>
                </c:pt>
                <c:pt idx="481">
                  <c:v>10507024.6540147</c:v>
                </c:pt>
                <c:pt idx="482">
                  <c:v>10507024.7268936</c:v>
                </c:pt>
                <c:pt idx="483">
                  <c:v>10507024.6942897</c:v>
                </c:pt>
                <c:pt idx="484">
                  <c:v>10507024.6281348</c:v>
                </c:pt>
                <c:pt idx="485">
                  <c:v>10507024.5908728</c:v>
                </c:pt>
                <c:pt idx="486">
                  <c:v>10507024.5817693</c:v>
                </c:pt>
                <c:pt idx="487">
                  <c:v>10507024.5811653</c:v>
                </c:pt>
                <c:pt idx="488">
                  <c:v>10507024.608478</c:v>
                </c:pt>
                <c:pt idx="489">
                  <c:v>10507024.5989669</c:v>
                </c:pt>
                <c:pt idx="490">
                  <c:v>10507024.6206404</c:v>
                </c:pt>
                <c:pt idx="491">
                  <c:v>10507024.5627742</c:v>
                </c:pt>
                <c:pt idx="492">
                  <c:v>10507024.5852806</c:v>
                </c:pt>
                <c:pt idx="493">
                  <c:v>10507024.5132734</c:v>
                </c:pt>
                <c:pt idx="494">
                  <c:v>10507024.5293775</c:v>
                </c:pt>
                <c:pt idx="495">
                  <c:v>10507024.490026</c:v>
                </c:pt>
                <c:pt idx="496">
                  <c:v>10507024.4695803</c:v>
                </c:pt>
                <c:pt idx="497">
                  <c:v>10507024.4885916</c:v>
                </c:pt>
                <c:pt idx="498">
                  <c:v>10507024.4846269</c:v>
                </c:pt>
                <c:pt idx="499">
                  <c:v>10507024.4607962</c:v>
                </c:pt>
                <c:pt idx="500">
                  <c:v>10507024.4341645</c:v>
                </c:pt>
                <c:pt idx="501">
                  <c:v>10507024.4441899</c:v>
                </c:pt>
                <c:pt idx="502">
                  <c:v>10507024.4148095</c:v>
                </c:pt>
                <c:pt idx="503">
                  <c:v>10507024.4190014</c:v>
                </c:pt>
                <c:pt idx="504">
                  <c:v>10507024.463401</c:v>
                </c:pt>
                <c:pt idx="505">
                  <c:v>10507024.4555966</c:v>
                </c:pt>
                <c:pt idx="506">
                  <c:v>10507024.4340625</c:v>
                </c:pt>
                <c:pt idx="507">
                  <c:v>10507024.4132366</c:v>
                </c:pt>
                <c:pt idx="508">
                  <c:v>10507024.415735</c:v>
                </c:pt>
                <c:pt idx="509">
                  <c:v>10507024.4488129</c:v>
                </c:pt>
                <c:pt idx="510">
                  <c:v>10507024.4129405</c:v>
                </c:pt>
                <c:pt idx="511">
                  <c:v>10507024.4090854</c:v>
                </c:pt>
                <c:pt idx="512">
                  <c:v>10507024.405743</c:v>
                </c:pt>
                <c:pt idx="513">
                  <c:v>10507024.3964954</c:v>
                </c:pt>
                <c:pt idx="514">
                  <c:v>10507024.3942941</c:v>
                </c:pt>
                <c:pt idx="515">
                  <c:v>10507024.3998528</c:v>
                </c:pt>
                <c:pt idx="516">
                  <c:v>10507024.4236173</c:v>
                </c:pt>
                <c:pt idx="517">
                  <c:v>10507024.406801</c:v>
                </c:pt>
                <c:pt idx="518">
                  <c:v>10507024.3725959</c:v>
                </c:pt>
                <c:pt idx="519">
                  <c:v>10507024.3814066</c:v>
                </c:pt>
                <c:pt idx="520">
                  <c:v>10507024.3488527</c:v>
                </c:pt>
                <c:pt idx="521">
                  <c:v>10507024.345866</c:v>
                </c:pt>
                <c:pt idx="522">
                  <c:v>10507024.3915662</c:v>
                </c:pt>
                <c:pt idx="523">
                  <c:v>10507024.3830469</c:v>
                </c:pt>
                <c:pt idx="524">
                  <c:v>10507024.366539</c:v>
                </c:pt>
                <c:pt idx="525">
                  <c:v>10507024.3582951</c:v>
                </c:pt>
                <c:pt idx="526">
                  <c:v>10507024.3284021</c:v>
                </c:pt>
                <c:pt idx="527">
                  <c:v>10507024.3473449</c:v>
                </c:pt>
                <c:pt idx="528">
                  <c:v>10507024.3941498</c:v>
                </c:pt>
                <c:pt idx="529">
                  <c:v>10507024.3292772</c:v>
                </c:pt>
                <c:pt idx="530">
                  <c:v>10507024.3261723</c:v>
                </c:pt>
                <c:pt idx="531">
                  <c:v>10507024.3434991</c:v>
                </c:pt>
                <c:pt idx="532">
                  <c:v>10507024.3271125</c:v>
                </c:pt>
                <c:pt idx="533">
                  <c:v>10507024.3216557</c:v>
                </c:pt>
                <c:pt idx="534">
                  <c:v>10507024.3314274</c:v>
                </c:pt>
                <c:pt idx="535">
                  <c:v>10507024.3264442</c:v>
                </c:pt>
                <c:pt idx="536">
                  <c:v>10507024.343307</c:v>
                </c:pt>
                <c:pt idx="537">
                  <c:v>10507024.3202095</c:v>
                </c:pt>
                <c:pt idx="538">
                  <c:v>10507024.3462366</c:v>
                </c:pt>
                <c:pt idx="539">
                  <c:v>10507024.3200392</c:v>
                </c:pt>
                <c:pt idx="540">
                  <c:v>10507024.3234796</c:v>
                </c:pt>
                <c:pt idx="541">
                  <c:v>10507024.3125118</c:v>
                </c:pt>
                <c:pt idx="542">
                  <c:v>10507024.3150086</c:v>
                </c:pt>
                <c:pt idx="543">
                  <c:v>10507024.3399252</c:v>
                </c:pt>
                <c:pt idx="544">
                  <c:v>10507024.3163457</c:v>
                </c:pt>
                <c:pt idx="545">
                  <c:v>10507024.3150955</c:v>
                </c:pt>
                <c:pt idx="546">
                  <c:v>10507024.3230294</c:v>
                </c:pt>
                <c:pt idx="547">
                  <c:v>10507024.313893</c:v>
                </c:pt>
                <c:pt idx="548">
                  <c:v>10507024.323735</c:v>
                </c:pt>
                <c:pt idx="549">
                  <c:v>10507024.2997959</c:v>
                </c:pt>
                <c:pt idx="550">
                  <c:v>10507024.2928571</c:v>
                </c:pt>
                <c:pt idx="551">
                  <c:v>10507024.2928724</c:v>
                </c:pt>
                <c:pt idx="552">
                  <c:v>10507024.2851283</c:v>
                </c:pt>
                <c:pt idx="553">
                  <c:v>10507024.2943794</c:v>
                </c:pt>
                <c:pt idx="554">
                  <c:v>10507024.2955029</c:v>
                </c:pt>
                <c:pt idx="555">
                  <c:v>10507024.2764703</c:v>
                </c:pt>
                <c:pt idx="556">
                  <c:v>10507024.2760457</c:v>
                </c:pt>
                <c:pt idx="557">
                  <c:v>10507024.2755274</c:v>
                </c:pt>
                <c:pt idx="558">
                  <c:v>10507024.2760905</c:v>
                </c:pt>
                <c:pt idx="559">
                  <c:v>10507024.2786203</c:v>
                </c:pt>
                <c:pt idx="560">
                  <c:v>10507024.2739356</c:v>
                </c:pt>
                <c:pt idx="561">
                  <c:v>10507024.282839</c:v>
                </c:pt>
                <c:pt idx="562">
                  <c:v>10507024.2788533</c:v>
                </c:pt>
                <c:pt idx="563">
                  <c:v>10507024.2730857</c:v>
                </c:pt>
                <c:pt idx="564">
                  <c:v>10507024.2786672</c:v>
                </c:pt>
                <c:pt idx="565">
                  <c:v>10507024.2726809</c:v>
                </c:pt>
                <c:pt idx="566">
                  <c:v>10507024.2780582</c:v>
                </c:pt>
                <c:pt idx="567">
                  <c:v>10507024.2747248</c:v>
                </c:pt>
                <c:pt idx="568">
                  <c:v>10507024.2751026</c:v>
                </c:pt>
                <c:pt idx="569">
                  <c:v>10507024.2773627</c:v>
                </c:pt>
                <c:pt idx="570">
                  <c:v>10507024.276768</c:v>
                </c:pt>
                <c:pt idx="571">
                  <c:v>10507024.2808088</c:v>
                </c:pt>
                <c:pt idx="572">
                  <c:v>10507024.271193</c:v>
                </c:pt>
                <c:pt idx="573">
                  <c:v>10507024.2717919</c:v>
                </c:pt>
                <c:pt idx="574">
                  <c:v>10507024.2698687</c:v>
                </c:pt>
                <c:pt idx="575">
                  <c:v>10507024.2717422</c:v>
                </c:pt>
                <c:pt idx="576">
                  <c:v>10507024.265285</c:v>
                </c:pt>
                <c:pt idx="577">
                  <c:v>10507024.2671383</c:v>
                </c:pt>
                <c:pt idx="578">
                  <c:v>10507024.2662306</c:v>
                </c:pt>
                <c:pt idx="579">
                  <c:v>10507024.2662032</c:v>
                </c:pt>
                <c:pt idx="580">
                  <c:v>10507024.2673967</c:v>
                </c:pt>
                <c:pt idx="581">
                  <c:v>10507024.2666852</c:v>
                </c:pt>
                <c:pt idx="582">
                  <c:v>10507024.263004</c:v>
                </c:pt>
                <c:pt idx="583">
                  <c:v>10507024.2653752</c:v>
                </c:pt>
                <c:pt idx="584">
                  <c:v>10507024.2653365</c:v>
                </c:pt>
                <c:pt idx="585">
                  <c:v>10507024.2623916</c:v>
                </c:pt>
                <c:pt idx="586">
                  <c:v>10507024.2646953</c:v>
                </c:pt>
                <c:pt idx="587">
                  <c:v>10507024.2611675</c:v>
                </c:pt>
                <c:pt idx="588">
                  <c:v>10507024.2620218</c:v>
                </c:pt>
                <c:pt idx="589">
                  <c:v>10507024.2614538</c:v>
                </c:pt>
                <c:pt idx="590">
                  <c:v>10507024.2607255</c:v>
                </c:pt>
                <c:pt idx="591">
                  <c:v>10507024.2605968</c:v>
                </c:pt>
                <c:pt idx="592">
                  <c:v>10507024.2619372</c:v>
                </c:pt>
                <c:pt idx="593">
                  <c:v>10507024.2619471</c:v>
                </c:pt>
                <c:pt idx="594">
                  <c:v>10507024.2622252</c:v>
                </c:pt>
                <c:pt idx="595">
                  <c:v>10507024.2615468</c:v>
                </c:pt>
                <c:pt idx="596">
                  <c:v>10507024.2618501</c:v>
                </c:pt>
                <c:pt idx="597">
                  <c:v>10507024.2592847</c:v>
                </c:pt>
                <c:pt idx="598">
                  <c:v>10507024.2595556</c:v>
                </c:pt>
                <c:pt idx="599">
                  <c:v>10507024.259791</c:v>
                </c:pt>
                <c:pt idx="600">
                  <c:v>10507024.2601914</c:v>
                </c:pt>
                <c:pt idx="601">
                  <c:v>10507024.2601378</c:v>
                </c:pt>
                <c:pt idx="602">
                  <c:v>10507024.2592247</c:v>
                </c:pt>
                <c:pt idx="603">
                  <c:v>10507024.2613785</c:v>
                </c:pt>
                <c:pt idx="604">
                  <c:v>10507024.2594896</c:v>
                </c:pt>
                <c:pt idx="605">
                  <c:v>10507024.2603232</c:v>
                </c:pt>
                <c:pt idx="606">
                  <c:v>10507024.2599835</c:v>
                </c:pt>
                <c:pt idx="607">
                  <c:v>10507024.2598018</c:v>
                </c:pt>
                <c:pt idx="608">
                  <c:v>10507024.2590519</c:v>
                </c:pt>
                <c:pt idx="609">
                  <c:v>10507024.2593194</c:v>
                </c:pt>
                <c:pt idx="610">
                  <c:v>10507024.2601951</c:v>
                </c:pt>
                <c:pt idx="611">
                  <c:v>10507024.2586527</c:v>
                </c:pt>
                <c:pt idx="612">
                  <c:v>10507024.2591142</c:v>
                </c:pt>
                <c:pt idx="613">
                  <c:v>10507024.2586431</c:v>
                </c:pt>
                <c:pt idx="614">
                  <c:v>10507024.2588574</c:v>
                </c:pt>
                <c:pt idx="615">
                  <c:v>10507024.2591326</c:v>
                </c:pt>
                <c:pt idx="616">
                  <c:v>10507024.2581221</c:v>
                </c:pt>
                <c:pt idx="617">
                  <c:v>10507024.2584732</c:v>
                </c:pt>
                <c:pt idx="618">
                  <c:v>10507024.2574733</c:v>
                </c:pt>
                <c:pt idx="619">
                  <c:v>10507024.2578308</c:v>
                </c:pt>
                <c:pt idx="620">
                  <c:v>10507024.2573687</c:v>
                </c:pt>
                <c:pt idx="621">
                  <c:v>10507024.257545</c:v>
                </c:pt>
                <c:pt idx="622">
                  <c:v>10507024.2573575</c:v>
                </c:pt>
                <c:pt idx="623">
                  <c:v>10507024.2580728</c:v>
                </c:pt>
                <c:pt idx="624">
                  <c:v>10507024.2577179</c:v>
                </c:pt>
                <c:pt idx="625">
                  <c:v>10507024.2576933</c:v>
                </c:pt>
                <c:pt idx="626">
                  <c:v>10507024.2573094</c:v>
                </c:pt>
                <c:pt idx="627">
                  <c:v>10507024.2573259</c:v>
                </c:pt>
                <c:pt idx="628">
                  <c:v>10507024.2573605</c:v>
                </c:pt>
                <c:pt idx="629">
                  <c:v>10507024.2573423</c:v>
                </c:pt>
                <c:pt idx="630">
                  <c:v>10507024.2575284</c:v>
                </c:pt>
                <c:pt idx="631">
                  <c:v>10507024.2573945</c:v>
                </c:pt>
                <c:pt idx="632">
                  <c:v>10507024.2574941</c:v>
                </c:pt>
                <c:pt idx="633">
                  <c:v>10507024.2572936</c:v>
                </c:pt>
                <c:pt idx="634">
                  <c:v>10507024.2573107</c:v>
                </c:pt>
                <c:pt idx="635">
                  <c:v>10507024.2573883</c:v>
                </c:pt>
                <c:pt idx="636">
                  <c:v>10507024.2571827</c:v>
                </c:pt>
                <c:pt idx="637">
                  <c:v>10507024.2572593</c:v>
                </c:pt>
                <c:pt idx="638">
                  <c:v>10507024.2571537</c:v>
                </c:pt>
                <c:pt idx="639">
                  <c:v>10507024.2571481</c:v>
                </c:pt>
                <c:pt idx="640">
                  <c:v>10507024.2573116</c:v>
                </c:pt>
                <c:pt idx="641">
                  <c:v>10507024.2572376</c:v>
                </c:pt>
                <c:pt idx="642">
                  <c:v>10507024.2572474</c:v>
                </c:pt>
                <c:pt idx="643">
                  <c:v>10507024.2571781</c:v>
                </c:pt>
                <c:pt idx="644">
                  <c:v>10507024.2572135</c:v>
                </c:pt>
                <c:pt idx="645">
                  <c:v>10507024.2572039</c:v>
                </c:pt>
                <c:pt idx="646">
                  <c:v>10507024.2571588</c:v>
                </c:pt>
                <c:pt idx="647">
                  <c:v>10507024.2571011</c:v>
                </c:pt>
                <c:pt idx="648">
                  <c:v>10507024.2570825</c:v>
                </c:pt>
                <c:pt idx="649">
                  <c:v>10507024.2570444</c:v>
                </c:pt>
                <c:pt idx="650">
                  <c:v>10507024.2570526</c:v>
                </c:pt>
                <c:pt idx="651">
                  <c:v>10507024.2570973</c:v>
                </c:pt>
                <c:pt idx="652">
                  <c:v>10507024.2570416</c:v>
                </c:pt>
                <c:pt idx="653">
                  <c:v>10507024.2570534</c:v>
                </c:pt>
                <c:pt idx="654">
                  <c:v>10507024.2570752</c:v>
                </c:pt>
                <c:pt idx="655">
                  <c:v>10507024.2570386</c:v>
                </c:pt>
                <c:pt idx="656">
                  <c:v>10507024.2570542</c:v>
                </c:pt>
                <c:pt idx="657">
                  <c:v>10507024.2570209</c:v>
                </c:pt>
                <c:pt idx="658">
                  <c:v>10507024.2570324</c:v>
                </c:pt>
                <c:pt idx="659">
                  <c:v>10507024.2570523</c:v>
                </c:pt>
                <c:pt idx="660">
                  <c:v>10507024.2570443</c:v>
                </c:pt>
                <c:pt idx="661">
                  <c:v>10507024.257012</c:v>
                </c:pt>
                <c:pt idx="662">
                  <c:v>10507024.2570173</c:v>
                </c:pt>
                <c:pt idx="663">
                  <c:v>10507024.2570386</c:v>
                </c:pt>
                <c:pt idx="664">
                  <c:v>10507024.2570247</c:v>
                </c:pt>
                <c:pt idx="665">
                  <c:v>10507024.2570391</c:v>
                </c:pt>
                <c:pt idx="666">
                  <c:v>10507024.257017</c:v>
                </c:pt>
                <c:pt idx="667">
                  <c:v>10507024.2570437</c:v>
                </c:pt>
                <c:pt idx="668">
                  <c:v>10507024.2570259</c:v>
                </c:pt>
                <c:pt idx="669">
                  <c:v>10507024.2570659</c:v>
                </c:pt>
                <c:pt idx="670">
                  <c:v>10507024.2570135</c:v>
                </c:pt>
                <c:pt idx="671">
                  <c:v>10507024.2570188</c:v>
                </c:pt>
                <c:pt idx="672">
                  <c:v>10507024.2569996</c:v>
                </c:pt>
                <c:pt idx="673">
                  <c:v>10507024.2570064</c:v>
                </c:pt>
                <c:pt idx="674">
                  <c:v>10507024.2570014</c:v>
                </c:pt>
                <c:pt idx="675">
                  <c:v>10507024.2570092</c:v>
                </c:pt>
                <c:pt idx="676">
                  <c:v>10507024.2570082</c:v>
                </c:pt>
                <c:pt idx="677">
                  <c:v>10507024.2569955</c:v>
                </c:pt>
                <c:pt idx="678">
                  <c:v>10507024.2569979</c:v>
                </c:pt>
                <c:pt idx="679">
                  <c:v>10507024.2569983</c:v>
                </c:pt>
                <c:pt idx="680">
                  <c:v>10507024.2569898</c:v>
                </c:pt>
                <c:pt idx="681">
                  <c:v>10507024.256987</c:v>
                </c:pt>
                <c:pt idx="682">
                  <c:v>10507024.2569917</c:v>
                </c:pt>
                <c:pt idx="683">
                  <c:v>10507024.2569882</c:v>
                </c:pt>
                <c:pt idx="684">
                  <c:v>10507024.2569957</c:v>
                </c:pt>
                <c:pt idx="685">
                  <c:v>10507024.2569875</c:v>
                </c:pt>
                <c:pt idx="686">
                  <c:v>10507024.2569871</c:v>
                </c:pt>
                <c:pt idx="687">
                  <c:v>10507024.2569853</c:v>
                </c:pt>
                <c:pt idx="688">
                  <c:v>10507024.2569867</c:v>
                </c:pt>
                <c:pt idx="689">
                  <c:v>10507024.2569868</c:v>
                </c:pt>
                <c:pt idx="690">
                  <c:v>10507024.256986</c:v>
                </c:pt>
                <c:pt idx="691">
                  <c:v>10507024.2569845</c:v>
                </c:pt>
                <c:pt idx="692">
                  <c:v>10507024.256986</c:v>
                </c:pt>
                <c:pt idx="693">
                  <c:v>10507024.2569877</c:v>
                </c:pt>
                <c:pt idx="694">
                  <c:v>10507024.256986</c:v>
                </c:pt>
                <c:pt idx="695">
                  <c:v>10507024.2569853</c:v>
                </c:pt>
                <c:pt idx="696">
                  <c:v>10507024.2569844</c:v>
                </c:pt>
                <c:pt idx="697">
                  <c:v>10507024.2569823</c:v>
                </c:pt>
                <c:pt idx="698">
                  <c:v>10507024.2569809</c:v>
                </c:pt>
                <c:pt idx="699">
                  <c:v>10507024.2569817</c:v>
                </c:pt>
                <c:pt idx="700">
                  <c:v>10507024.2569806</c:v>
                </c:pt>
                <c:pt idx="701">
                  <c:v>10507024.2569815</c:v>
                </c:pt>
                <c:pt idx="702">
                  <c:v>10507024.2569807</c:v>
                </c:pt>
                <c:pt idx="703">
                  <c:v>10507024.256981</c:v>
                </c:pt>
                <c:pt idx="704">
                  <c:v>10507024.2569808</c:v>
                </c:pt>
                <c:pt idx="705">
                  <c:v>10507024.2569807</c:v>
                </c:pt>
                <c:pt idx="706">
                  <c:v>10507024.2569818</c:v>
                </c:pt>
                <c:pt idx="707">
                  <c:v>10507024.2569812</c:v>
                </c:pt>
                <c:pt idx="708">
                  <c:v>10507024.2569808</c:v>
                </c:pt>
                <c:pt idx="709">
                  <c:v>10507024.2569803</c:v>
                </c:pt>
                <c:pt idx="710">
                  <c:v>10507024.2569819</c:v>
                </c:pt>
                <c:pt idx="711">
                  <c:v>10507024.2569811</c:v>
                </c:pt>
                <c:pt idx="712">
                  <c:v>10507024.2569813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CO!$A$2:$A$714</c:f>
              <c:numCache>
                <c:formatCode>General</c:formatCode>
                <c:ptCount val="7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</c:numCache>
            </c:numRef>
          </c:cat>
          <c:val>
            <c:numRef>
              <c:f>CT y CO!$C$2:$C$714</c:f>
              <c:numCache>
                <c:formatCode>General</c:formatCode>
                <c:ptCount val="713"/>
                <c:pt idx="0">
                  <c:v>0</c:v>
                </c:pt>
                <c:pt idx="1">
                  <c:v>683363.611675422</c:v>
                </c:pt>
                <c:pt idx="2">
                  <c:v>685025.454994685</c:v>
                </c:pt>
                <c:pt idx="3">
                  <c:v>686681.838932341</c:v>
                </c:pt>
                <c:pt idx="4">
                  <c:v>688333.902310543</c:v>
                </c:pt>
                <c:pt idx="5">
                  <c:v>689982.562504859</c:v>
                </c:pt>
                <c:pt idx="6">
                  <c:v>691628.582070954</c:v>
                </c:pt>
                <c:pt idx="7">
                  <c:v>693272.61562288</c:v>
                </c:pt>
                <c:pt idx="8">
                  <c:v>694915.244333788</c:v>
                </c:pt>
                <c:pt idx="9">
                  <c:v>696557.002719136</c:v>
                </c:pt>
                <c:pt idx="10">
                  <c:v>698198.400835575</c:v>
                </c:pt>
                <c:pt idx="11">
                  <c:v>699839.944191296</c:v>
                </c:pt>
                <c:pt idx="12">
                  <c:v>701295.095510543</c:v>
                </c:pt>
                <c:pt idx="13">
                  <c:v>702746.57331011</c:v>
                </c:pt>
                <c:pt idx="14">
                  <c:v>704192.313896323</c:v>
                </c:pt>
                <c:pt idx="15">
                  <c:v>705629.771335183</c:v>
                </c:pt>
                <c:pt idx="16">
                  <c:v>541973.778236188</c:v>
                </c:pt>
                <c:pt idx="17">
                  <c:v>491335.615878274</c:v>
                </c:pt>
                <c:pt idx="18">
                  <c:v>483910.948762596</c:v>
                </c:pt>
                <c:pt idx="19">
                  <c:v>479566.412548954</c:v>
                </c:pt>
                <c:pt idx="20">
                  <c:v>481255.338153207</c:v>
                </c:pt>
                <c:pt idx="21">
                  <c:v>478253.530144398</c:v>
                </c:pt>
                <c:pt idx="22">
                  <c:v>479878.072692828</c:v>
                </c:pt>
                <c:pt idx="23">
                  <c:v>477824.159312123</c:v>
                </c:pt>
                <c:pt idx="24">
                  <c:v>479398.943289967</c:v>
                </c:pt>
                <c:pt idx="25">
                  <c:v>477908.351392594</c:v>
                </c:pt>
                <c:pt idx="26">
                  <c:v>479443.086672439</c:v>
                </c:pt>
                <c:pt idx="27">
                  <c:v>478305.457445186</c:v>
                </c:pt>
                <c:pt idx="28">
                  <c:v>479806.464023455</c:v>
                </c:pt>
                <c:pt idx="29">
                  <c:v>478882.889285906</c:v>
                </c:pt>
                <c:pt idx="30">
                  <c:v>480354.032730064</c:v>
                </c:pt>
                <c:pt idx="31">
                  <c:v>479556.228699571</c:v>
                </c:pt>
                <c:pt idx="32">
                  <c:v>474149.328296592</c:v>
                </c:pt>
                <c:pt idx="33">
                  <c:v>474652.486774717</c:v>
                </c:pt>
                <c:pt idx="34">
                  <c:v>475323.065543587</c:v>
                </c:pt>
                <c:pt idx="35">
                  <c:v>476536.72719973</c:v>
                </c:pt>
                <c:pt idx="36">
                  <c:v>484409.209807747</c:v>
                </c:pt>
                <c:pt idx="37">
                  <c:v>485723.832113703</c:v>
                </c:pt>
                <c:pt idx="38">
                  <c:v>487631.28575921</c:v>
                </c:pt>
                <c:pt idx="39">
                  <c:v>485394.297128736</c:v>
                </c:pt>
                <c:pt idx="40">
                  <c:v>486443.983970707</c:v>
                </c:pt>
                <c:pt idx="41">
                  <c:v>489419.555197833</c:v>
                </c:pt>
                <c:pt idx="42">
                  <c:v>493209.906284138</c:v>
                </c:pt>
                <c:pt idx="43">
                  <c:v>492074.907320266</c:v>
                </c:pt>
                <c:pt idx="44">
                  <c:v>495206.27451402</c:v>
                </c:pt>
                <c:pt idx="45">
                  <c:v>497319.523836151</c:v>
                </c:pt>
                <c:pt idx="46">
                  <c:v>496237.576445586</c:v>
                </c:pt>
                <c:pt idx="47">
                  <c:v>499261.045583036</c:v>
                </c:pt>
                <c:pt idx="48">
                  <c:v>498048.941923857</c:v>
                </c:pt>
                <c:pt idx="49">
                  <c:v>500025.783447829</c:v>
                </c:pt>
                <c:pt idx="50">
                  <c:v>507563.930892858</c:v>
                </c:pt>
                <c:pt idx="51">
                  <c:v>515042.616052727</c:v>
                </c:pt>
                <c:pt idx="52">
                  <c:v>514625.12648052</c:v>
                </c:pt>
                <c:pt idx="53">
                  <c:v>520324.12358586</c:v>
                </c:pt>
                <c:pt idx="54">
                  <c:v>527496.44597993</c:v>
                </c:pt>
                <c:pt idx="55">
                  <c:v>531559.844059311</c:v>
                </c:pt>
                <c:pt idx="56">
                  <c:v>532198.541503378</c:v>
                </c:pt>
                <c:pt idx="57">
                  <c:v>533656.2182472</c:v>
                </c:pt>
                <c:pt idx="58">
                  <c:v>540730.458362736</c:v>
                </c:pt>
                <c:pt idx="59">
                  <c:v>545934.876116488</c:v>
                </c:pt>
                <c:pt idx="60">
                  <c:v>546618.577643759</c:v>
                </c:pt>
                <c:pt idx="61">
                  <c:v>547083.22803559</c:v>
                </c:pt>
                <c:pt idx="62">
                  <c:v>551241.461601215</c:v>
                </c:pt>
                <c:pt idx="63">
                  <c:v>556661.987842193</c:v>
                </c:pt>
                <c:pt idx="64">
                  <c:v>558819.052106767</c:v>
                </c:pt>
                <c:pt idx="65">
                  <c:v>558767.925557</c:v>
                </c:pt>
                <c:pt idx="66">
                  <c:v>567631.855241125</c:v>
                </c:pt>
                <c:pt idx="67">
                  <c:v>574646.910303847</c:v>
                </c:pt>
                <c:pt idx="68">
                  <c:v>582960.748260321</c:v>
                </c:pt>
                <c:pt idx="69">
                  <c:v>586012.712849716</c:v>
                </c:pt>
                <c:pt idx="70">
                  <c:v>594842.439193055</c:v>
                </c:pt>
                <c:pt idx="71">
                  <c:v>601550.735243479</c:v>
                </c:pt>
                <c:pt idx="72">
                  <c:v>604812.916274382</c:v>
                </c:pt>
                <c:pt idx="73">
                  <c:v>606074.894513766</c:v>
                </c:pt>
                <c:pt idx="74">
                  <c:v>613866.216512837</c:v>
                </c:pt>
                <c:pt idx="75">
                  <c:v>617488.841196495</c:v>
                </c:pt>
                <c:pt idx="76">
                  <c:v>620549.440782808</c:v>
                </c:pt>
                <c:pt idx="77">
                  <c:v>621256.060715993</c:v>
                </c:pt>
                <c:pt idx="78">
                  <c:v>627417.64869347</c:v>
                </c:pt>
                <c:pt idx="79">
                  <c:v>631569.145797317</c:v>
                </c:pt>
                <c:pt idx="80">
                  <c:v>637030.180591922</c:v>
                </c:pt>
                <c:pt idx="81">
                  <c:v>645876.807223005</c:v>
                </c:pt>
                <c:pt idx="82">
                  <c:v>652231.129391039</c:v>
                </c:pt>
                <c:pt idx="83">
                  <c:v>661416.805510134</c:v>
                </c:pt>
                <c:pt idx="84">
                  <c:v>663412.332029037</c:v>
                </c:pt>
                <c:pt idx="85">
                  <c:v>669111.849980385</c:v>
                </c:pt>
                <c:pt idx="86">
                  <c:v>678080.750699633</c:v>
                </c:pt>
                <c:pt idx="87">
                  <c:v>683920.427620634</c:v>
                </c:pt>
                <c:pt idx="88">
                  <c:v>685212.796445869</c:v>
                </c:pt>
                <c:pt idx="89">
                  <c:v>686401.671176107</c:v>
                </c:pt>
                <c:pt idx="90">
                  <c:v>695986.303586148</c:v>
                </c:pt>
                <c:pt idx="91">
                  <c:v>703083.127456395</c:v>
                </c:pt>
                <c:pt idx="92">
                  <c:v>704574.766925575</c:v>
                </c:pt>
                <c:pt idx="93">
                  <c:v>705145.18197673</c:v>
                </c:pt>
                <c:pt idx="94">
                  <c:v>711193.642966801</c:v>
                </c:pt>
                <c:pt idx="95">
                  <c:v>717768.98502484</c:v>
                </c:pt>
                <c:pt idx="96">
                  <c:v>725204.08693398</c:v>
                </c:pt>
                <c:pt idx="97">
                  <c:v>732420.806683594</c:v>
                </c:pt>
                <c:pt idx="98">
                  <c:v>740492.399174924</c:v>
                </c:pt>
                <c:pt idx="99">
                  <c:v>748316.74765961</c:v>
                </c:pt>
                <c:pt idx="100">
                  <c:v>756503.30879361</c:v>
                </c:pt>
                <c:pt idx="101">
                  <c:v>759683.587639294</c:v>
                </c:pt>
                <c:pt idx="102">
                  <c:v>768636.702724551</c:v>
                </c:pt>
                <c:pt idx="103">
                  <c:v>776511.205600102</c:v>
                </c:pt>
                <c:pt idx="104">
                  <c:v>784761.408077345</c:v>
                </c:pt>
                <c:pt idx="105">
                  <c:v>788793.46688687</c:v>
                </c:pt>
                <c:pt idx="106">
                  <c:v>788916.083727848</c:v>
                </c:pt>
                <c:pt idx="107">
                  <c:v>797212.159544393</c:v>
                </c:pt>
                <c:pt idx="108">
                  <c:v>798286.381212528</c:v>
                </c:pt>
                <c:pt idx="109">
                  <c:v>798320.252039737</c:v>
                </c:pt>
                <c:pt idx="110">
                  <c:v>806559.081909135</c:v>
                </c:pt>
                <c:pt idx="111">
                  <c:v>812166.449416705</c:v>
                </c:pt>
                <c:pt idx="112">
                  <c:v>818868.991619874</c:v>
                </c:pt>
                <c:pt idx="113">
                  <c:v>828432.473410817</c:v>
                </c:pt>
                <c:pt idx="114">
                  <c:v>836191.772839737</c:v>
                </c:pt>
                <c:pt idx="115">
                  <c:v>846148.108612051</c:v>
                </c:pt>
                <c:pt idx="116">
                  <c:v>848759.675988152</c:v>
                </c:pt>
                <c:pt idx="117">
                  <c:v>854508.528397768</c:v>
                </c:pt>
                <c:pt idx="118">
                  <c:v>863740.431555405</c:v>
                </c:pt>
                <c:pt idx="119">
                  <c:v>869934.104792438</c:v>
                </c:pt>
                <c:pt idx="120">
                  <c:v>875771.157798622</c:v>
                </c:pt>
                <c:pt idx="121">
                  <c:v>877315.981023358</c:v>
                </c:pt>
                <c:pt idx="122">
                  <c:v>877406.583485773</c:v>
                </c:pt>
                <c:pt idx="123">
                  <c:v>888017.656835151</c:v>
                </c:pt>
                <c:pt idx="124">
                  <c:v>890834.326828441</c:v>
                </c:pt>
                <c:pt idx="125">
                  <c:v>891307.333743569</c:v>
                </c:pt>
                <c:pt idx="126">
                  <c:v>898178.752409596</c:v>
                </c:pt>
                <c:pt idx="127">
                  <c:v>905455.729685321</c:v>
                </c:pt>
                <c:pt idx="128">
                  <c:v>913515.511042697</c:v>
                </c:pt>
                <c:pt idx="129">
                  <c:v>921381.943510657</c:v>
                </c:pt>
                <c:pt idx="130">
                  <c:v>929716.302622033</c:v>
                </c:pt>
                <c:pt idx="131">
                  <c:v>937829.947229862</c:v>
                </c:pt>
                <c:pt idx="132">
                  <c:v>946431.022822719</c:v>
                </c:pt>
                <c:pt idx="133">
                  <c:v>949663.861037591</c:v>
                </c:pt>
                <c:pt idx="134">
                  <c:v>958623.014646167</c:v>
                </c:pt>
                <c:pt idx="135">
                  <c:v>966854.131881657</c:v>
                </c:pt>
                <c:pt idx="136">
                  <c:v>975240.109329432</c:v>
                </c:pt>
                <c:pt idx="137">
                  <c:v>979578.056891182</c:v>
                </c:pt>
                <c:pt idx="138">
                  <c:v>979395.754425422</c:v>
                </c:pt>
                <c:pt idx="139">
                  <c:v>988232.112316783</c:v>
                </c:pt>
                <c:pt idx="140">
                  <c:v>990316.978999565</c:v>
                </c:pt>
                <c:pt idx="141">
                  <c:v>990226.833587656</c:v>
                </c:pt>
                <c:pt idx="142">
                  <c:v>999004.396032459</c:v>
                </c:pt>
                <c:pt idx="143">
                  <c:v>1004845.05865985</c:v>
                </c:pt>
                <c:pt idx="144">
                  <c:v>1011429.94714967</c:v>
                </c:pt>
                <c:pt idx="145">
                  <c:v>1020928.27144101</c:v>
                </c:pt>
                <c:pt idx="146">
                  <c:v>1028728.68321233</c:v>
                </c:pt>
                <c:pt idx="147">
                  <c:v>1038917.10758334</c:v>
                </c:pt>
                <c:pt idx="148">
                  <c:v>1041536.44260682</c:v>
                </c:pt>
                <c:pt idx="149">
                  <c:v>1047439.47937653</c:v>
                </c:pt>
                <c:pt idx="150">
                  <c:v>1056650.30105311</c:v>
                </c:pt>
                <c:pt idx="151">
                  <c:v>1062848.97036216</c:v>
                </c:pt>
                <c:pt idx="152">
                  <c:v>1068657.58069545</c:v>
                </c:pt>
                <c:pt idx="153">
                  <c:v>1076527.92511038</c:v>
                </c:pt>
                <c:pt idx="154">
                  <c:v>1081184.36038861</c:v>
                </c:pt>
                <c:pt idx="155">
                  <c:v>1090697.13123922</c:v>
                </c:pt>
                <c:pt idx="156">
                  <c:v>1093412.83673986</c:v>
                </c:pt>
                <c:pt idx="157">
                  <c:v>1093882.65479963</c:v>
                </c:pt>
                <c:pt idx="158">
                  <c:v>1100630.27815157</c:v>
                </c:pt>
                <c:pt idx="159">
                  <c:v>1107750.26892863</c:v>
                </c:pt>
                <c:pt idx="160">
                  <c:v>1115460.51754167</c:v>
                </c:pt>
                <c:pt idx="161">
                  <c:v>1122652.56037695</c:v>
                </c:pt>
                <c:pt idx="162">
                  <c:v>1130416.57375957</c:v>
                </c:pt>
                <c:pt idx="163">
                  <c:v>1137834.79094846</c:v>
                </c:pt>
                <c:pt idx="164">
                  <c:v>1146599.37352222</c:v>
                </c:pt>
                <c:pt idx="165">
                  <c:v>1149262.91298913</c:v>
                </c:pt>
                <c:pt idx="166">
                  <c:v>1157650.40212257</c:v>
                </c:pt>
                <c:pt idx="167">
                  <c:v>1165874.47058282</c:v>
                </c:pt>
                <c:pt idx="168">
                  <c:v>1174221.88196781</c:v>
                </c:pt>
                <c:pt idx="169">
                  <c:v>1178773.06922057</c:v>
                </c:pt>
                <c:pt idx="170">
                  <c:v>1185475.66437199</c:v>
                </c:pt>
                <c:pt idx="171">
                  <c:v>1193046.13400444</c:v>
                </c:pt>
                <c:pt idx="172">
                  <c:v>1194921.54511431</c:v>
                </c:pt>
                <c:pt idx="173">
                  <c:v>1194823.33924043</c:v>
                </c:pt>
                <c:pt idx="174">
                  <c:v>1203421.47770274</c:v>
                </c:pt>
                <c:pt idx="175">
                  <c:v>1208490.94980959</c:v>
                </c:pt>
                <c:pt idx="176">
                  <c:v>1213922.53157271</c:v>
                </c:pt>
                <c:pt idx="177">
                  <c:v>1222558.10015233</c:v>
                </c:pt>
                <c:pt idx="178">
                  <c:v>1229224.68813122</c:v>
                </c:pt>
                <c:pt idx="179">
                  <c:v>1238936.52061696</c:v>
                </c:pt>
                <c:pt idx="180">
                  <c:v>1240230.98489538</c:v>
                </c:pt>
                <c:pt idx="181">
                  <c:v>1245751.65728968</c:v>
                </c:pt>
                <c:pt idx="182">
                  <c:v>1254222.0310513</c:v>
                </c:pt>
                <c:pt idx="183">
                  <c:v>1259771.88150243</c:v>
                </c:pt>
                <c:pt idx="184">
                  <c:v>1264885.70576669</c:v>
                </c:pt>
                <c:pt idx="185">
                  <c:v>1272559.92359451</c:v>
                </c:pt>
                <c:pt idx="186">
                  <c:v>1276697.61285149</c:v>
                </c:pt>
                <c:pt idx="187">
                  <c:v>1285715.63048224</c:v>
                </c:pt>
                <c:pt idx="188">
                  <c:v>1287926.76026229</c:v>
                </c:pt>
                <c:pt idx="189">
                  <c:v>1288504.42880072</c:v>
                </c:pt>
                <c:pt idx="190">
                  <c:v>1294456.06273235</c:v>
                </c:pt>
                <c:pt idx="191">
                  <c:v>1301190.80014267</c:v>
                </c:pt>
                <c:pt idx="192">
                  <c:v>1308335.06002956</c:v>
                </c:pt>
                <c:pt idx="193">
                  <c:v>1314177.36542467</c:v>
                </c:pt>
                <c:pt idx="194">
                  <c:v>1320875.58680436</c:v>
                </c:pt>
                <c:pt idx="195">
                  <c:v>1326540.72253192</c:v>
                </c:pt>
                <c:pt idx="196">
                  <c:v>1335316.11835472</c:v>
                </c:pt>
                <c:pt idx="197">
                  <c:v>1336601.10661838</c:v>
                </c:pt>
                <c:pt idx="198">
                  <c:v>1343321.53650001</c:v>
                </c:pt>
                <c:pt idx="199">
                  <c:v>1350743.41099405</c:v>
                </c:pt>
                <c:pt idx="200">
                  <c:v>1358500.1898932</c:v>
                </c:pt>
                <c:pt idx="201">
                  <c:v>1361765.39265094</c:v>
                </c:pt>
                <c:pt idx="202">
                  <c:v>1367767.1657317</c:v>
                </c:pt>
                <c:pt idx="203">
                  <c:v>1373589.1171855</c:v>
                </c:pt>
                <c:pt idx="204">
                  <c:v>1381417.99092925</c:v>
                </c:pt>
                <c:pt idx="205">
                  <c:v>1380686.85284741</c:v>
                </c:pt>
                <c:pt idx="206">
                  <c:v>1385540.60385124</c:v>
                </c:pt>
                <c:pt idx="207">
                  <c:v>1386431.55616683</c:v>
                </c:pt>
                <c:pt idx="208">
                  <c:v>1392020.89504641</c:v>
                </c:pt>
                <c:pt idx="209">
                  <c:v>1395419.8987971</c:v>
                </c:pt>
                <c:pt idx="210">
                  <c:v>1402433.45166114</c:v>
                </c:pt>
                <c:pt idx="211">
                  <c:v>1407126.97576496</c:v>
                </c:pt>
                <c:pt idx="212">
                  <c:v>1411561.26391469</c:v>
                </c:pt>
                <c:pt idx="213">
                  <c:v>1416752.41254585</c:v>
                </c:pt>
                <c:pt idx="214">
                  <c:v>1423797.2529642</c:v>
                </c:pt>
                <c:pt idx="215">
                  <c:v>1427785.71800513</c:v>
                </c:pt>
                <c:pt idx="216">
                  <c:v>1431026.29720928</c:v>
                </c:pt>
                <c:pt idx="217">
                  <c:v>1437737.10695696</c:v>
                </c:pt>
                <c:pt idx="218">
                  <c:v>1440063.29784216</c:v>
                </c:pt>
                <c:pt idx="219">
                  <c:v>1447462.67184351</c:v>
                </c:pt>
                <c:pt idx="220">
                  <c:v>1449961.78906923</c:v>
                </c:pt>
                <c:pt idx="221">
                  <c:v>1445362.51494387</c:v>
                </c:pt>
                <c:pt idx="222">
                  <c:v>1446051.49890858</c:v>
                </c:pt>
                <c:pt idx="223">
                  <c:v>1445953.85956502</c:v>
                </c:pt>
                <c:pt idx="224">
                  <c:v>1451233.47484568</c:v>
                </c:pt>
                <c:pt idx="225">
                  <c:v>1456287.33459182</c:v>
                </c:pt>
                <c:pt idx="226">
                  <c:v>1458746.66963491</c:v>
                </c:pt>
                <c:pt idx="227">
                  <c:v>1462678.8015649</c:v>
                </c:pt>
                <c:pt idx="228">
                  <c:v>1468858.16577085</c:v>
                </c:pt>
                <c:pt idx="229">
                  <c:v>1472282.18136454</c:v>
                </c:pt>
                <c:pt idx="230">
                  <c:v>1473765.5905023</c:v>
                </c:pt>
                <c:pt idx="231">
                  <c:v>1478651.45796386</c:v>
                </c:pt>
                <c:pt idx="232">
                  <c:v>1484332.38513735</c:v>
                </c:pt>
                <c:pt idx="233">
                  <c:v>1484860.67133237</c:v>
                </c:pt>
                <c:pt idx="234">
                  <c:v>1489092.14859775</c:v>
                </c:pt>
                <c:pt idx="235">
                  <c:v>1491069.39544205</c:v>
                </c:pt>
                <c:pt idx="236">
                  <c:v>1495755.73233751</c:v>
                </c:pt>
                <c:pt idx="237">
                  <c:v>1493100.97262564</c:v>
                </c:pt>
                <c:pt idx="238">
                  <c:v>1501556.97501676</c:v>
                </c:pt>
                <c:pt idx="239">
                  <c:v>1501921.05856184</c:v>
                </c:pt>
                <c:pt idx="240">
                  <c:v>1503799.98538731</c:v>
                </c:pt>
                <c:pt idx="241">
                  <c:v>1506012.81363324</c:v>
                </c:pt>
                <c:pt idx="242">
                  <c:v>1506794.7720292</c:v>
                </c:pt>
                <c:pt idx="243">
                  <c:v>1511566.38947855</c:v>
                </c:pt>
                <c:pt idx="244">
                  <c:v>1513823.994297</c:v>
                </c:pt>
                <c:pt idx="245">
                  <c:v>1514808.11877345</c:v>
                </c:pt>
                <c:pt idx="246">
                  <c:v>1515699.75201991</c:v>
                </c:pt>
                <c:pt idx="247">
                  <c:v>1519985.44980408</c:v>
                </c:pt>
                <c:pt idx="248">
                  <c:v>1520427.34209642</c:v>
                </c:pt>
                <c:pt idx="249">
                  <c:v>1525532.52853275</c:v>
                </c:pt>
                <c:pt idx="250">
                  <c:v>1525668.80249213</c:v>
                </c:pt>
                <c:pt idx="251">
                  <c:v>1531252.10884345</c:v>
                </c:pt>
                <c:pt idx="252">
                  <c:v>1530099.414997</c:v>
                </c:pt>
                <c:pt idx="253">
                  <c:v>1526756.87727919</c:v>
                </c:pt>
                <c:pt idx="254">
                  <c:v>1532438.10546614</c:v>
                </c:pt>
                <c:pt idx="255">
                  <c:v>1526849.40582489</c:v>
                </c:pt>
                <c:pt idx="256">
                  <c:v>1526094.87060613</c:v>
                </c:pt>
                <c:pt idx="257">
                  <c:v>1525732.67696326</c:v>
                </c:pt>
                <c:pt idx="258">
                  <c:v>1530499.71307717</c:v>
                </c:pt>
                <c:pt idx="259">
                  <c:v>1530887.9037354</c:v>
                </c:pt>
                <c:pt idx="260">
                  <c:v>1533108.44597195</c:v>
                </c:pt>
                <c:pt idx="261">
                  <c:v>1537882.33255773</c:v>
                </c:pt>
                <c:pt idx="262">
                  <c:v>1539719.20287715</c:v>
                </c:pt>
                <c:pt idx="263">
                  <c:v>1538271.32208253</c:v>
                </c:pt>
                <c:pt idx="264">
                  <c:v>1543493.59474991</c:v>
                </c:pt>
                <c:pt idx="265">
                  <c:v>1542821.90374003</c:v>
                </c:pt>
                <c:pt idx="266">
                  <c:v>1546300.13780048</c:v>
                </c:pt>
                <c:pt idx="267">
                  <c:v>1544473.66651776</c:v>
                </c:pt>
                <c:pt idx="268">
                  <c:v>1545333.39250755</c:v>
                </c:pt>
                <c:pt idx="269">
                  <c:v>1545741.86604542</c:v>
                </c:pt>
                <c:pt idx="270">
                  <c:v>1547505.85461793</c:v>
                </c:pt>
                <c:pt idx="271">
                  <c:v>1550563.06266575</c:v>
                </c:pt>
                <c:pt idx="272">
                  <c:v>1551709.78693633</c:v>
                </c:pt>
                <c:pt idx="273">
                  <c:v>1557831.30645842</c:v>
                </c:pt>
                <c:pt idx="274">
                  <c:v>1558935.92194812</c:v>
                </c:pt>
                <c:pt idx="275">
                  <c:v>1563191.24349705</c:v>
                </c:pt>
                <c:pt idx="276">
                  <c:v>1564406.64164629</c:v>
                </c:pt>
                <c:pt idx="277">
                  <c:v>1564489.68246171</c:v>
                </c:pt>
                <c:pt idx="278">
                  <c:v>1563123.33920681</c:v>
                </c:pt>
                <c:pt idx="279">
                  <c:v>1564496.79489486</c:v>
                </c:pt>
                <c:pt idx="280">
                  <c:v>1562941.93872864</c:v>
                </c:pt>
                <c:pt idx="281">
                  <c:v>1564666.07499891</c:v>
                </c:pt>
                <c:pt idx="282">
                  <c:v>1563459.36795667</c:v>
                </c:pt>
                <c:pt idx="283">
                  <c:v>1561039.23091659</c:v>
                </c:pt>
                <c:pt idx="284">
                  <c:v>1564641.72382566</c:v>
                </c:pt>
                <c:pt idx="285">
                  <c:v>1562288.18021227</c:v>
                </c:pt>
                <c:pt idx="286">
                  <c:v>1567672.64694087</c:v>
                </c:pt>
                <c:pt idx="287">
                  <c:v>1565215.60716573</c:v>
                </c:pt>
                <c:pt idx="288">
                  <c:v>1570130.2728078</c:v>
                </c:pt>
                <c:pt idx="289">
                  <c:v>1566243.75295733</c:v>
                </c:pt>
                <c:pt idx="290">
                  <c:v>1561993.03270695</c:v>
                </c:pt>
                <c:pt idx="291">
                  <c:v>1561521.71472206</c:v>
                </c:pt>
                <c:pt idx="292">
                  <c:v>1557972.95639498</c:v>
                </c:pt>
                <c:pt idx="293">
                  <c:v>1561423.8620338</c:v>
                </c:pt>
                <c:pt idx="294">
                  <c:v>1562757.72877579</c:v>
                </c:pt>
                <c:pt idx="295">
                  <c:v>1563085.38139012</c:v>
                </c:pt>
                <c:pt idx="296">
                  <c:v>1567684.98933161</c:v>
                </c:pt>
                <c:pt idx="297">
                  <c:v>1569066.37940684</c:v>
                </c:pt>
                <c:pt idx="298">
                  <c:v>1568529.96449083</c:v>
                </c:pt>
                <c:pt idx="299">
                  <c:v>1573169.00601421</c:v>
                </c:pt>
                <c:pt idx="300">
                  <c:v>1567054.43640166</c:v>
                </c:pt>
                <c:pt idx="301">
                  <c:v>1568627.09012592</c:v>
                </c:pt>
                <c:pt idx="302">
                  <c:v>1563501.42205532</c:v>
                </c:pt>
                <c:pt idx="303">
                  <c:v>1569708.27755611</c:v>
                </c:pt>
                <c:pt idx="304">
                  <c:v>1568989.69363798</c:v>
                </c:pt>
                <c:pt idx="305">
                  <c:v>1568719.35371703</c:v>
                </c:pt>
                <c:pt idx="306">
                  <c:v>1565457.64339121</c:v>
                </c:pt>
                <c:pt idx="307">
                  <c:v>1570195.7709579</c:v>
                </c:pt>
                <c:pt idx="308">
                  <c:v>1567537.32726792</c:v>
                </c:pt>
                <c:pt idx="309">
                  <c:v>1567619.31948634</c:v>
                </c:pt>
                <c:pt idx="310">
                  <c:v>1566154.45647081</c:v>
                </c:pt>
                <c:pt idx="311">
                  <c:v>1571739.4903336</c:v>
                </c:pt>
                <c:pt idx="312">
                  <c:v>1568394.77724305</c:v>
                </c:pt>
                <c:pt idx="313">
                  <c:v>1568213.66728907</c:v>
                </c:pt>
                <c:pt idx="314">
                  <c:v>1569163.53804957</c:v>
                </c:pt>
                <c:pt idx="315">
                  <c:v>1569724.18146149</c:v>
                </c:pt>
                <c:pt idx="316">
                  <c:v>1568116.69128616</c:v>
                </c:pt>
                <c:pt idx="317">
                  <c:v>1566828.15624296</c:v>
                </c:pt>
                <c:pt idx="318">
                  <c:v>1569777.55408192</c:v>
                </c:pt>
                <c:pt idx="319">
                  <c:v>1569018.26837157</c:v>
                </c:pt>
                <c:pt idx="320">
                  <c:v>1569911.78056453</c:v>
                </c:pt>
                <c:pt idx="321">
                  <c:v>1570010.44166456</c:v>
                </c:pt>
                <c:pt idx="322">
                  <c:v>1572744.75267712</c:v>
                </c:pt>
                <c:pt idx="323">
                  <c:v>1575733.56125991</c:v>
                </c:pt>
                <c:pt idx="324">
                  <c:v>1573217.38233077</c:v>
                </c:pt>
                <c:pt idx="325">
                  <c:v>1570668.11759255</c:v>
                </c:pt>
                <c:pt idx="326">
                  <c:v>1573539.95312798</c:v>
                </c:pt>
                <c:pt idx="327">
                  <c:v>1574520.24296307</c:v>
                </c:pt>
                <c:pt idx="328">
                  <c:v>1574968.07045787</c:v>
                </c:pt>
                <c:pt idx="329">
                  <c:v>1576235.86428781</c:v>
                </c:pt>
                <c:pt idx="330">
                  <c:v>1575022.2052139</c:v>
                </c:pt>
                <c:pt idx="331">
                  <c:v>1574999.76164749</c:v>
                </c:pt>
                <c:pt idx="332">
                  <c:v>1575534.93211647</c:v>
                </c:pt>
                <c:pt idx="333">
                  <c:v>1575458.9788411</c:v>
                </c:pt>
                <c:pt idx="334">
                  <c:v>1576109.077886</c:v>
                </c:pt>
                <c:pt idx="335">
                  <c:v>1575429.31774865</c:v>
                </c:pt>
                <c:pt idx="336">
                  <c:v>1575456.91898319</c:v>
                </c:pt>
                <c:pt idx="337">
                  <c:v>1576702.70005934</c:v>
                </c:pt>
                <c:pt idx="338">
                  <c:v>1574890.50150985</c:v>
                </c:pt>
                <c:pt idx="339">
                  <c:v>1575930.69462383</c:v>
                </c:pt>
                <c:pt idx="340">
                  <c:v>1575632.68246686</c:v>
                </c:pt>
                <c:pt idx="341">
                  <c:v>1576226.20904811</c:v>
                </c:pt>
                <c:pt idx="342">
                  <c:v>1575666.2514201</c:v>
                </c:pt>
                <c:pt idx="343">
                  <c:v>1577313.74780319</c:v>
                </c:pt>
                <c:pt idx="344">
                  <c:v>1577743.00959095</c:v>
                </c:pt>
                <c:pt idx="345">
                  <c:v>1573682.40546661</c:v>
                </c:pt>
                <c:pt idx="346">
                  <c:v>1576108.65979684</c:v>
                </c:pt>
                <c:pt idx="347">
                  <c:v>1575987.47576324</c:v>
                </c:pt>
                <c:pt idx="348">
                  <c:v>1574621.50352747</c:v>
                </c:pt>
                <c:pt idx="349">
                  <c:v>1575141.60086671</c:v>
                </c:pt>
                <c:pt idx="350">
                  <c:v>1575617.49135864</c:v>
                </c:pt>
                <c:pt idx="351">
                  <c:v>1575376.52983483</c:v>
                </c:pt>
                <c:pt idx="352">
                  <c:v>1575243.94855753</c:v>
                </c:pt>
                <c:pt idx="353">
                  <c:v>1575124.39561692</c:v>
                </c:pt>
                <c:pt idx="354">
                  <c:v>1575474.14323496</c:v>
                </c:pt>
                <c:pt idx="355">
                  <c:v>1575424.45746502</c:v>
                </c:pt>
                <c:pt idx="356">
                  <c:v>1576293.27560278</c:v>
                </c:pt>
                <c:pt idx="357">
                  <c:v>1575682.71301372</c:v>
                </c:pt>
                <c:pt idx="358">
                  <c:v>1575909.25955211</c:v>
                </c:pt>
                <c:pt idx="359">
                  <c:v>1575888.11901586</c:v>
                </c:pt>
                <c:pt idx="360">
                  <c:v>1574752.67972433</c:v>
                </c:pt>
                <c:pt idx="361">
                  <c:v>1576647.09711539</c:v>
                </c:pt>
                <c:pt idx="362">
                  <c:v>1576979.77996391</c:v>
                </c:pt>
                <c:pt idx="363">
                  <c:v>1576699.43057984</c:v>
                </c:pt>
                <c:pt idx="364">
                  <c:v>1577023.51385142</c:v>
                </c:pt>
                <c:pt idx="365">
                  <c:v>1578204.92520976</c:v>
                </c:pt>
                <c:pt idx="366">
                  <c:v>1577022.25426514</c:v>
                </c:pt>
                <c:pt idx="367">
                  <c:v>1577941.76910663</c:v>
                </c:pt>
                <c:pt idx="368">
                  <c:v>1576664.60157622</c:v>
                </c:pt>
                <c:pt idx="369">
                  <c:v>1577376.60741459</c:v>
                </c:pt>
                <c:pt idx="370">
                  <c:v>1577332.68844075</c:v>
                </c:pt>
                <c:pt idx="371">
                  <c:v>1577183.36835988</c:v>
                </c:pt>
                <c:pt idx="372">
                  <c:v>1577573.93842032</c:v>
                </c:pt>
                <c:pt idx="373">
                  <c:v>1577264.24444975</c:v>
                </c:pt>
                <c:pt idx="374">
                  <c:v>1577859.58361817</c:v>
                </c:pt>
                <c:pt idx="375">
                  <c:v>1578530.18317037</c:v>
                </c:pt>
                <c:pt idx="376">
                  <c:v>1576586.57722887</c:v>
                </c:pt>
                <c:pt idx="377">
                  <c:v>1577568.13469092</c:v>
                </c:pt>
                <c:pt idx="378">
                  <c:v>1577330.07752803</c:v>
                </c:pt>
                <c:pt idx="379">
                  <c:v>1577336.89774878</c:v>
                </c:pt>
                <c:pt idx="380">
                  <c:v>1577860.59169724</c:v>
                </c:pt>
                <c:pt idx="381">
                  <c:v>1578534.34217884</c:v>
                </c:pt>
                <c:pt idx="382">
                  <c:v>1578596.72446472</c:v>
                </c:pt>
                <c:pt idx="383">
                  <c:v>1578473.81632923</c:v>
                </c:pt>
                <c:pt idx="384">
                  <c:v>1578656.27544673</c:v>
                </c:pt>
                <c:pt idx="385">
                  <c:v>1578671.23227726</c:v>
                </c:pt>
                <c:pt idx="386">
                  <c:v>1578565.62607193</c:v>
                </c:pt>
                <c:pt idx="387">
                  <c:v>1579273.18069632</c:v>
                </c:pt>
                <c:pt idx="388">
                  <c:v>1579801.42473848</c:v>
                </c:pt>
                <c:pt idx="389">
                  <c:v>1580439.12260154</c:v>
                </c:pt>
                <c:pt idx="390">
                  <c:v>1580405.42073014</c:v>
                </c:pt>
                <c:pt idx="391">
                  <c:v>1580444.70157865</c:v>
                </c:pt>
                <c:pt idx="392">
                  <c:v>1580214.99738002</c:v>
                </c:pt>
                <c:pt idx="393">
                  <c:v>1579517.92485306</c:v>
                </c:pt>
                <c:pt idx="394">
                  <c:v>1579509.67561825</c:v>
                </c:pt>
                <c:pt idx="395">
                  <c:v>1579285.03219542</c:v>
                </c:pt>
                <c:pt idx="396">
                  <c:v>1579470.96085612</c:v>
                </c:pt>
                <c:pt idx="397">
                  <c:v>1579993.02679434</c:v>
                </c:pt>
                <c:pt idx="398">
                  <c:v>1579370.96571206</c:v>
                </c:pt>
                <c:pt idx="399">
                  <c:v>1579297.19934225</c:v>
                </c:pt>
                <c:pt idx="400">
                  <c:v>1579366.02744299</c:v>
                </c:pt>
                <c:pt idx="401">
                  <c:v>1579852.38759555</c:v>
                </c:pt>
                <c:pt idx="402">
                  <c:v>1579479.46166116</c:v>
                </c:pt>
                <c:pt idx="403">
                  <c:v>1579201.27593627</c:v>
                </c:pt>
                <c:pt idx="404">
                  <c:v>1579342.04945419</c:v>
                </c:pt>
                <c:pt idx="405">
                  <c:v>1578444.55699823</c:v>
                </c:pt>
                <c:pt idx="406">
                  <c:v>1579234.82871238</c:v>
                </c:pt>
                <c:pt idx="407">
                  <c:v>1579350.56301416</c:v>
                </c:pt>
                <c:pt idx="408">
                  <c:v>1579424.85915224</c:v>
                </c:pt>
                <c:pt idx="409">
                  <c:v>1579360.31283149</c:v>
                </c:pt>
                <c:pt idx="410">
                  <c:v>1578958.784297</c:v>
                </c:pt>
                <c:pt idx="411">
                  <c:v>1579035.23099241</c:v>
                </c:pt>
                <c:pt idx="412">
                  <c:v>1579154.92732608</c:v>
                </c:pt>
                <c:pt idx="413">
                  <c:v>1579262.38663477</c:v>
                </c:pt>
                <c:pt idx="414">
                  <c:v>1579136.56235804</c:v>
                </c:pt>
                <c:pt idx="415">
                  <c:v>1579283.23383236</c:v>
                </c:pt>
                <c:pt idx="416">
                  <c:v>1579649.26849462</c:v>
                </c:pt>
                <c:pt idx="417">
                  <c:v>1579767.11593299</c:v>
                </c:pt>
                <c:pt idx="418">
                  <c:v>1579708.28994792</c:v>
                </c:pt>
                <c:pt idx="419">
                  <c:v>1579503.66765178</c:v>
                </c:pt>
                <c:pt idx="420">
                  <c:v>1579531.61910615</c:v>
                </c:pt>
                <c:pt idx="421">
                  <c:v>1579797.24403265</c:v>
                </c:pt>
                <c:pt idx="422">
                  <c:v>1579975.37164695</c:v>
                </c:pt>
                <c:pt idx="423">
                  <c:v>1579872.87296474</c:v>
                </c:pt>
                <c:pt idx="424">
                  <c:v>1580233.83576378</c:v>
                </c:pt>
                <c:pt idx="425">
                  <c:v>1580264.50231277</c:v>
                </c:pt>
                <c:pt idx="426">
                  <c:v>1580465.02766785</c:v>
                </c:pt>
                <c:pt idx="427">
                  <c:v>1580851.60048912</c:v>
                </c:pt>
                <c:pt idx="428">
                  <c:v>1580404.97679246</c:v>
                </c:pt>
                <c:pt idx="429">
                  <c:v>1580786.45047506</c:v>
                </c:pt>
                <c:pt idx="430">
                  <c:v>1580406.69727101</c:v>
                </c:pt>
                <c:pt idx="431">
                  <c:v>1580346.72390408</c:v>
                </c:pt>
                <c:pt idx="432">
                  <c:v>1580130.37051881</c:v>
                </c:pt>
                <c:pt idx="433">
                  <c:v>1580269.79717326</c:v>
                </c:pt>
                <c:pt idx="434">
                  <c:v>1580338.41072803</c:v>
                </c:pt>
                <c:pt idx="435">
                  <c:v>1580365.24881853</c:v>
                </c:pt>
                <c:pt idx="436">
                  <c:v>1580688.13868499</c:v>
                </c:pt>
                <c:pt idx="437">
                  <c:v>1580319.56342689</c:v>
                </c:pt>
                <c:pt idx="438">
                  <c:v>1580343.16755999</c:v>
                </c:pt>
                <c:pt idx="439">
                  <c:v>1580277.57463833</c:v>
                </c:pt>
                <c:pt idx="440">
                  <c:v>1580292.77426716</c:v>
                </c:pt>
                <c:pt idx="441">
                  <c:v>1580535.12721956</c:v>
                </c:pt>
                <c:pt idx="442">
                  <c:v>1580285.04796352</c:v>
                </c:pt>
                <c:pt idx="443">
                  <c:v>1580224.92970868</c:v>
                </c:pt>
                <c:pt idx="444">
                  <c:v>1580221.08993854</c:v>
                </c:pt>
                <c:pt idx="445">
                  <c:v>1580348.96446392</c:v>
                </c:pt>
                <c:pt idx="446">
                  <c:v>1580311.51855063</c:v>
                </c:pt>
                <c:pt idx="447">
                  <c:v>1580456.12168098</c:v>
                </c:pt>
                <c:pt idx="448">
                  <c:v>1580293.56961602</c:v>
                </c:pt>
                <c:pt idx="449">
                  <c:v>1580370.35099991</c:v>
                </c:pt>
                <c:pt idx="450">
                  <c:v>1580439.03409179</c:v>
                </c:pt>
                <c:pt idx="451">
                  <c:v>1580627.77859793</c:v>
                </c:pt>
                <c:pt idx="452">
                  <c:v>1580621.97080379</c:v>
                </c:pt>
                <c:pt idx="453">
                  <c:v>1580675.17365103</c:v>
                </c:pt>
                <c:pt idx="454">
                  <c:v>1580763.18864219</c:v>
                </c:pt>
                <c:pt idx="455">
                  <c:v>1580730.44214874</c:v>
                </c:pt>
                <c:pt idx="456">
                  <c:v>1580820.51215939</c:v>
                </c:pt>
                <c:pt idx="457">
                  <c:v>1580783.95908668</c:v>
                </c:pt>
                <c:pt idx="458">
                  <c:v>1580752.63195945</c:v>
                </c:pt>
                <c:pt idx="459">
                  <c:v>1580831.95647299</c:v>
                </c:pt>
                <c:pt idx="460">
                  <c:v>1580832.77913347</c:v>
                </c:pt>
                <c:pt idx="461">
                  <c:v>1580794.62193781</c:v>
                </c:pt>
                <c:pt idx="462">
                  <c:v>1580889.24267881</c:v>
                </c:pt>
                <c:pt idx="463">
                  <c:v>1580778.54674092</c:v>
                </c:pt>
                <c:pt idx="464">
                  <c:v>1580942.94623983</c:v>
                </c:pt>
                <c:pt idx="465">
                  <c:v>1580941.1648541</c:v>
                </c:pt>
                <c:pt idx="466">
                  <c:v>1580980.1111043</c:v>
                </c:pt>
                <c:pt idx="467">
                  <c:v>1580860.12839623</c:v>
                </c:pt>
                <c:pt idx="468">
                  <c:v>1580959.4491675</c:v>
                </c:pt>
                <c:pt idx="469">
                  <c:v>1580912.56762401</c:v>
                </c:pt>
                <c:pt idx="470">
                  <c:v>1581076.60295712</c:v>
                </c:pt>
                <c:pt idx="471">
                  <c:v>1581032.32097265</c:v>
                </c:pt>
                <c:pt idx="472">
                  <c:v>1581011.15301886</c:v>
                </c:pt>
                <c:pt idx="473">
                  <c:v>1581082.42334964</c:v>
                </c:pt>
                <c:pt idx="474">
                  <c:v>1581017.34217172</c:v>
                </c:pt>
                <c:pt idx="475">
                  <c:v>1581053.48398241</c:v>
                </c:pt>
                <c:pt idx="476">
                  <c:v>1581098.93999201</c:v>
                </c:pt>
                <c:pt idx="477">
                  <c:v>1581022.1747884</c:v>
                </c:pt>
                <c:pt idx="478">
                  <c:v>1580982.15434602</c:v>
                </c:pt>
                <c:pt idx="479">
                  <c:v>1580946.32934398</c:v>
                </c:pt>
                <c:pt idx="480">
                  <c:v>1580975.91255099</c:v>
                </c:pt>
                <c:pt idx="481">
                  <c:v>1580996.97403157</c:v>
                </c:pt>
                <c:pt idx="482">
                  <c:v>1581086.63791107</c:v>
                </c:pt>
                <c:pt idx="483">
                  <c:v>1580955.3907427</c:v>
                </c:pt>
                <c:pt idx="484">
                  <c:v>1580981.93240571</c:v>
                </c:pt>
                <c:pt idx="485">
                  <c:v>1581054.91760729</c:v>
                </c:pt>
                <c:pt idx="486">
                  <c:v>1581095.37024397</c:v>
                </c:pt>
                <c:pt idx="487">
                  <c:v>1581077.89783646</c:v>
                </c:pt>
                <c:pt idx="488">
                  <c:v>1581045.13559234</c:v>
                </c:pt>
                <c:pt idx="489">
                  <c:v>1581150.04351428</c:v>
                </c:pt>
                <c:pt idx="490">
                  <c:v>1581054.86045572</c:v>
                </c:pt>
                <c:pt idx="491">
                  <c:v>1581134.10613232</c:v>
                </c:pt>
                <c:pt idx="492">
                  <c:v>1581151.37193177</c:v>
                </c:pt>
                <c:pt idx="493">
                  <c:v>1581202.79135388</c:v>
                </c:pt>
                <c:pt idx="494">
                  <c:v>1581293.49007132</c:v>
                </c:pt>
                <c:pt idx="495">
                  <c:v>1581200.08316458</c:v>
                </c:pt>
                <c:pt idx="496">
                  <c:v>1581212.62295743</c:v>
                </c:pt>
                <c:pt idx="497">
                  <c:v>1581220.35948961</c:v>
                </c:pt>
                <c:pt idx="498">
                  <c:v>1581258.34468087</c:v>
                </c:pt>
                <c:pt idx="499">
                  <c:v>1581201.64458602</c:v>
                </c:pt>
                <c:pt idx="500">
                  <c:v>1581139.48166448</c:v>
                </c:pt>
                <c:pt idx="501">
                  <c:v>1581166.76795717</c:v>
                </c:pt>
                <c:pt idx="502">
                  <c:v>1581189.16112419</c:v>
                </c:pt>
                <c:pt idx="503">
                  <c:v>1581223.4672431</c:v>
                </c:pt>
                <c:pt idx="504">
                  <c:v>1581158.97711275</c:v>
                </c:pt>
                <c:pt idx="505">
                  <c:v>1581180.06341314</c:v>
                </c:pt>
                <c:pt idx="506">
                  <c:v>1581155.65765017</c:v>
                </c:pt>
                <c:pt idx="507">
                  <c:v>1581156.61439699</c:v>
                </c:pt>
                <c:pt idx="508">
                  <c:v>1581191.29042352</c:v>
                </c:pt>
                <c:pt idx="509">
                  <c:v>1581105.12827947</c:v>
                </c:pt>
                <c:pt idx="510">
                  <c:v>1581160.52905092</c:v>
                </c:pt>
                <c:pt idx="511">
                  <c:v>1581168.00395478</c:v>
                </c:pt>
                <c:pt idx="512">
                  <c:v>1581195.39830672</c:v>
                </c:pt>
                <c:pt idx="513">
                  <c:v>1581212.80049195</c:v>
                </c:pt>
                <c:pt idx="514">
                  <c:v>1581267.16779377</c:v>
                </c:pt>
                <c:pt idx="515">
                  <c:v>1581258.97228546</c:v>
                </c:pt>
                <c:pt idx="516">
                  <c:v>1581354.5712486</c:v>
                </c:pt>
                <c:pt idx="517">
                  <c:v>1581236.06578736</c:v>
                </c:pt>
                <c:pt idx="518">
                  <c:v>1581302.42640545</c:v>
                </c:pt>
                <c:pt idx="519">
                  <c:v>1581287.3980004</c:v>
                </c:pt>
                <c:pt idx="520">
                  <c:v>1581288.6419779</c:v>
                </c:pt>
                <c:pt idx="521">
                  <c:v>1581325.24968463</c:v>
                </c:pt>
                <c:pt idx="522">
                  <c:v>1581331.22009576</c:v>
                </c:pt>
                <c:pt idx="523">
                  <c:v>1581305.22734418</c:v>
                </c:pt>
                <c:pt idx="524">
                  <c:v>1581331.71489519</c:v>
                </c:pt>
                <c:pt idx="525">
                  <c:v>1581306.8297487</c:v>
                </c:pt>
                <c:pt idx="526">
                  <c:v>1581424.53629497</c:v>
                </c:pt>
                <c:pt idx="527">
                  <c:v>1581426.2053551</c:v>
                </c:pt>
                <c:pt idx="528">
                  <c:v>1581421.82367717</c:v>
                </c:pt>
                <c:pt idx="529">
                  <c:v>1581391.73896294</c:v>
                </c:pt>
                <c:pt idx="530">
                  <c:v>1581520.11936386</c:v>
                </c:pt>
                <c:pt idx="531">
                  <c:v>1581544.47178907</c:v>
                </c:pt>
                <c:pt idx="532">
                  <c:v>1581468.4724656</c:v>
                </c:pt>
                <c:pt idx="533">
                  <c:v>1581520.87810471</c:v>
                </c:pt>
                <c:pt idx="534">
                  <c:v>1581498.08314466</c:v>
                </c:pt>
                <c:pt idx="535">
                  <c:v>1581517.17396322</c:v>
                </c:pt>
                <c:pt idx="536">
                  <c:v>1581492.3623534</c:v>
                </c:pt>
                <c:pt idx="537">
                  <c:v>1581544.53340805</c:v>
                </c:pt>
                <c:pt idx="538">
                  <c:v>1581525.91724561</c:v>
                </c:pt>
                <c:pt idx="539">
                  <c:v>1581551.33674569</c:v>
                </c:pt>
                <c:pt idx="540">
                  <c:v>1581570.76240522</c:v>
                </c:pt>
                <c:pt idx="541">
                  <c:v>1581562.86555974</c:v>
                </c:pt>
                <c:pt idx="542">
                  <c:v>1581561.04179156</c:v>
                </c:pt>
                <c:pt idx="543">
                  <c:v>1581578.46309466</c:v>
                </c:pt>
                <c:pt idx="544">
                  <c:v>1581586.50095504</c:v>
                </c:pt>
                <c:pt idx="545">
                  <c:v>1581531.01493339</c:v>
                </c:pt>
                <c:pt idx="546">
                  <c:v>1581591.97276906</c:v>
                </c:pt>
                <c:pt idx="547">
                  <c:v>1581549.44202374</c:v>
                </c:pt>
                <c:pt idx="548">
                  <c:v>1581573.08310136</c:v>
                </c:pt>
                <c:pt idx="549">
                  <c:v>1581526.94921575</c:v>
                </c:pt>
                <c:pt idx="550">
                  <c:v>1581504.9136158</c:v>
                </c:pt>
                <c:pt idx="551">
                  <c:v>1581494.33536745</c:v>
                </c:pt>
                <c:pt idx="552">
                  <c:v>1581472.30516825</c:v>
                </c:pt>
                <c:pt idx="553">
                  <c:v>1581425.43980458</c:v>
                </c:pt>
                <c:pt idx="554">
                  <c:v>1581467.98123678</c:v>
                </c:pt>
                <c:pt idx="555">
                  <c:v>1581461.86768052</c:v>
                </c:pt>
                <c:pt idx="556">
                  <c:v>1581461.23487738</c:v>
                </c:pt>
                <c:pt idx="557">
                  <c:v>1581431.38844192</c:v>
                </c:pt>
                <c:pt idx="558">
                  <c:v>1581434.65882513</c:v>
                </c:pt>
                <c:pt idx="559">
                  <c:v>1581405.71506541</c:v>
                </c:pt>
                <c:pt idx="560">
                  <c:v>1581415.22681483</c:v>
                </c:pt>
                <c:pt idx="561">
                  <c:v>1581391.13568356</c:v>
                </c:pt>
                <c:pt idx="562">
                  <c:v>1581402.98942495</c:v>
                </c:pt>
                <c:pt idx="563">
                  <c:v>1581454.95680435</c:v>
                </c:pt>
                <c:pt idx="564">
                  <c:v>1581454.60022037</c:v>
                </c:pt>
                <c:pt idx="565">
                  <c:v>1581420.60997539</c:v>
                </c:pt>
                <c:pt idx="566">
                  <c:v>1581419.51558393</c:v>
                </c:pt>
                <c:pt idx="567">
                  <c:v>1581453.12159439</c:v>
                </c:pt>
                <c:pt idx="568">
                  <c:v>1581431.2525738</c:v>
                </c:pt>
                <c:pt idx="569">
                  <c:v>1581453.49686158</c:v>
                </c:pt>
                <c:pt idx="570">
                  <c:v>1581413.8258226</c:v>
                </c:pt>
                <c:pt idx="571">
                  <c:v>1581419.56588938</c:v>
                </c:pt>
                <c:pt idx="572">
                  <c:v>1581412.07160171</c:v>
                </c:pt>
                <c:pt idx="573">
                  <c:v>1581410.11212192</c:v>
                </c:pt>
                <c:pt idx="574">
                  <c:v>1581400.58483549</c:v>
                </c:pt>
                <c:pt idx="575">
                  <c:v>1581394.4903059</c:v>
                </c:pt>
                <c:pt idx="576">
                  <c:v>1581410.16223093</c:v>
                </c:pt>
                <c:pt idx="577">
                  <c:v>1581400.589816</c:v>
                </c:pt>
                <c:pt idx="578">
                  <c:v>1581411.02640526</c:v>
                </c:pt>
                <c:pt idx="579">
                  <c:v>1581420.05253445</c:v>
                </c:pt>
                <c:pt idx="580">
                  <c:v>1581410.65141683</c:v>
                </c:pt>
                <c:pt idx="581">
                  <c:v>1581402.6142302</c:v>
                </c:pt>
                <c:pt idx="582">
                  <c:v>1581424.45459767</c:v>
                </c:pt>
                <c:pt idx="583">
                  <c:v>1581432.69264397</c:v>
                </c:pt>
                <c:pt idx="584">
                  <c:v>1581415.69900206</c:v>
                </c:pt>
                <c:pt idx="585">
                  <c:v>1581430.72720226</c:v>
                </c:pt>
                <c:pt idx="586">
                  <c:v>1581422.61364277</c:v>
                </c:pt>
                <c:pt idx="587">
                  <c:v>1581450.48202339</c:v>
                </c:pt>
                <c:pt idx="588">
                  <c:v>1581454.68560421</c:v>
                </c:pt>
                <c:pt idx="589">
                  <c:v>1581462.01663313</c:v>
                </c:pt>
                <c:pt idx="590">
                  <c:v>1581457.92799487</c:v>
                </c:pt>
                <c:pt idx="591">
                  <c:v>1581467.3260627</c:v>
                </c:pt>
                <c:pt idx="592">
                  <c:v>1581465.40860932</c:v>
                </c:pt>
                <c:pt idx="593">
                  <c:v>1581483.50463701</c:v>
                </c:pt>
                <c:pt idx="594">
                  <c:v>1581464.63449083</c:v>
                </c:pt>
                <c:pt idx="595">
                  <c:v>1581465.54069239</c:v>
                </c:pt>
                <c:pt idx="596">
                  <c:v>1581454.91637483</c:v>
                </c:pt>
                <c:pt idx="597">
                  <c:v>1581482.36945044</c:v>
                </c:pt>
                <c:pt idx="598">
                  <c:v>1581489.90779266</c:v>
                </c:pt>
                <c:pt idx="599">
                  <c:v>1581493.16348439</c:v>
                </c:pt>
                <c:pt idx="600">
                  <c:v>1581484.39430474</c:v>
                </c:pt>
                <c:pt idx="601">
                  <c:v>1581484.63667192</c:v>
                </c:pt>
                <c:pt idx="602">
                  <c:v>1581484.42379785</c:v>
                </c:pt>
                <c:pt idx="603">
                  <c:v>1581485.13702999</c:v>
                </c:pt>
                <c:pt idx="604">
                  <c:v>1581475.03715022</c:v>
                </c:pt>
                <c:pt idx="605">
                  <c:v>1581489.55136578</c:v>
                </c:pt>
                <c:pt idx="606">
                  <c:v>1581493.56084978</c:v>
                </c:pt>
                <c:pt idx="607">
                  <c:v>1581480.53330366</c:v>
                </c:pt>
                <c:pt idx="608">
                  <c:v>1581482.31887881</c:v>
                </c:pt>
                <c:pt idx="609">
                  <c:v>1581477.66815012</c:v>
                </c:pt>
                <c:pt idx="610">
                  <c:v>1581490.47145</c:v>
                </c:pt>
                <c:pt idx="611">
                  <c:v>1581483.14006536</c:v>
                </c:pt>
                <c:pt idx="612">
                  <c:v>1581486.73443305</c:v>
                </c:pt>
                <c:pt idx="613">
                  <c:v>1581487.21341278</c:v>
                </c:pt>
                <c:pt idx="614">
                  <c:v>1581479.70460456</c:v>
                </c:pt>
                <c:pt idx="615">
                  <c:v>1581485.43200473</c:v>
                </c:pt>
                <c:pt idx="616">
                  <c:v>1581487.95593573</c:v>
                </c:pt>
                <c:pt idx="617">
                  <c:v>1581487.25993091</c:v>
                </c:pt>
                <c:pt idx="618">
                  <c:v>1581493.28191366</c:v>
                </c:pt>
                <c:pt idx="619">
                  <c:v>1581493.45585283</c:v>
                </c:pt>
                <c:pt idx="620">
                  <c:v>1581493.8739092</c:v>
                </c:pt>
                <c:pt idx="621">
                  <c:v>1581505.54428978</c:v>
                </c:pt>
                <c:pt idx="622">
                  <c:v>1581490.16990962</c:v>
                </c:pt>
                <c:pt idx="623">
                  <c:v>1581482.93916187</c:v>
                </c:pt>
                <c:pt idx="624">
                  <c:v>1581489.67814346</c:v>
                </c:pt>
                <c:pt idx="625">
                  <c:v>1581501.22908872</c:v>
                </c:pt>
                <c:pt idx="626">
                  <c:v>1581492.41931787</c:v>
                </c:pt>
                <c:pt idx="627">
                  <c:v>1581492.74334213</c:v>
                </c:pt>
                <c:pt idx="628">
                  <c:v>1581487.28542883</c:v>
                </c:pt>
                <c:pt idx="629">
                  <c:v>1581492.66413384</c:v>
                </c:pt>
                <c:pt idx="630">
                  <c:v>1581492.79081463</c:v>
                </c:pt>
                <c:pt idx="631">
                  <c:v>1581494.44589288</c:v>
                </c:pt>
                <c:pt idx="632">
                  <c:v>1581492.63304478</c:v>
                </c:pt>
                <c:pt idx="633">
                  <c:v>1581493.16141104</c:v>
                </c:pt>
                <c:pt idx="634">
                  <c:v>1581491.29479185</c:v>
                </c:pt>
                <c:pt idx="635">
                  <c:v>1581490.65857382</c:v>
                </c:pt>
                <c:pt idx="636">
                  <c:v>1581496.34669805</c:v>
                </c:pt>
                <c:pt idx="637">
                  <c:v>1581493.31559602</c:v>
                </c:pt>
                <c:pt idx="638">
                  <c:v>1581499.06364408</c:v>
                </c:pt>
                <c:pt idx="639">
                  <c:v>1581498.84793428</c:v>
                </c:pt>
                <c:pt idx="640">
                  <c:v>1581501.29398149</c:v>
                </c:pt>
                <c:pt idx="641">
                  <c:v>1581497.00816668</c:v>
                </c:pt>
                <c:pt idx="642">
                  <c:v>1581502.08632589</c:v>
                </c:pt>
                <c:pt idx="643">
                  <c:v>1581498.39197025</c:v>
                </c:pt>
                <c:pt idx="644">
                  <c:v>1581503.46110052</c:v>
                </c:pt>
                <c:pt idx="645">
                  <c:v>1581501.8594066</c:v>
                </c:pt>
                <c:pt idx="646">
                  <c:v>1581498.4009067</c:v>
                </c:pt>
                <c:pt idx="647">
                  <c:v>1581496.49376833</c:v>
                </c:pt>
                <c:pt idx="648">
                  <c:v>1581496.09258912</c:v>
                </c:pt>
                <c:pt idx="649">
                  <c:v>1581495.89814602</c:v>
                </c:pt>
                <c:pt idx="650">
                  <c:v>1581495.74800441</c:v>
                </c:pt>
                <c:pt idx="651">
                  <c:v>1581494.50484277</c:v>
                </c:pt>
                <c:pt idx="652">
                  <c:v>1581496.14188034</c:v>
                </c:pt>
                <c:pt idx="653">
                  <c:v>1581493.37153225</c:v>
                </c:pt>
                <c:pt idx="654">
                  <c:v>1581496.91098108</c:v>
                </c:pt>
                <c:pt idx="655">
                  <c:v>1581496.53851506</c:v>
                </c:pt>
                <c:pt idx="656">
                  <c:v>1581496.24258167</c:v>
                </c:pt>
                <c:pt idx="657">
                  <c:v>1581498.22503127</c:v>
                </c:pt>
                <c:pt idx="658">
                  <c:v>1581496.56112143</c:v>
                </c:pt>
                <c:pt idx="659">
                  <c:v>1581498.01774064</c:v>
                </c:pt>
                <c:pt idx="660">
                  <c:v>1581498.07709728</c:v>
                </c:pt>
                <c:pt idx="661">
                  <c:v>1581497.69824564</c:v>
                </c:pt>
                <c:pt idx="662">
                  <c:v>1581496.79885764</c:v>
                </c:pt>
                <c:pt idx="663">
                  <c:v>1581499.51283081</c:v>
                </c:pt>
                <c:pt idx="664">
                  <c:v>1581498.37767605</c:v>
                </c:pt>
                <c:pt idx="665">
                  <c:v>1581496.95101898</c:v>
                </c:pt>
                <c:pt idx="666">
                  <c:v>1581497.66243087</c:v>
                </c:pt>
                <c:pt idx="667">
                  <c:v>1581498.15548205</c:v>
                </c:pt>
                <c:pt idx="668">
                  <c:v>1581499.58151715</c:v>
                </c:pt>
                <c:pt idx="669">
                  <c:v>1581496.03929306</c:v>
                </c:pt>
                <c:pt idx="670">
                  <c:v>1581497.4475449</c:v>
                </c:pt>
                <c:pt idx="671">
                  <c:v>1581497.52721846</c:v>
                </c:pt>
                <c:pt idx="672">
                  <c:v>1581496.47651293</c:v>
                </c:pt>
                <c:pt idx="673">
                  <c:v>1581496.33533688</c:v>
                </c:pt>
                <c:pt idx="674">
                  <c:v>1581495.98183718</c:v>
                </c:pt>
                <c:pt idx="675">
                  <c:v>1581496.73103272</c:v>
                </c:pt>
                <c:pt idx="676">
                  <c:v>1581497.077101</c:v>
                </c:pt>
                <c:pt idx="677">
                  <c:v>1581496.29519692</c:v>
                </c:pt>
                <c:pt idx="678">
                  <c:v>1581494.86303539</c:v>
                </c:pt>
                <c:pt idx="679">
                  <c:v>1581496.49135506</c:v>
                </c:pt>
                <c:pt idx="680">
                  <c:v>1581495.41580685</c:v>
                </c:pt>
                <c:pt idx="681">
                  <c:v>1581495.65412971</c:v>
                </c:pt>
                <c:pt idx="682">
                  <c:v>1581495.39662168</c:v>
                </c:pt>
                <c:pt idx="683">
                  <c:v>1581496.38768456</c:v>
                </c:pt>
                <c:pt idx="684">
                  <c:v>1581495.64222096</c:v>
                </c:pt>
                <c:pt idx="685">
                  <c:v>1581495.72120139</c:v>
                </c:pt>
                <c:pt idx="686">
                  <c:v>1581495.53372671</c:v>
                </c:pt>
                <c:pt idx="687">
                  <c:v>1581495.24468744</c:v>
                </c:pt>
                <c:pt idx="688">
                  <c:v>1581495.2882985</c:v>
                </c:pt>
                <c:pt idx="689">
                  <c:v>1581494.72911524</c:v>
                </c:pt>
                <c:pt idx="690">
                  <c:v>1581495.25409403</c:v>
                </c:pt>
                <c:pt idx="691">
                  <c:v>1581495.61817701</c:v>
                </c:pt>
                <c:pt idx="692">
                  <c:v>1581495.64805435</c:v>
                </c:pt>
                <c:pt idx="693">
                  <c:v>1581495.75514697</c:v>
                </c:pt>
                <c:pt idx="694">
                  <c:v>1581495.88244442</c:v>
                </c:pt>
                <c:pt idx="695">
                  <c:v>1581495.30594931</c:v>
                </c:pt>
                <c:pt idx="696">
                  <c:v>1581495.75437842</c:v>
                </c:pt>
                <c:pt idx="697">
                  <c:v>1581495.73605633</c:v>
                </c:pt>
                <c:pt idx="698">
                  <c:v>1581495.50211667</c:v>
                </c:pt>
                <c:pt idx="699">
                  <c:v>1581495.18706871</c:v>
                </c:pt>
                <c:pt idx="700">
                  <c:v>1581495.45325172</c:v>
                </c:pt>
                <c:pt idx="701">
                  <c:v>1581495.37531322</c:v>
                </c:pt>
                <c:pt idx="702">
                  <c:v>1581494.98451817</c:v>
                </c:pt>
                <c:pt idx="703">
                  <c:v>1581495.58871143</c:v>
                </c:pt>
                <c:pt idx="704">
                  <c:v>1581495.81543737</c:v>
                </c:pt>
                <c:pt idx="705">
                  <c:v>1581495.44312929</c:v>
                </c:pt>
                <c:pt idx="706">
                  <c:v>1581495.52168659</c:v>
                </c:pt>
                <c:pt idx="707">
                  <c:v>1581495.52696854</c:v>
                </c:pt>
                <c:pt idx="708">
                  <c:v>1581495.23740525</c:v>
                </c:pt>
                <c:pt idx="709">
                  <c:v>1581495.2043865</c:v>
                </c:pt>
                <c:pt idx="710">
                  <c:v>1581495.56116486</c:v>
                </c:pt>
                <c:pt idx="711">
                  <c:v>1581495.26806172</c:v>
                </c:pt>
                <c:pt idx="712">
                  <c:v>1581495.02231887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TA!$A$2:$A$714</c:f>
              <c:numCache>
                <c:formatCode>General</c:formatCode>
                <c:ptCount val="7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</c:numCache>
            </c:numRef>
          </c:cat>
          <c:val>
            <c:numRef>
              <c:f>TV y TA!$B$2:$B$714</c:f>
              <c:numCache>
                <c:formatCode>General</c:formatCode>
                <c:ptCount val="713"/>
                <c:pt idx="0">
                  <c:v>5460259.09031728</c:v>
                </c:pt>
                <c:pt idx="1">
                  <c:v>30581576.6941766</c:v>
                </c:pt>
                <c:pt idx="2">
                  <c:v>30447000.8411984</c:v>
                </c:pt>
                <c:pt idx="3">
                  <c:v>30315691.6328322</c:v>
                </c:pt>
                <c:pt idx="4">
                  <c:v>30188031.7030473</c:v>
                </c:pt>
                <c:pt idx="5">
                  <c:v>30061974.9338212</c:v>
                </c:pt>
                <c:pt idx="6">
                  <c:v>29936013.3106118</c:v>
                </c:pt>
                <c:pt idx="7">
                  <c:v>29809614.1350323</c:v>
                </c:pt>
                <c:pt idx="8">
                  <c:v>29684656.2234857</c:v>
                </c:pt>
                <c:pt idx="9">
                  <c:v>29563007.6065066</c:v>
                </c:pt>
                <c:pt idx="10">
                  <c:v>29442968.4560216</c:v>
                </c:pt>
                <c:pt idx="11">
                  <c:v>29322931.1544668</c:v>
                </c:pt>
                <c:pt idx="12">
                  <c:v>29182252.7583157</c:v>
                </c:pt>
                <c:pt idx="13">
                  <c:v>29044440.7076651</c:v>
                </c:pt>
                <c:pt idx="14">
                  <c:v>28911359.7635854</c:v>
                </c:pt>
                <c:pt idx="15">
                  <c:v>28785554.7422506</c:v>
                </c:pt>
                <c:pt idx="16">
                  <c:v>16655036.1089559</c:v>
                </c:pt>
                <c:pt idx="17">
                  <c:v>12589660.6478975</c:v>
                </c:pt>
                <c:pt idx="18">
                  <c:v>11601914.4004033</c:v>
                </c:pt>
                <c:pt idx="19">
                  <c:v>10890040.2641871</c:v>
                </c:pt>
                <c:pt idx="20">
                  <c:v>10894887.5778626</c:v>
                </c:pt>
                <c:pt idx="21">
                  <c:v>10353502.2445786</c:v>
                </c:pt>
                <c:pt idx="22">
                  <c:v>10355055.4654821</c:v>
                </c:pt>
                <c:pt idx="23">
                  <c:v>9931047.57129319</c:v>
                </c:pt>
                <c:pt idx="24">
                  <c:v>9930549.04182396</c:v>
                </c:pt>
                <c:pt idx="25">
                  <c:v>9586582.5045725</c:v>
                </c:pt>
                <c:pt idx="26">
                  <c:v>9584360.80933861</c:v>
                </c:pt>
                <c:pt idx="27">
                  <c:v>9300302.09811716</c:v>
                </c:pt>
                <c:pt idx="28">
                  <c:v>9296577.77444761</c:v>
                </c:pt>
                <c:pt idx="29">
                  <c:v>9057361.08100452</c:v>
                </c:pt>
                <c:pt idx="30">
                  <c:v>9052334.84132056</c:v>
                </c:pt>
                <c:pt idx="31">
                  <c:v>8847561.79456394</c:v>
                </c:pt>
                <c:pt idx="32">
                  <c:v>8544768.1128741</c:v>
                </c:pt>
                <c:pt idx="33">
                  <c:v>7890815.50906844</c:v>
                </c:pt>
                <c:pt idx="34">
                  <c:v>7488752.4116723</c:v>
                </c:pt>
                <c:pt idx="35">
                  <c:v>7150001.21125383</c:v>
                </c:pt>
                <c:pt idx="36">
                  <c:v>7093833.08658034</c:v>
                </c:pt>
                <c:pt idx="37">
                  <c:v>7098830.77298263</c:v>
                </c:pt>
                <c:pt idx="38">
                  <c:v>6824743.47319121</c:v>
                </c:pt>
                <c:pt idx="39">
                  <c:v>6874763.72266181</c:v>
                </c:pt>
                <c:pt idx="40">
                  <c:v>6824670.12717868</c:v>
                </c:pt>
                <c:pt idx="41">
                  <c:v>6613494.5211009</c:v>
                </c:pt>
                <c:pt idx="42">
                  <c:v>6609236.4959942</c:v>
                </c:pt>
                <c:pt idx="43">
                  <c:v>6608065.97318067</c:v>
                </c:pt>
                <c:pt idx="44">
                  <c:v>6438849.45654083</c:v>
                </c:pt>
                <c:pt idx="45">
                  <c:v>6401573.70065423</c:v>
                </c:pt>
                <c:pt idx="46">
                  <c:v>6399930.97490149</c:v>
                </c:pt>
                <c:pt idx="47">
                  <c:v>6267543.15096594</c:v>
                </c:pt>
                <c:pt idx="48">
                  <c:v>6233228.43551173</c:v>
                </c:pt>
                <c:pt idx="49">
                  <c:v>6230188.69157976</c:v>
                </c:pt>
                <c:pt idx="50">
                  <c:v>6015144.09070355</c:v>
                </c:pt>
                <c:pt idx="51">
                  <c:v>5870173.74534116</c:v>
                </c:pt>
                <c:pt idx="52">
                  <c:v>5739539.72895426</c:v>
                </c:pt>
                <c:pt idx="53">
                  <c:v>5689187.99953458</c:v>
                </c:pt>
                <c:pt idx="54">
                  <c:v>5565295.52868273</c:v>
                </c:pt>
                <c:pt idx="55">
                  <c:v>5470083.8084436</c:v>
                </c:pt>
                <c:pt idx="56">
                  <c:v>5424966.6124376</c:v>
                </c:pt>
                <c:pt idx="57">
                  <c:v>5433695.69862504</c:v>
                </c:pt>
                <c:pt idx="58">
                  <c:v>5348620.41832925</c:v>
                </c:pt>
                <c:pt idx="59">
                  <c:v>5306409.21566823</c:v>
                </c:pt>
                <c:pt idx="60">
                  <c:v>5266552.39330144</c:v>
                </c:pt>
                <c:pt idx="61">
                  <c:v>5278151.8160702</c:v>
                </c:pt>
                <c:pt idx="62">
                  <c:v>5206880.20868315</c:v>
                </c:pt>
                <c:pt idx="63">
                  <c:v>5162044.47098149</c:v>
                </c:pt>
                <c:pt idx="64">
                  <c:v>5166051.81410899</c:v>
                </c:pt>
                <c:pt idx="65">
                  <c:v>5152707.14728054</c:v>
                </c:pt>
                <c:pt idx="66">
                  <c:v>5047519.53475482</c:v>
                </c:pt>
                <c:pt idx="67">
                  <c:v>4956223.72721216</c:v>
                </c:pt>
                <c:pt idx="68">
                  <c:v>4935548.33013524</c:v>
                </c:pt>
                <c:pt idx="69">
                  <c:v>4882638.0429687</c:v>
                </c:pt>
                <c:pt idx="70">
                  <c:v>4805440.78203465</c:v>
                </c:pt>
                <c:pt idx="71">
                  <c:v>4766210.71515239</c:v>
                </c:pt>
                <c:pt idx="72">
                  <c:v>4759850.25810419</c:v>
                </c:pt>
                <c:pt idx="73">
                  <c:v>4765762.51291405</c:v>
                </c:pt>
                <c:pt idx="74">
                  <c:v>4695917.92972731</c:v>
                </c:pt>
                <c:pt idx="75">
                  <c:v>4654702.06473497</c:v>
                </c:pt>
                <c:pt idx="76">
                  <c:v>4649927.4021289</c:v>
                </c:pt>
                <c:pt idx="77">
                  <c:v>4654116.63303279</c:v>
                </c:pt>
                <c:pt idx="78">
                  <c:v>4612570.05630918</c:v>
                </c:pt>
                <c:pt idx="79">
                  <c:v>4573065.69777798</c:v>
                </c:pt>
                <c:pt idx="80">
                  <c:v>4529626.76799346</c:v>
                </c:pt>
                <c:pt idx="81">
                  <c:v>4488252.52035393</c:v>
                </c:pt>
                <c:pt idx="82">
                  <c:v>4447006.47632421</c:v>
                </c:pt>
                <c:pt idx="83">
                  <c:v>4406546.71636847</c:v>
                </c:pt>
                <c:pt idx="84">
                  <c:v>4363419.49948848</c:v>
                </c:pt>
                <c:pt idx="85">
                  <c:v>4347131.09770411</c:v>
                </c:pt>
                <c:pt idx="86">
                  <c:v>4303914.88716623</c:v>
                </c:pt>
                <c:pt idx="87">
                  <c:v>4267469.0945122</c:v>
                </c:pt>
                <c:pt idx="88">
                  <c:v>4250398.85384901</c:v>
                </c:pt>
                <c:pt idx="89">
                  <c:v>4253603.70258798</c:v>
                </c:pt>
                <c:pt idx="90">
                  <c:v>4215102.88489497</c:v>
                </c:pt>
                <c:pt idx="91">
                  <c:v>4192572.36723633</c:v>
                </c:pt>
                <c:pt idx="92">
                  <c:v>4176869.52769531</c:v>
                </c:pt>
                <c:pt idx="93">
                  <c:v>4179922.63267546</c:v>
                </c:pt>
                <c:pt idx="94">
                  <c:v>4149329.72116502</c:v>
                </c:pt>
                <c:pt idx="95">
                  <c:v>4130055.54544431</c:v>
                </c:pt>
                <c:pt idx="96">
                  <c:v>4107142.12878265</c:v>
                </c:pt>
                <c:pt idx="97">
                  <c:v>4074793.41827061</c:v>
                </c:pt>
                <c:pt idx="98">
                  <c:v>4048963.2286502</c:v>
                </c:pt>
                <c:pt idx="99">
                  <c:v>4016923.25028319</c:v>
                </c:pt>
                <c:pt idx="100">
                  <c:v>4009816.313371</c:v>
                </c:pt>
                <c:pt idx="101">
                  <c:v>3992098.00178823</c:v>
                </c:pt>
                <c:pt idx="102">
                  <c:v>3964300.8523863</c:v>
                </c:pt>
                <c:pt idx="103">
                  <c:v>3946958.05402552</c:v>
                </c:pt>
                <c:pt idx="104">
                  <c:v>3929121.37394712</c:v>
                </c:pt>
                <c:pt idx="105">
                  <c:v>3925045.43792742</c:v>
                </c:pt>
                <c:pt idx="106">
                  <c:v>3924855.03860529</c:v>
                </c:pt>
                <c:pt idx="107">
                  <c:v>3895993.60044443</c:v>
                </c:pt>
                <c:pt idx="108">
                  <c:v>3886155.45742831</c:v>
                </c:pt>
                <c:pt idx="109">
                  <c:v>3886621.89318326</c:v>
                </c:pt>
                <c:pt idx="110">
                  <c:v>3868624.38806107</c:v>
                </c:pt>
                <c:pt idx="111">
                  <c:v>3850568.44534514</c:v>
                </c:pt>
                <c:pt idx="112">
                  <c:v>3830796.69637762</c:v>
                </c:pt>
                <c:pt idx="113">
                  <c:v>3811763.27129887</c:v>
                </c:pt>
                <c:pt idx="114">
                  <c:v>3792722.06908317</c:v>
                </c:pt>
                <c:pt idx="115">
                  <c:v>3774537.57517592</c:v>
                </c:pt>
                <c:pt idx="116">
                  <c:v>3756326.13074521</c:v>
                </c:pt>
                <c:pt idx="117">
                  <c:v>3749074.95993009</c:v>
                </c:pt>
                <c:pt idx="118">
                  <c:v>3730131.38755034</c:v>
                </c:pt>
                <c:pt idx="119">
                  <c:v>3713585.63171525</c:v>
                </c:pt>
                <c:pt idx="120">
                  <c:v>3697998.97851225</c:v>
                </c:pt>
                <c:pt idx="121">
                  <c:v>3689978.36711427</c:v>
                </c:pt>
                <c:pt idx="122">
                  <c:v>3689986.21811257</c:v>
                </c:pt>
                <c:pt idx="123">
                  <c:v>3673069.99616685</c:v>
                </c:pt>
                <c:pt idx="124">
                  <c:v>3664009.95602968</c:v>
                </c:pt>
                <c:pt idx="125">
                  <c:v>3665289.12335166</c:v>
                </c:pt>
                <c:pt idx="126">
                  <c:v>3649856.31901434</c:v>
                </c:pt>
                <c:pt idx="127">
                  <c:v>3639417.22906214</c:v>
                </c:pt>
                <c:pt idx="128">
                  <c:v>3627657.44124538</c:v>
                </c:pt>
                <c:pt idx="129">
                  <c:v>3611683.99535253</c:v>
                </c:pt>
                <c:pt idx="130">
                  <c:v>3598537.82087937</c:v>
                </c:pt>
                <c:pt idx="131">
                  <c:v>3582416.35414004</c:v>
                </c:pt>
                <c:pt idx="132">
                  <c:v>3577346.13810777</c:v>
                </c:pt>
                <c:pt idx="133">
                  <c:v>3568577.60827895</c:v>
                </c:pt>
                <c:pt idx="134">
                  <c:v>3554254.20634561</c:v>
                </c:pt>
                <c:pt idx="135">
                  <c:v>3544521.551535</c:v>
                </c:pt>
                <c:pt idx="136">
                  <c:v>3534998.29310514</c:v>
                </c:pt>
                <c:pt idx="137">
                  <c:v>3532409.17005584</c:v>
                </c:pt>
                <c:pt idx="138">
                  <c:v>3532616.37378629</c:v>
                </c:pt>
                <c:pt idx="139">
                  <c:v>3517482.92522535</c:v>
                </c:pt>
                <c:pt idx="140">
                  <c:v>3511360.89366611</c:v>
                </c:pt>
                <c:pt idx="141">
                  <c:v>3511654.89972264</c:v>
                </c:pt>
                <c:pt idx="142">
                  <c:v>3501327.84607492</c:v>
                </c:pt>
                <c:pt idx="143">
                  <c:v>3491415.77834827</c:v>
                </c:pt>
                <c:pt idx="144">
                  <c:v>3480743.76881487</c:v>
                </c:pt>
                <c:pt idx="145">
                  <c:v>3470039.878833</c:v>
                </c:pt>
                <c:pt idx="146">
                  <c:v>3459459.29897499</c:v>
                </c:pt>
                <c:pt idx="147">
                  <c:v>3448921.89921909</c:v>
                </c:pt>
                <c:pt idx="148">
                  <c:v>3439231.02127971</c:v>
                </c:pt>
                <c:pt idx="149">
                  <c:v>3434704.3250198</c:v>
                </c:pt>
                <c:pt idx="150">
                  <c:v>3423911.02718139</c:v>
                </c:pt>
                <c:pt idx="151">
                  <c:v>3414489.07357439</c:v>
                </c:pt>
                <c:pt idx="152">
                  <c:v>3405430.9718562</c:v>
                </c:pt>
                <c:pt idx="153">
                  <c:v>3398923.80362552</c:v>
                </c:pt>
                <c:pt idx="154">
                  <c:v>3391869.30800447</c:v>
                </c:pt>
                <c:pt idx="155">
                  <c:v>3382662.26797411</c:v>
                </c:pt>
                <c:pt idx="156">
                  <c:v>3377549.40100651</c:v>
                </c:pt>
                <c:pt idx="157">
                  <c:v>3378213.1751546</c:v>
                </c:pt>
                <c:pt idx="158">
                  <c:v>3369150.84973692</c:v>
                </c:pt>
                <c:pt idx="159">
                  <c:v>3362922.40770043</c:v>
                </c:pt>
                <c:pt idx="160">
                  <c:v>3356187.94621028</c:v>
                </c:pt>
                <c:pt idx="161">
                  <c:v>3347214.91734237</c:v>
                </c:pt>
                <c:pt idx="162">
                  <c:v>3339614.7482664</c:v>
                </c:pt>
                <c:pt idx="163">
                  <c:v>3330125.51502901</c:v>
                </c:pt>
                <c:pt idx="164">
                  <c:v>3326222.27798861</c:v>
                </c:pt>
                <c:pt idx="165">
                  <c:v>3321328.88193351</c:v>
                </c:pt>
                <c:pt idx="166">
                  <c:v>3312525.47395487</c:v>
                </c:pt>
                <c:pt idx="167">
                  <c:v>3305975.72584745</c:v>
                </c:pt>
                <c:pt idx="168">
                  <c:v>3299701.5234982</c:v>
                </c:pt>
                <c:pt idx="169">
                  <c:v>3293334.08945436</c:v>
                </c:pt>
                <c:pt idx="170">
                  <c:v>3288323.9763091</c:v>
                </c:pt>
                <c:pt idx="171">
                  <c:v>3280051.16089068</c:v>
                </c:pt>
                <c:pt idx="172">
                  <c:v>3276482.14289425</c:v>
                </c:pt>
                <c:pt idx="173">
                  <c:v>3276653.24116537</c:v>
                </c:pt>
                <c:pt idx="174">
                  <c:v>3269956.57083495</c:v>
                </c:pt>
                <c:pt idx="175">
                  <c:v>3264162.94561954</c:v>
                </c:pt>
                <c:pt idx="176">
                  <c:v>3258040.01892209</c:v>
                </c:pt>
                <c:pt idx="177">
                  <c:v>3251492.3311246</c:v>
                </c:pt>
                <c:pt idx="178">
                  <c:v>3245305.58924484</c:v>
                </c:pt>
                <c:pt idx="179">
                  <c:v>3238615.27287232</c:v>
                </c:pt>
                <c:pt idx="180">
                  <c:v>3233470.508982</c:v>
                </c:pt>
                <c:pt idx="181">
                  <c:v>3230495.62058055</c:v>
                </c:pt>
                <c:pt idx="182">
                  <c:v>3223647.91089421</c:v>
                </c:pt>
                <c:pt idx="183">
                  <c:v>3217716.66070409</c:v>
                </c:pt>
                <c:pt idx="184">
                  <c:v>3211886.66227153</c:v>
                </c:pt>
                <c:pt idx="185">
                  <c:v>3207080.98293415</c:v>
                </c:pt>
                <c:pt idx="186">
                  <c:v>3202519.86040841</c:v>
                </c:pt>
                <c:pt idx="187">
                  <c:v>3196102.81419363</c:v>
                </c:pt>
                <c:pt idx="188">
                  <c:v>3192967.92810652</c:v>
                </c:pt>
                <c:pt idx="189">
                  <c:v>3193263.82623709</c:v>
                </c:pt>
                <c:pt idx="190">
                  <c:v>3187364.94338526</c:v>
                </c:pt>
                <c:pt idx="191">
                  <c:v>3182998.95322218</c:v>
                </c:pt>
                <c:pt idx="192">
                  <c:v>3178458.26738523</c:v>
                </c:pt>
                <c:pt idx="193">
                  <c:v>3172954.59188687</c:v>
                </c:pt>
                <c:pt idx="194">
                  <c:v>3168084.1377184</c:v>
                </c:pt>
                <c:pt idx="195">
                  <c:v>3162206.25799217</c:v>
                </c:pt>
                <c:pt idx="196">
                  <c:v>3158824.68549153</c:v>
                </c:pt>
                <c:pt idx="197">
                  <c:v>3156221.11381092</c:v>
                </c:pt>
                <c:pt idx="198">
                  <c:v>3150505.26743478</c:v>
                </c:pt>
                <c:pt idx="199">
                  <c:v>3145782.78313145</c:v>
                </c:pt>
                <c:pt idx="200">
                  <c:v>3141212.1742494</c:v>
                </c:pt>
                <c:pt idx="201">
                  <c:v>3137311.00663623</c:v>
                </c:pt>
                <c:pt idx="202">
                  <c:v>3133769.78531898</c:v>
                </c:pt>
                <c:pt idx="203">
                  <c:v>3128451.42860844</c:v>
                </c:pt>
                <c:pt idx="204">
                  <c:v>3126232.27514932</c:v>
                </c:pt>
                <c:pt idx="205">
                  <c:v>3126212.78311268</c:v>
                </c:pt>
                <c:pt idx="206">
                  <c:v>3124455.532851</c:v>
                </c:pt>
                <c:pt idx="207">
                  <c:v>3124365.17985416</c:v>
                </c:pt>
                <c:pt idx="208">
                  <c:v>3119202.50022073</c:v>
                </c:pt>
                <c:pt idx="209">
                  <c:v>3115452.66589489</c:v>
                </c:pt>
                <c:pt idx="210">
                  <c:v>3110859.94124483</c:v>
                </c:pt>
                <c:pt idx="211">
                  <c:v>3106905.31385829</c:v>
                </c:pt>
                <c:pt idx="212">
                  <c:v>3102321.39565893</c:v>
                </c:pt>
                <c:pt idx="213">
                  <c:v>3099844.99333566</c:v>
                </c:pt>
                <c:pt idx="214">
                  <c:v>3094951.94173352</c:v>
                </c:pt>
                <c:pt idx="215">
                  <c:v>3091005.50880121</c:v>
                </c:pt>
                <c:pt idx="216">
                  <c:v>3087218.99965268</c:v>
                </c:pt>
                <c:pt idx="217">
                  <c:v>3083404.26844436</c:v>
                </c:pt>
                <c:pt idx="218">
                  <c:v>3080612.86991825</c:v>
                </c:pt>
                <c:pt idx="219">
                  <c:v>3075864.19579303</c:v>
                </c:pt>
                <c:pt idx="220">
                  <c:v>3073666.36463559</c:v>
                </c:pt>
                <c:pt idx="221">
                  <c:v>3073372.81330198</c:v>
                </c:pt>
                <c:pt idx="222">
                  <c:v>3073412.50515021</c:v>
                </c:pt>
                <c:pt idx="223">
                  <c:v>3071082.89680558</c:v>
                </c:pt>
                <c:pt idx="224">
                  <c:v>3067091.75742654</c:v>
                </c:pt>
                <c:pt idx="225">
                  <c:v>3063848.56623545</c:v>
                </c:pt>
                <c:pt idx="226">
                  <c:v>3060610.73206203</c:v>
                </c:pt>
                <c:pt idx="227">
                  <c:v>3057444.96062102</c:v>
                </c:pt>
                <c:pt idx="228">
                  <c:v>3053406.74107421</c:v>
                </c:pt>
                <c:pt idx="229">
                  <c:v>3050783.72117944</c:v>
                </c:pt>
                <c:pt idx="230">
                  <c:v>3047839.20383553</c:v>
                </c:pt>
                <c:pt idx="231">
                  <c:v>3044428.89930271</c:v>
                </c:pt>
                <c:pt idx="232">
                  <c:v>3040938.93650812</c:v>
                </c:pt>
                <c:pt idx="233">
                  <c:v>3038779.67092561</c:v>
                </c:pt>
                <c:pt idx="234">
                  <c:v>3036154.88162326</c:v>
                </c:pt>
                <c:pt idx="235">
                  <c:v>3033026.94347773</c:v>
                </c:pt>
                <c:pt idx="236">
                  <c:v>3031067.84986536</c:v>
                </c:pt>
                <c:pt idx="237">
                  <c:v>3031670.62868214</c:v>
                </c:pt>
                <c:pt idx="238">
                  <c:v>3028578.41949797</c:v>
                </c:pt>
                <c:pt idx="239">
                  <c:v>3028108.2083852</c:v>
                </c:pt>
                <c:pt idx="240">
                  <c:v>3027698.41376159</c:v>
                </c:pt>
                <c:pt idx="241">
                  <c:v>3024735.75257022</c:v>
                </c:pt>
                <c:pt idx="242">
                  <c:v>3022776.8036124</c:v>
                </c:pt>
                <c:pt idx="243">
                  <c:v>3019605.57726655</c:v>
                </c:pt>
                <c:pt idx="244">
                  <c:v>3017317.52171226</c:v>
                </c:pt>
                <c:pt idx="245">
                  <c:v>3014945.45101326</c:v>
                </c:pt>
                <c:pt idx="246">
                  <c:v>3013665.78476633</c:v>
                </c:pt>
                <c:pt idx="247">
                  <c:v>3010276.48852801</c:v>
                </c:pt>
                <c:pt idx="248">
                  <c:v>3008324.15031209</c:v>
                </c:pt>
                <c:pt idx="249">
                  <c:v>3005482.91050442</c:v>
                </c:pt>
                <c:pt idx="250">
                  <c:v>3004210.84310222</c:v>
                </c:pt>
                <c:pt idx="251">
                  <c:v>3000777.08866665</c:v>
                </c:pt>
                <c:pt idx="252">
                  <c:v>2999743.87688108</c:v>
                </c:pt>
                <c:pt idx="253">
                  <c:v>3000493.2552062</c:v>
                </c:pt>
                <c:pt idx="254">
                  <c:v>2999289.19255137</c:v>
                </c:pt>
                <c:pt idx="255">
                  <c:v>2999461.69845759</c:v>
                </c:pt>
                <c:pt idx="256">
                  <c:v>2999238.97799193</c:v>
                </c:pt>
                <c:pt idx="257">
                  <c:v>2999283.96079158</c:v>
                </c:pt>
                <c:pt idx="258">
                  <c:v>2996219.70973711</c:v>
                </c:pt>
                <c:pt idx="259">
                  <c:v>2994525.54717651</c:v>
                </c:pt>
                <c:pt idx="260">
                  <c:v>2992658.3654761</c:v>
                </c:pt>
                <c:pt idx="261">
                  <c:v>2989911.8485393</c:v>
                </c:pt>
                <c:pt idx="262">
                  <c:v>2988771.83276145</c:v>
                </c:pt>
                <c:pt idx="263">
                  <c:v>2989039.95653527</c:v>
                </c:pt>
                <c:pt idx="264">
                  <c:v>2985887.91927396</c:v>
                </c:pt>
                <c:pt idx="265">
                  <c:v>2984887.89977455</c:v>
                </c:pt>
                <c:pt idx="266">
                  <c:v>2983180.38526681</c:v>
                </c:pt>
                <c:pt idx="267">
                  <c:v>2983404.11672366</c:v>
                </c:pt>
                <c:pt idx="268">
                  <c:v>2981701.86615868</c:v>
                </c:pt>
                <c:pt idx="269">
                  <c:v>2980907.90105574</c:v>
                </c:pt>
                <c:pt idx="270">
                  <c:v>2981254.30885161</c:v>
                </c:pt>
                <c:pt idx="271">
                  <c:v>2979595.68344321</c:v>
                </c:pt>
                <c:pt idx="272">
                  <c:v>2979224.037648</c:v>
                </c:pt>
                <c:pt idx="273">
                  <c:v>2976969.85869093</c:v>
                </c:pt>
                <c:pt idx="274">
                  <c:v>2975221.32293611</c:v>
                </c:pt>
                <c:pt idx="275">
                  <c:v>2973207.22207997</c:v>
                </c:pt>
                <c:pt idx="276">
                  <c:v>2972228.87810172</c:v>
                </c:pt>
                <c:pt idx="277">
                  <c:v>2972153.85792534</c:v>
                </c:pt>
                <c:pt idx="278">
                  <c:v>2971805.92518887</c:v>
                </c:pt>
                <c:pt idx="279">
                  <c:v>2971611.90618244</c:v>
                </c:pt>
                <c:pt idx="280">
                  <c:v>2970860.28480968</c:v>
                </c:pt>
                <c:pt idx="281">
                  <c:v>2970423.72451</c:v>
                </c:pt>
                <c:pt idx="282">
                  <c:v>2970754.37824615</c:v>
                </c:pt>
                <c:pt idx="283">
                  <c:v>2971289.17483083</c:v>
                </c:pt>
                <c:pt idx="284">
                  <c:v>2970813.41716586</c:v>
                </c:pt>
                <c:pt idx="285">
                  <c:v>2970658.79889424</c:v>
                </c:pt>
                <c:pt idx="286">
                  <c:v>2968020.42244836</c:v>
                </c:pt>
                <c:pt idx="287">
                  <c:v>2967729.50269579</c:v>
                </c:pt>
                <c:pt idx="288">
                  <c:v>2966344.34613839</c:v>
                </c:pt>
                <c:pt idx="289">
                  <c:v>2967435.20862925</c:v>
                </c:pt>
                <c:pt idx="290">
                  <c:v>2967866.84070207</c:v>
                </c:pt>
                <c:pt idx="291">
                  <c:v>2967917.27372019</c:v>
                </c:pt>
                <c:pt idx="292">
                  <c:v>2969335.09779959</c:v>
                </c:pt>
                <c:pt idx="293">
                  <c:v>2967643.15213484</c:v>
                </c:pt>
                <c:pt idx="294">
                  <c:v>2966827.6058707</c:v>
                </c:pt>
                <c:pt idx="295">
                  <c:v>2966601.25849227</c:v>
                </c:pt>
                <c:pt idx="296">
                  <c:v>2964639.16996016</c:v>
                </c:pt>
                <c:pt idx="297">
                  <c:v>2963971.83414867</c:v>
                </c:pt>
                <c:pt idx="298">
                  <c:v>2964577.2193042</c:v>
                </c:pt>
                <c:pt idx="299">
                  <c:v>2962828.13789547</c:v>
                </c:pt>
                <c:pt idx="300">
                  <c:v>2964307.99321665</c:v>
                </c:pt>
                <c:pt idx="301">
                  <c:v>2963403.36712978</c:v>
                </c:pt>
                <c:pt idx="302">
                  <c:v>2965502.71804217</c:v>
                </c:pt>
                <c:pt idx="303">
                  <c:v>2962650.20742528</c:v>
                </c:pt>
                <c:pt idx="304">
                  <c:v>2964004.19654976</c:v>
                </c:pt>
                <c:pt idx="305">
                  <c:v>2963775.81581396</c:v>
                </c:pt>
                <c:pt idx="306">
                  <c:v>2964389.71470283</c:v>
                </c:pt>
                <c:pt idx="307">
                  <c:v>2963114.40615305</c:v>
                </c:pt>
                <c:pt idx="308">
                  <c:v>2963948.55757351</c:v>
                </c:pt>
                <c:pt idx="309">
                  <c:v>2963698.94215509</c:v>
                </c:pt>
                <c:pt idx="310">
                  <c:v>2964549.95602257</c:v>
                </c:pt>
                <c:pt idx="311">
                  <c:v>2961885.80555255</c:v>
                </c:pt>
                <c:pt idx="312">
                  <c:v>2963775.0365972</c:v>
                </c:pt>
                <c:pt idx="313">
                  <c:v>2963626.4096083</c:v>
                </c:pt>
                <c:pt idx="314">
                  <c:v>2963330.52918421</c:v>
                </c:pt>
                <c:pt idx="315">
                  <c:v>2963110.98184839</c:v>
                </c:pt>
                <c:pt idx="316">
                  <c:v>2963853.93356979</c:v>
                </c:pt>
                <c:pt idx="317">
                  <c:v>2964234.88461644</c:v>
                </c:pt>
                <c:pt idx="318">
                  <c:v>2963173.14612063</c:v>
                </c:pt>
                <c:pt idx="319">
                  <c:v>2963508.24052959</c:v>
                </c:pt>
                <c:pt idx="320">
                  <c:v>2962944.36627076</c:v>
                </c:pt>
                <c:pt idx="321">
                  <c:v>2963102.48367489</c:v>
                </c:pt>
                <c:pt idx="322">
                  <c:v>2961915.45538111</c:v>
                </c:pt>
                <c:pt idx="323">
                  <c:v>2961372.01857799</c:v>
                </c:pt>
                <c:pt idx="324">
                  <c:v>2961979.0973427</c:v>
                </c:pt>
                <c:pt idx="325">
                  <c:v>2962258.33579231</c:v>
                </c:pt>
                <c:pt idx="326">
                  <c:v>2961777.94335796</c:v>
                </c:pt>
                <c:pt idx="327">
                  <c:v>2961532.36511653</c:v>
                </c:pt>
                <c:pt idx="328">
                  <c:v>2961443.38385937</c:v>
                </c:pt>
                <c:pt idx="329">
                  <c:v>2960777.67169748</c:v>
                </c:pt>
                <c:pt idx="330">
                  <c:v>2961420.60142722</c:v>
                </c:pt>
                <c:pt idx="331">
                  <c:v>2961715.00487574</c:v>
                </c:pt>
                <c:pt idx="332">
                  <c:v>2961134.2647932</c:v>
                </c:pt>
                <c:pt idx="333">
                  <c:v>2960591.55629896</c:v>
                </c:pt>
                <c:pt idx="334">
                  <c:v>2960334.44419484</c:v>
                </c:pt>
                <c:pt idx="335">
                  <c:v>2960296.42015986</c:v>
                </c:pt>
                <c:pt idx="336">
                  <c:v>2960687.84301554</c:v>
                </c:pt>
                <c:pt idx="337">
                  <c:v>2959925.26878005</c:v>
                </c:pt>
                <c:pt idx="338">
                  <c:v>2960380.12642769</c:v>
                </c:pt>
                <c:pt idx="339">
                  <c:v>2960199.40799454</c:v>
                </c:pt>
                <c:pt idx="340">
                  <c:v>2960066.07156616</c:v>
                </c:pt>
                <c:pt idx="341">
                  <c:v>2959857.21113434</c:v>
                </c:pt>
                <c:pt idx="342">
                  <c:v>2960167.48657382</c:v>
                </c:pt>
                <c:pt idx="343">
                  <c:v>2959583.15684213</c:v>
                </c:pt>
                <c:pt idx="344">
                  <c:v>2959479.06339754</c:v>
                </c:pt>
                <c:pt idx="345">
                  <c:v>2960282.46390716</c:v>
                </c:pt>
                <c:pt idx="346">
                  <c:v>2959789.15481496</c:v>
                </c:pt>
                <c:pt idx="347">
                  <c:v>2960009.95495199</c:v>
                </c:pt>
                <c:pt idx="348">
                  <c:v>2960255.64739875</c:v>
                </c:pt>
                <c:pt idx="349">
                  <c:v>2960263.24706091</c:v>
                </c:pt>
                <c:pt idx="350">
                  <c:v>2959955.53292047</c:v>
                </c:pt>
                <c:pt idx="351">
                  <c:v>2960116.66254239</c:v>
                </c:pt>
                <c:pt idx="352">
                  <c:v>2960362.0568804</c:v>
                </c:pt>
                <c:pt idx="353">
                  <c:v>2960191.64196223</c:v>
                </c:pt>
                <c:pt idx="354">
                  <c:v>2960178.13551247</c:v>
                </c:pt>
                <c:pt idx="355">
                  <c:v>2960226.81273087</c:v>
                </c:pt>
                <c:pt idx="356">
                  <c:v>2959857.37855406</c:v>
                </c:pt>
                <c:pt idx="357">
                  <c:v>2959764.45634291</c:v>
                </c:pt>
                <c:pt idx="358">
                  <c:v>2959676.90454622</c:v>
                </c:pt>
                <c:pt idx="359">
                  <c:v>2959536.1631465</c:v>
                </c:pt>
                <c:pt idx="360">
                  <c:v>2959831.83851129</c:v>
                </c:pt>
                <c:pt idx="361">
                  <c:v>2959167.04910003</c:v>
                </c:pt>
                <c:pt idx="362">
                  <c:v>2958992.52378976</c:v>
                </c:pt>
                <c:pt idx="363">
                  <c:v>2958971.15431619</c:v>
                </c:pt>
                <c:pt idx="364">
                  <c:v>2958934.11545264</c:v>
                </c:pt>
                <c:pt idx="365">
                  <c:v>2958617.48645414</c:v>
                </c:pt>
                <c:pt idx="366">
                  <c:v>2958959.54022509</c:v>
                </c:pt>
                <c:pt idx="367">
                  <c:v>2958697.47424184</c:v>
                </c:pt>
                <c:pt idx="368">
                  <c:v>2959170.91239905</c:v>
                </c:pt>
                <c:pt idx="369">
                  <c:v>2958640.13549515</c:v>
                </c:pt>
                <c:pt idx="370">
                  <c:v>2958698.15028606</c:v>
                </c:pt>
                <c:pt idx="371">
                  <c:v>2958587.87374812</c:v>
                </c:pt>
                <c:pt idx="372">
                  <c:v>2958529.86457926</c:v>
                </c:pt>
                <c:pt idx="373">
                  <c:v>2958543.74048952</c:v>
                </c:pt>
                <c:pt idx="374">
                  <c:v>2958484.93571823</c:v>
                </c:pt>
                <c:pt idx="375">
                  <c:v>2958378.43580992</c:v>
                </c:pt>
                <c:pt idx="376">
                  <c:v>2958773.86955456</c:v>
                </c:pt>
                <c:pt idx="377">
                  <c:v>2958258.98013138</c:v>
                </c:pt>
                <c:pt idx="378">
                  <c:v>2958356.82958494</c:v>
                </c:pt>
                <c:pt idx="379">
                  <c:v>2958318.15077169</c:v>
                </c:pt>
                <c:pt idx="380">
                  <c:v>2958086.26208531</c:v>
                </c:pt>
                <c:pt idx="381">
                  <c:v>2957858.10872192</c:v>
                </c:pt>
                <c:pt idx="382">
                  <c:v>2957823.87522965</c:v>
                </c:pt>
                <c:pt idx="383">
                  <c:v>2957916.83074841</c:v>
                </c:pt>
                <c:pt idx="384">
                  <c:v>2957766.25441322</c:v>
                </c:pt>
                <c:pt idx="385">
                  <c:v>2957802.46874848</c:v>
                </c:pt>
                <c:pt idx="386">
                  <c:v>2957798.83264408</c:v>
                </c:pt>
                <c:pt idx="387">
                  <c:v>2957560.10933263</c:v>
                </c:pt>
                <c:pt idx="388">
                  <c:v>2957289.72587532</c:v>
                </c:pt>
                <c:pt idx="389">
                  <c:v>2957056.73653262</c:v>
                </c:pt>
                <c:pt idx="390">
                  <c:v>2957039.21776535</c:v>
                </c:pt>
                <c:pt idx="391">
                  <c:v>2956985.69680063</c:v>
                </c:pt>
                <c:pt idx="392">
                  <c:v>2956978.72401558</c:v>
                </c:pt>
                <c:pt idx="393">
                  <c:v>2957152.90312173</c:v>
                </c:pt>
                <c:pt idx="394">
                  <c:v>2957171.70489282</c:v>
                </c:pt>
                <c:pt idx="395">
                  <c:v>2957152.16992964</c:v>
                </c:pt>
                <c:pt idx="396">
                  <c:v>2957184.06453589</c:v>
                </c:pt>
                <c:pt idx="397">
                  <c:v>2956922.80652321</c:v>
                </c:pt>
                <c:pt idx="398">
                  <c:v>2957239.06412965</c:v>
                </c:pt>
                <c:pt idx="399">
                  <c:v>2957127.45901433</c:v>
                </c:pt>
                <c:pt idx="400">
                  <c:v>2957093.40258267</c:v>
                </c:pt>
                <c:pt idx="401">
                  <c:v>2956939.21836374</c:v>
                </c:pt>
                <c:pt idx="402">
                  <c:v>2957080.50273635</c:v>
                </c:pt>
                <c:pt idx="403">
                  <c:v>2957067.06380556</c:v>
                </c:pt>
                <c:pt idx="404">
                  <c:v>2957036.74167485</c:v>
                </c:pt>
                <c:pt idx="405">
                  <c:v>2957337.23328713</c:v>
                </c:pt>
                <c:pt idx="406">
                  <c:v>2957049.04091285</c:v>
                </c:pt>
                <c:pt idx="407">
                  <c:v>2956937.36760979</c:v>
                </c:pt>
                <c:pt idx="408">
                  <c:v>2957057.76039663</c:v>
                </c:pt>
                <c:pt idx="409">
                  <c:v>2956968.27488473</c:v>
                </c:pt>
                <c:pt idx="410">
                  <c:v>2957149.39809618</c:v>
                </c:pt>
                <c:pt idx="411">
                  <c:v>2957103.86082711</c:v>
                </c:pt>
                <c:pt idx="412">
                  <c:v>2957091.534938</c:v>
                </c:pt>
                <c:pt idx="413">
                  <c:v>2957061.44322806</c:v>
                </c:pt>
                <c:pt idx="414">
                  <c:v>2957134.0462074</c:v>
                </c:pt>
                <c:pt idx="415">
                  <c:v>2957044.52741633</c:v>
                </c:pt>
                <c:pt idx="416">
                  <c:v>2956895.67891148</c:v>
                </c:pt>
                <c:pt idx="417">
                  <c:v>2956828.72316218</c:v>
                </c:pt>
                <c:pt idx="418">
                  <c:v>2956839.31479417</c:v>
                </c:pt>
                <c:pt idx="419">
                  <c:v>2956882.21081598</c:v>
                </c:pt>
                <c:pt idx="420">
                  <c:v>2956897.55050785</c:v>
                </c:pt>
                <c:pt idx="421">
                  <c:v>2956778.85234838</c:v>
                </c:pt>
                <c:pt idx="422">
                  <c:v>2956670.5364013</c:v>
                </c:pt>
                <c:pt idx="423">
                  <c:v>2956700.13729069</c:v>
                </c:pt>
                <c:pt idx="424">
                  <c:v>2956549.85397731</c:v>
                </c:pt>
                <c:pt idx="425">
                  <c:v>2956533.78718729</c:v>
                </c:pt>
                <c:pt idx="426">
                  <c:v>2956438.96993051</c:v>
                </c:pt>
                <c:pt idx="427">
                  <c:v>2956352.82285936</c:v>
                </c:pt>
                <c:pt idx="428">
                  <c:v>2956472.56335869</c:v>
                </c:pt>
                <c:pt idx="429">
                  <c:v>2956330.14261269</c:v>
                </c:pt>
                <c:pt idx="430">
                  <c:v>2956448.80174263</c:v>
                </c:pt>
                <c:pt idx="431">
                  <c:v>2956396.70213203</c:v>
                </c:pt>
                <c:pt idx="432">
                  <c:v>2956440.39393484</c:v>
                </c:pt>
                <c:pt idx="433">
                  <c:v>2956419.36728492</c:v>
                </c:pt>
                <c:pt idx="434">
                  <c:v>2956417.72017303</c:v>
                </c:pt>
                <c:pt idx="435">
                  <c:v>2956373.65617291</c:v>
                </c:pt>
                <c:pt idx="436">
                  <c:v>2956287.0163238</c:v>
                </c:pt>
                <c:pt idx="437">
                  <c:v>2956373.08406413</c:v>
                </c:pt>
                <c:pt idx="438">
                  <c:v>2956311.59875256</c:v>
                </c:pt>
                <c:pt idx="439">
                  <c:v>2956377.31746043</c:v>
                </c:pt>
                <c:pt idx="440">
                  <c:v>2956330.25739505</c:v>
                </c:pt>
                <c:pt idx="441">
                  <c:v>2956312.36684464</c:v>
                </c:pt>
                <c:pt idx="442">
                  <c:v>2956390.05103926</c:v>
                </c:pt>
                <c:pt idx="443">
                  <c:v>2956412.94085608</c:v>
                </c:pt>
                <c:pt idx="444">
                  <c:v>2956406.43035888</c:v>
                </c:pt>
                <c:pt idx="445">
                  <c:v>2956370.3857223</c:v>
                </c:pt>
                <c:pt idx="446">
                  <c:v>2956372.3602601</c:v>
                </c:pt>
                <c:pt idx="447">
                  <c:v>2956352.78846984</c:v>
                </c:pt>
                <c:pt idx="448">
                  <c:v>2956374.27543487</c:v>
                </c:pt>
                <c:pt idx="449">
                  <c:v>2956337.10203656</c:v>
                </c:pt>
                <c:pt idx="450">
                  <c:v>2956284.93451154</c:v>
                </c:pt>
                <c:pt idx="451">
                  <c:v>2956228.87414105</c:v>
                </c:pt>
                <c:pt idx="452">
                  <c:v>2956240.76402769</c:v>
                </c:pt>
                <c:pt idx="453">
                  <c:v>2956185.57654148</c:v>
                </c:pt>
                <c:pt idx="454">
                  <c:v>2956158.2598035</c:v>
                </c:pt>
                <c:pt idx="455">
                  <c:v>2956167.23289472</c:v>
                </c:pt>
                <c:pt idx="456">
                  <c:v>2956137.71514316</c:v>
                </c:pt>
                <c:pt idx="457">
                  <c:v>2956146.08869269</c:v>
                </c:pt>
                <c:pt idx="458">
                  <c:v>2956138.26900118</c:v>
                </c:pt>
                <c:pt idx="459">
                  <c:v>2956139.71022657</c:v>
                </c:pt>
                <c:pt idx="460">
                  <c:v>2956119.60165978</c:v>
                </c:pt>
                <c:pt idx="461">
                  <c:v>2956137.79958671</c:v>
                </c:pt>
                <c:pt idx="462">
                  <c:v>2956094.66492577</c:v>
                </c:pt>
                <c:pt idx="463">
                  <c:v>2956124.76652124</c:v>
                </c:pt>
                <c:pt idx="464">
                  <c:v>2956055.05328878</c:v>
                </c:pt>
                <c:pt idx="465">
                  <c:v>2956055.30129675</c:v>
                </c:pt>
                <c:pt idx="466">
                  <c:v>2956064.31731507</c:v>
                </c:pt>
                <c:pt idx="467">
                  <c:v>2956075.30082198</c:v>
                </c:pt>
                <c:pt idx="468">
                  <c:v>2956028.12633461</c:v>
                </c:pt>
                <c:pt idx="469">
                  <c:v>2956046.55071879</c:v>
                </c:pt>
                <c:pt idx="470">
                  <c:v>2956000.76734789</c:v>
                </c:pt>
                <c:pt idx="471">
                  <c:v>2956010.94406735</c:v>
                </c:pt>
                <c:pt idx="472">
                  <c:v>2955985.10661662</c:v>
                </c:pt>
                <c:pt idx="473">
                  <c:v>2955960.20216373</c:v>
                </c:pt>
                <c:pt idx="474">
                  <c:v>2955964.26513641</c:v>
                </c:pt>
                <c:pt idx="475">
                  <c:v>2955958.75771151</c:v>
                </c:pt>
                <c:pt idx="476">
                  <c:v>2955915.82114583</c:v>
                </c:pt>
                <c:pt idx="477">
                  <c:v>2955949.12808249</c:v>
                </c:pt>
                <c:pt idx="478">
                  <c:v>2955953.2554</c:v>
                </c:pt>
                <c:pt idx="479">
                  <c:v>2955961.11334714</c:v>
                </c:pt>
                <c:pt idx="480">
                  <c:v>2955936.47682541</c:v>
                </c:pt>
                <c:pt idx="481">
                  <c:v>2955960.64785774</c:v>
                </c:pt>
                <c:pt idx="482">
                  <c:v>2955926.42513942</c:v>
                </c:pt>
                <c:pt idx="483">
                  <c:v>2955962.17921602</c:v>
                </c:pt>
                <c:pt idx="484">
                  <c:v>2955958.9470285</c:v>
                </c:pt>
                <c:pt idx="485">
                  <c:v>2955937.063595</c:v>
                </c:pt>
                <c:pt idx="486">
                  <c:v>2955922.47717373</c:v>
                </c:pt>
                <c:pt idx="487">
                  <c:v>2955934.18246743</c:v>
                </c:pt>
                <c:pt idx="488">
                  <c:v>2955947.75045095</c:v>
                </c:pt>
                <c:pt idx="489">
                  <c:v>2955915.9750707</c:v>
                </c:pt>
                <c:pt idx="490">
                  <c:v>2955947.27918337</c:v>
                </c:pt>
                <c:pt idx="491">
                  <c:v>2955915.7207969</c:v>
                </c:pt>
                <c:pt idx="492">
                  <c:v>2955915.32661436</c:v>
                </c:pt>
                <c:pt idx="493">
                  <c:v>2955882.01663597</c:v>
                </c:pt>
                <c:pt idx="494">
                  <c:v>2955852.61339242</c:v>
                </c:pt>
                <c:pt idx="495">
                  <c:v>2955881.91645943</c:v>
                </c:pt>
                <c:pt idx="496">
                  <c:v>2955860.56136344</c:v>
                </c:pt>
                <c:pt idx="497">
                  <c:v>2955861.35778987</c:v>
                </c:pt>
                <c:pt idx="498">
                  <c:v>2955847.42548803</c:v>
                </c:pt>
                <c:pt idx="499">
                  <c:v>2955860.46943622</c:v>
                </c:pt>
                <c:pt idx="500">
                  <c:v>2955859.10031026</c:v>
                </c:pt>
                <c:pt idx="501">
                  <c:v>2955850.97125807</c:v>
                </c:pt>
                <c:pt idx="502">
                  <c:v>2955842.11998692</c:v>
                </c:pt>
                <c:pt idx="503">
                  <c:v>2955830.80889743</c:v>
                </c:pt>
                <c:pt idx="504">
                  <c:v>2955843.80618856</c:v>
                </c:pt>
                <c:pt idx="505">
                  <c:v>2955848.12899962</c:v>
                </c:pt>
                <c:pt idx="506">
                  <c:v>2955844.72181034</c:v>
                </c:pt>
                <c:pt idx="507">
                  <c:v>2955850.81362804</c:v>
                </c:pt>
                <c:pt idx="508">
                  <c:v>2955836.77560651</c:v>
                </c:pt>
                <c:pt idx="509">
                  <c:v>2955869.20501273</c:v>
                </c:pt>
                <c:pt idx="510">
                  <c:v>2955845.99761009</c:v>
                </c:pt>
                <c:pt idx="511">
                  <c:v>2955835.34543801</c:v>
                </c:pt>
                <c:pt idx="512">
                  <c:v>2955822.58130746</c:v>
                </c:pt>
                <c:pt idx="513">
                  <c:v>2955816.53025517</c:v>
                </c:pt>
                <c:pt idx="514">
                  <c:v>2955797.36217154</c:v>
                </c:pt>
                <c:pt idx="515">
                  <c:v>2955797.05411299</c:v>
                </c:pt>
                <c:pt idx="516">
                  <c:v>2955787.01514925</c:v>
                </c:pt>
                <c:pt idx="517">
                  <c:v>2955805.47465306</c:v>
                </c:pt>
                <c:pt idx="518">
                  <c:v>2955774.20552973</c:v>
                </c:pt>
                <c:pt idx="519">
                  <c:v>2955780.74503663</c:v>
                </c:pt>
                <c:pt idx="520">
                  <c:v>2955767.49447406</c:v>
                </c:pt>
                <c:pt idx="521">
                  <c:v>2955756.11796947</c:v>
                </c:pt>
                <c:pt idx="522">
                  <c:v>2955738.48324052</c:v>
                </c:pt>
                <c:pt idx="523">
                  <c:v>2955763.94541538</c:v>
                </c:pt>
                <c:pt idx="524">
                  <c:v>2955749.31711364</c:v>
                </c:pt>
                <c:pt idx="525">
                  <c:v>2955760.28655597</c:v>
                </c:pt>
                <c:pt idx="526">
                  <c:v>2955723.01652866</c:v>
                </c:pt>
                <c:pt idx="527">
                  <c:v>2955721.02366679</c:v>
                </c:pt>
                <c:pt idx="528">
                  <c:v>2955739.07766609</c:v>
                </c:pt>
                <c:pt idx="529">
                  <c:v>2955732.28864895</c:v>
                </c:pt>
                <c:pt idx="530">
                  <c:v>2955698.29308488</c:v>
                </c:pt>
                <c:pt idx="531">
                  <c:v>2955689.46168535</c:v>
                </c:pt>
                <c:pt idx="532">
                  <c:v>2955702.44116047</c:v>
                </c:pt>
                <c:pt idx="533">
                  <c:v>2955692.63628264</c:v>
                </c:pt>
                <c:pt idx="534">
                  <c:v>2955700.25403598</c:v>
                </c:pt>
                <c:pt idx="535">
                  <c:v>2955694.53334124</c:v>
                </c:pt>
                <c:pt idx="536">
                  <c:v>2955691.86549344</c:v>
                </c:pt>
                <c:pt idx="537">
                  <c:v>2955686.51457815</c:v>
                </c:pt>
                <c:pt idx="538">
                  <c:v>2955695.66556848</c:v>
                </c:pt>
                <c:pt idx="539">
                  <c:v>2955676.54856012</c:v>
                </c:pt>
                <c:pt idx="540">
                  <c:v>2955664.38825808</c:v>
                </c:pt>
                <c:pt idx="541">
                  <c:v>2955670.66751358</c:v>
                </c:pt>
                <c:pt idx="542">
                  <c:v>2955669.5355881</c:v>
                </c:pt>
                <c:pt idx="543">
                  <c:v>2955671.82988649</c:v>
                </c:pt>
                <c:pt idx="544">
                  <c:v>2955662.60946183</c:v>
                </c:pt>
                <c:pt idx="545">
                  <c:v>2955680.29040906</c:v>
                </c:pt>
                <c:pt idx="546">
                  <c:v>2955662.88249657</c:v>
                </c:pt>
                <c:pt idx="547">
                  <c:v>2955672.35968978</c:v>
                </c:pt>
                <c:pt idx="548">
                  <c:v>2955669.91713861</c:v>
                </c:pt>
                <c:pt idx="549">
                  <c:v>2955673.40916881</c:v>
                </c:pt>
                <c:pt idx="550">
                  <c:v>2955678.14907376</c:v>
                </c:pt>
                <c:pt idx="551">
                  <c:v>2955682.42313191</c:v>
                </c:pt>
                <c:pt idx="552">
                  <c:v>2955682.64608593</c:v>
                </c:pt>
                <c:pt idx="553">
                  <c:v>2955695.10067233</c:v>
                </c:pt>
                <c:pt idx="554">
                  <c:v>2955685.19432404</c:v>
                </c:pt>
                <c:pt idx="555">
                  <c:v>2955680.96842645</c:v>
                </c:pt>
                <c:pt idx="556">
                  <c:v>2955679.48448929</c:v>
                </c:pt>
                <c:pt idx="557">
                  <c:v>2955688.5326594</c:v>
                </c:pt>
                <c:pt idx="558">
                  <c:v>2955683.61818223</c:v>
                </c:pt>
                <c:pt idx="559">
                  <c:v>2955696.60014917</c:v>
                </c:pt>
                <c:pt idx="560">
                  <c:v>2955693.00316525</c:v>
                </c:pt>
                <c:pt idx="561">
                  <c:v>2955697.98861326</c:v>
                </c:pt>
                <c:pt idx="562">
                  <c:v>2955697.90852692</c:v>
                </c:pt>
                <c:pt idx="563">
                  <c:v>2955674.82770984</c:v>
                </c:pt>
                <c:pt idx="564">
                  <c:v>2955677.03223374</c:v>
                </c:pt>
                <c:pt idx="565">
                  <c:v>2955680.71708789</c:v>
                </c:pt>
                <c:pt idx="566">
                  <c:v>2955682.17489444</c:v>
                </c:pt>
                <c:pt idx="567">
                  <c:v>2955673.60174773</c:v>
                </c:pt>
                <c:pt idx="568">
                  <c:v>2955676.43484217</c:v>
                </c:pt>
                <c:pt idx="569">
                  <c:v>2955673.9299644</c:v>
                </c:pt>
                <c:pt idx="570">
                  <c:v>2955680.93487822</c:v>
                </c:pt>
                <c:pt idx="571">
                  <c:v>2955679.03310767</c:v>
                </c:pt>
                <c:pt idx="572">
                  <c:v>2955681.12218613</c:v>
                </c:pt>
                <c:pt idx="573">
                  <c:v>2955680.92423831</c:v>
                </c:pt>
                <c:pt idx="574">
                  <c:v>2955684.75752306</c:v>
                </c:pt>
                <c:pt idx="575">
                  <c:v>2955685.78542776</c:v>
                </c:pt>
                <c:pt idx="576">
                  <c:v>2955678.15789018</c:v>
                </c:pt>
                <c:pt idx="577">
                  <c:v>2955681.04016304</c:v>
                </c:pt>
                <c:pt idx="578">
                  <c:v>2955677.37179249</c:v>
                </c:pt>
                <c:pt idx="579">
                  <c:v>2955673.71120837</c:v>
                </c:pt>
                <c:pt idx="580">
                  <c:v>2955679.38858875</c:v>
                </c:pt>
                <c:pt idx="581">
                  <c:v>2955679.50262524</c:v>
                </c:pt>
                <c:pt idx="582">
                  <c:v>2955673.03749008</c:v>
                </c:pt>
                <c:pt idx="583">
                  <c:v>2955671.5193991</c:v>
                </c:pt>
                <c:pt idx="584">
                  <c:v>2955674.79809799</c:v>
                </c:pt>
                <c:pt idx="585">
                  <c:v>2955669.67697982</c:v>
                </c:pt>
                <c:pt idx="586">
                  <c:v>2955670.96633516</c:v>
                </c:pt>
                <c:pt idx="587">
                  <c:v>2955663.03825705</c:v>
                </c:pt>
                <c:pt idx="588">
                  <c:v>2955663.0655338</c:v>
                </c:pt>
                <c:pt idx="589">
                  <c:v>2955660.42601992</c:v>
                </c:pt>
                <c:pt idx="590">
                  <c:v>2955660.98188812</c:v>
                </c:pt>
                <c:pt idx="591">
                  <c:v>2955656.87838763</c:v>
                </c:pt>
                <c:pt idx="592">
                  <c:v>2955657.92678084</c:v>
                </c:pt>
                <c:pt idx="593">
                  <c:v>2955656.19333287</c:v>
                </c:pt>
                <c:pt idx="594">
                  <c:v>2955657.93537925</c:v>
                </c:pt>
                <c:pt idx="595">
                  <c:v>2955657.20634265</c:v>
                </c:pt>
                <c:pt idx="596">
                  <c:v>2955661.3345021</c:v>
                </c:pt>
                <c:pt idx="597">
                  <c:v>2955648.97039457</c:v>
                </c:pt>
                <c:pt idx="598">
                  <c:v>2955646.7376086</c:v>
                </c:pt>
                <c:pt idx="599">
                  <c:v>2955646.60554213</c:v>
                </c:pt>
                <c:pt idx="600">
                  <c:v>2955647.49391094</c:v>
                </c:pt>
                <c:pt idx="601">
                  <c:v>2955646.15518676</c:v>
                </c:pt>
                <c:pt idx="602">
                  <c:v>2955647.05285107</c:v>
                </c:pt>
                <c:pt idx="603">
                  <c:v>2955644.67962959</c:v>
                </c:pt>
                <c:pt idx="604">
                  <c:v>2955650.56824903</c:v>
                </c:pt>
                <c:pt idx="605">
                  <c:v>2955643.21693576</c:v>
                </c:pt>
                <c:pt idx="606">
                  <c:v>2955645.24297065</c:v>
                </c:pt>
                <c:pt idx="607">
                  <c:v>2955647.99105864</c:v>
                </c:pt>
                <c:pt idx="608">
                  <c:v>2955647.47342992</c:v>
                </c:pt>
                <c:pt idx="609">
                  <c:v>2955647.86424248</c:v>
                </c:pt>
                <c:pt idx="610">
                  <c:v>2955644.6997691</c:v>
                </c:pt>
                <c:pt idx="611">
                  <c:v>2955647.17444574</c:v>
                </c:pt>
                <c:pt idx="612">
                  <c:v>2955646.07274932</c:v>
                </c:pt>
                <c:pt idx="613">
                  <c:v>2955645.79441131</c:v>
                </c:pt>
                <c:pt idx="614">
                  <c:v>2955650.10645594</c:v>
                </c:pt>
                <c:pt idx="615">
                  <c:v>2955645.87393142</c:v>
                </c:pt>
                <c:pt idx="616">
                  <c:v>2955645.1393563</c:v>
                </c:pt>
                <c:pt idx="617">
                  <c:v>2955645.55578116</c:v>
                </c:pt>
                <c:pt idx="618">
                  <c:v>2955642.67233428</c:v>
                </c:pt>
                <c:pt idx="619">
                  <c:v>2955642.61933417</c:v>
                </c:pt>
                <c:pt idx="620">
                  <c:v>2955642.80079768</c:v>
                </c:pt>
                <c:pt idx="621">
                  <c:v>2955640.69764861</c:v>
                </c:pt>
                <c:pt idx="622">
                  <c:v>2955644.30404103</c:v>
                </c:pt>
                <c:pt idx="623">
                  <c:v>2955646.46303355</c:v>
                </c:pt>
                <c:pt idx="624">
                  <c:v>2955644.31453281</c:v>
                </c:pt>
                <c:pt idx="625">
                  <c:v>2955640.94457045</c:v>
                </c:pt>
                <c:pt idx="626">
                  <c:v>2955643.65644383</c:v>
                </c:pt>
                <c:pt idx="627">
                  <c:v>2955642.87753876</c:v>
                </c:pt>
                <c:pt idx="628">
                  <c:v>2955644.97314232</c:v>
                </c:pt>
                <c:pt idx="629">
                  <c:v>2955643.74716116</c:v>
                </c:pt>
                <c:pt idx="630">
                  <c:v>2955643.0549869</c:v>
                </c:pt>
                <c:pt idx="631">
                  <c:v>2955642.97237874</c:v>
                </c:pt>
                <c:pt idx="632">
                  <c:v>2955643.7249221</c:v>
                </c:pt>
                <c:pt idx="633">
                  <c:v>2955643.37802267</c:v>
                </c:pt>
                <c:pt idx="634">
                  <c:v>2955644.48657724</c:v>
                </c:pt>
                <c:pt idx="635">
                  <c:v>2955643.8304082</c:v>
                </c:pt>
                <c:pt idx="636">
                  <c:v>2955642.90801507</c:v>
                </c:pt>
                <c:pt idx="637">
                  <c:v>2955643.83687937</c:v>
                </c:pt>
                <c:pt idx="638">
                  <c:v>2955642.47496504</c:v>
                </c:pt>
                <c:pt idx="639">
                  <c:v>2955642.41181531</c:v>
                </c:pt>
                <c:pt idx="640">
                  <c:v>2955642.01089078</c:v>
                </c:pt>
                <c:pt idx="641">
                  <c:v>2955643.14699061</c:v>
                </c:pt>
                <c:pt idx="642">
                  <c:v>2955641.19052297</c:v>
                </c:pt>
                <c:pt idx="643">
                  <c:v>2955642.85849623</c:v>
                </c:pt>
                <c:pt idx="644">
                  <c:v>2955640.959813</c:v>
                </c:pt>
                <c:pt idx="645">
                  <c:v>2955641.66148039</c:v>
                </c:pt>
                <c:pt idx="646">
                  <c:v>2955642.5088647</c:v>
                </c:pt>
                <c:pt idx="647">
                  <c:v>2955643.17897304</c:v>
                </c:pt>
                <c:pt idx="648">
                  <c:v>2955643.34859073</c:v>
                </c:pt>
                <c:pt idx="649">
                  <c:v>2955643.93778452</c:v>
                </c:pt>
                <c:pt idx="650">
                  <c:v>2955644.16289769</c:v>
                </c:pt>
                <c:pt idx="651">
                  <c:v>2955644.06480833</c:v>
                </c:pt>
                <c:pt idx="652">
                  <c:v>2955643.7606056</c:v>
                </c:pt>
                <c:pt idx="653">
                  <c:v>2955644.54186551</c:v>
                </c:pt>
                <c:pt idx="654">
                  <c:v>2955643.63771858</c:v>
                </c:pt>
                <c:pt idx="655">
                  <c:v>2955643.72034523</c:v>
                </c:pt>
                <c:pt idx="656">
                  <c:v>2955643.77052231</c:v>
                </c:pt>
                <c:pt idx="657">
                  <c:v>2955643.14469559</c:v>
                </c:pt>
                <c:pt idx="658">
                  <c:v>2955643.62379677</c:v>
                </c:pt>
                <c:pt idx="659">
                  <c:v>2955643.47061624</c:v>
                </c:pt>
                <c:pt idx="660">
                  <c:v>2955643.15472823</c:v>
                </c:pt>
                <c:pt idx="661">
                  <c:v>2955643.65520881</c:v>
                </c:pt>
                <c:pt idx="662">
                  <c:v>2955643.90384464</c:v>
                </c:pt>
                <c:pt idx="663">
                  <c:v>2955643.09158914</c:v>
                </c:pt>
                <c:pt idx="664">
                  <c:v>2955643.50136628</c:v>
                </c:pt>
                <c:pt idx="665">
                  <c:v>2955643.60632317</c:v>
                </c:pt>
                <c:pt idx="666">
                  <c:v>2955643.36480806</c:v>
                </c:pt>
                <c:pt idx="667">
                  <c:v>2955643.51025255</c:v>
                </c:pt>
                <c:pt idx="668">
                  <c:v>2955643.07313798</c:v>
                </c:pt>
                <c:pt idx="669">
                  <c:v>2955644.41849569</c:v>
                </c:pt>
                <c:pt idx="670">
                  <c:v>2955643.92851105</c:v>
                </c:pt>
                <c:pt idx="671">
                  <c:v>2955643.68499085</c:v>
                </c:pt>
                <c:pt idx="672">
                  <c:v>2955643.98476914</c:v>
                </c:pt>
                <c:pt idx="673">
                  <c:v>2955643.97195441</c:v>
                </c:pt>
                <c:pt idx="674">
                  <c:v>2955644.20512794</c:v>
                </c:pt>
                <c:pt idx="675">
                  <c:v>2955643.89131106</c:v>
                </c:pt>
                <c:pt idx="676">
                  <c:v>2955643.78171148</c:v>
                </c:pt>
                <c:pt idx="677">
                  <c:v>2955643.94589567</c:v>
                </c:pt>
                <c:pt idx="678">
                  <c:v>2955644.4660752</c:v>
                </c:pt>
                <c:pt idx="679">
                  <c:v>2955643.92905621</c:v>
                </c:pt>
                <c:pt idx="680">
                  <c:v>2955644.15096092</c:v>
                </c:pt>
                <c:pt idx="681">
                  <c:v>2955644.12023275</c:v>
                </c:pt>
                <c:pt idx="682">
                  <c:v>2955644.05989413</c:v>
                </c:pt>
                <c:pt idx="683">
                  <c:v>2955643.86303496</c:v>
                </c:pt>
                <c:pt idx="684">
                  <c:v>2955644.23930757</c:v>
                </c:pt>
                <c:pt idx="685">
                  <c:v>2955644.1265858</c:v>
                </c:pt>
                <c:pt idx="686">
                  <c:v>2955644.19845363</c:v>
                </c:pt>
                <c:pt idx="687">
                  <c:v>2955644.15398754</c:v>
                </c:pt>
                <c:pt idx="688">
                  <c:v>2955644.09962824</c:v>
                </c:pt>
                <c:pt idx="689">
                  <c:v>2955644.29502127</c:v>
                </c:pt>
                <c:pt idx="690">
                  <c:v>2955644.1580723</c:v>
                </c:pt>
                <c:pt idx="691">
                  <c:v>2955644.06432327</c:v>
                </c:pt>
                <c:pt idx="692">
                  <c:v>2955644.0308801</c:v>
                </c:pt>
                <c:pt idx="693">
                  <c:v>2955644.03660828</c:v>
                </c:pt>
                <c:pt idx="694">
                  <c:v>2955643.97252266</c:v>
                </c:pt>
                <c:pt idx="695">
                  <c:v>2955644.17534846</c:v>
                </c:pt>
                <c:pt idx="696">
                  <c:v>2955644.02475307</c:v>
                </c:pt>
                <c:pt idx="697">
                  <c:v>2955644.10688325</c:v>
                </c:pt>
                <c:pt idx="698">
                  <c:v>2955644.14032135</c:v>
                </c:pt>
                <c:pt idx="699">
                  <c:v>2955644.24258377</c:v>
                </c:pt>
                <c:pt idx="700">
                  <c:v>2955644.13252678</c:v>
                </c:pt>
                <c:pt idx="701">
                  <c:v>2955644.14171475</c:v>
                </c:pt>
                <c:pt idx="702">
                  <c:v>2955644.28343206</c:v>
                </c:pt>
                <c:pt idx="703">
                  <c:v>2955644.05324193</c:v>
                </c:pt>
                <c:pt idx="704">
                  <c:v>2955644.14244144</c:v>
                </c:pt>
                <c:pt idx="705">
                  <c:v>2955644.16828362</c:v>
                </c:pt>
                <c:pt idx="706">
                  <c:v>2955644.1278701</c:v>
                </c:pt>
                <c:pt idx="707">
                  <c:v>2955644.11583307</c:v>
                </c:pt>
                <c:pt idx="708">
                  <c:v>2955644.23881717</c:v>
                </c:pt>
                <c:pt idx="709">
                  <c:v>2955644.19962309</c:v>
                </c:pt>
                <c:pt idx="710">
                  <c:v>2955644.10216893</c:v>
                </c:pt>
                <c:pt idx="711">
                  <c:v>2955644.16308515</c:v>
                </c:pt>
                <c:pt idx="712">
                  <c:v>2955644.28016433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TA!$A$2:$A$714</c:f>
              <c:numCache>
                <c:formatCode>General</c:formatCode>
                <c:ptCount val="7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</c:numCache>
            </c:numRef>
          </c:cat>
          <c:val>
            <c:numRef>
              <c:f>TV y TA!$C$2:$C$714</c:f>
              <c:numCache>
                <c:formatCode>General</c:formatCode>
                <c:ptCount val="713"/>
                <c:pt idx="0">
                  <c:v>2788459.73164372</c:v>
                </c:pt>
                <c:pt idx="1">
                  <c:v>2788459.73164372</c:v>
                </c:pt>
                <c:pt idx="2">
                  <c:v>2788459.73164372</c:v>
                </c:pt>
                <c:pt idx="3">
                  <c:v>2788459.73164372</c:v>
                </c:pt>
                <c:pt idx="4">
                  <c:v>2788459.73164372</c:v>
                </c:pt>
                <c:pt idx="5">
                  <c:v>2788459.73164372</c:v>
                </c:pt>
                <c:pt idx="6">
                  <c:v>2788459.73164372</c:v>
                </c:pt>
                <c:pt idx="7">
                  <c:v>2788459.73164372</c:v>
                </c:pt>
                <c:pt idx="8">
                  <c:v>2788459.73164372</c:v>
                </c:pt>
                <c:pt idx="9">
                  <c:v>2788459.73164372</c:v>
                </c:pt>
                <c:pt idx="10">
                  <c:v>2788459.73164372</c:v>
                </c:pt>
                <c:pt idx="11">
                  <c:v>2788459.73164372</c:v>
                </c:pt>
                <c:pt idx="12">
                  <c:v>2788459.73164372</c:v>
                </c:pt>
                <c:pt idx="13">
                  <c:v>2788459.73164372</c:v>
                </c:pt>
                <c:pt idx="14">
                  <c:v>2788459.73164372</c:v>
                </c:pt>
                <c:pt idx="15">
                  <c:v>2788459.73164372</c:v>
                </c:pt>
                <c:pt idx="16">
                  <c:v>2788459.73164372</c:v>
                </c:pt>
                <c:pt idx="17">
                  <c:v>2788459.73164372</c:v>
                </c:pt>
                <c:pt idx="18">
                  <c:v>2788459.73164372</c:v>
                </c:pt>
                <c:pt idx="19">
                  <c:v>2788459.73164372</c:v>
                </c:pt>
                <c:pt idx="20">
                  <c:v>2788459.73164372</c:v>
                </c:pt>
                <c:pt idx="21">
                  <c:v>2788459.73164372</c:v>
                </c:pt>
                <c:pt idx="22">
                  <c:v>2788459.73164372</c:v>
                </c:pt>
                <c:pt idx="23">
                  <c:v>2788459.73164372</c:v>
                </c:pt>
                <c:pt idx="24">
                  <c:v>2788459.73164372</c:v>
                </c:pt>
                <c:pt idx="25">
                  <c:v>2788459.73164372</c:v>
                </c:pt>
                <c:pt idx="26">
                  <c:v>2788459.73164372</c:v>
                </c:pt>
                <c:pt idx="27">
                  <c:v>2788459.73164372</c:v>
                </c:pt>
                <c:pt idx="28">
                  <c:v>2788459.73164372</c:v>
                </c:pt>
                <c:pt idx="29">
                  <c:v>2788459.73164372</c:v>
                </c:pt>
                <c:pt idx="30">
                  <c:v>2788459.73164372</c:v>
                </c:pt>
                <c:pt idx="31">
                  <c:v>2788459.73164372</c:v>
                </c:pt>
                <c:pt idx="32">
                  <c:v>2788459.73164372</c:v>
                </c:pt>
                <c:pt idx="33">
                  <c:v>2788459.73164372</c:v>
                </c:pt>
                <c:pt idx="34">
                  <c:v>2788459.73164372</c:v>
                </c:pt>
                <c:pt idx="35">
                  <c:v>2788459.73164372</c:v>
                </c:pt>
                <c:pt idx="36">
                  <c:v>2788459.73164372</c:v>
                </c:pt>
                <c:pt idx="37">
                  <c:v>2788459.73164372</c:v>
                </c:pt>
                <c:pt idx="38">
                  <c:v>2788459.73164372</c:v>
                </c:pt>
                <c:pt idx="39">
                  <c:v>2788459.73164372</c:v>
                </c:pt>
                <c:pt idx="40">
                  <c:v>2788459.73164372</c:v>
                </c:pt>
                <c:pt idx="41">
                  <c:v>2788459.73164372</c:v>
                </c:pt>
                <c:pt idx="42">
                  <c:v>2788459.73164372</c:v>
                </c:pt>
                <c:pt idx="43">
                  <c:v>2788459.73164372</c:v>
                </c:pt>
                <c:pt idx="44">
                  <c:v>2788459.73164372</c:v>
                </c:pt>
                <c:pt idx="45">
                  <c:v>2788459.73164372</c:v>
                </c:pt>
                <c:pt idx="46">
                  <c:v>2788459.73164372</c:v>
                </c:pt>
                <c:pt idx="47">
                  <c:v>2788459.73164372</c:v>
                </c:pt>
                <c:pt idx="48">
                  <c:v>2788459.73164372</c:v>
                </c:pt>
                <c:pt idx="49">
                  <c:v>2788459.73164372</c:v>
                </c:pt>
                <c:pt idx="50">
                  <c:v>2788459.73164372</c:v>
                </c:pt>
                <c:pt idx="51">
                  <c:v>2788459.73164372</c:v>
                </c:pt>
                <c:pt idx="52">
                  <c:v>2788459.73164372</c:v>
                </c:pt>
                <c:pt idx="53">
                  <c:v>2788459.73164372</c:v>
                </c:pt>
                <c:pt idx="54">
                  <c:v>2788459.73164372</c:v>
                </c:pt>
                <c:pt idx="55">
                  <c:v>2788459.73164372</c:v>
                </c:pt>
                <c:pt idx="56">
                  <c:v>2788459.73164372</c:v>
                </c:pt>
                <c:pt idx="57">
                  <c:v>2788459.73164372</c:v>
                </c:pt>
                <c:pt idx="58">
                  <c:v>2788459.73164372</c:v>
                </c:pt>
                <c:pt idx="59">
                  <c:v>2788459.73164372</c:v>
                </c:pt>
                <c:pt idx="60">
                  <c:v>2788459.73164372</c:v>
                </c:pt>
                <c:pt idx="61">
                  <c:v>2788459.73164372</c:v>
                </c:pt>
                <c:pt idx="62">
                  <c:v>2788459.73164372</c:v>
                </c:pt>
                <c:pt idx="63">
                  <c:v>2788459.73164372</c:v>
                </c:pt>
                <c:pt idx="64">
                  <c:v>2788459.73164372</c:v>
                </c:pt>
                <c:pt idx="65">
                  <c:v>2788459.73164372</c:v>
                </c:pt>
                <c:pt idx="66">
                  <c:v>2788459.73164372</c:v>
                </c:pt>
                <c:pt idx="67">
                  <c:v>2788459.73164372</c:v>
                </c:pt>
                <c:pt idx="68">
                  <c:v>2788459.73164372</c:v>
                </c:pt>
                <c:pt idx="69">
                  <c:v>2788459.73164372</c:v>
                </c:pt>
                <c:pt idx="70">
                  <c:v>2788459.73164372</c:v>
                </c:pt>
                <c:pt idx="71">
                  <c:v>2788459.73164372</c:v>
                </c:pt>
                <c:pt idx="72">
                  <c:v>2788459.73164372</c:v>
                </c:pt>
                <c:pt idx="73">
                  <c:v>2788459.73164372</c:v>
                </c:pt>
                <c:pt idx="74">
                  <c:v>2788459.73164372</c:v>
                </c:pt>
                <c:pt idx="75">
                  <c:v>2788459.73164372</c:v>
                </c:pt>
                <c:pt idx="76">
                  <c:v>2788459.73164372</c:v>
                </c:pt>
                <c:pt idx="77">
                  <c:v>2788459.73164372</c:v>
                </c:pt>
                <c:pt idx="78">
                  <c:v>2788459.73164372</c:v>
                </c:pt>
                <c:pt idx="79">
                  <c:v>2788459.73164372</c:v>
                </c:pt>
                <c:pt idx="80">
                  <c:v>2788459.73164372</c:v>
                </c:pt>
                <c:pt idx="81">
                  <c:v>2788459.73164372</c:v>
                </c:pt>
                <c:pt idx="82">
                  <c:v>2788459.73164372</c:v>
                </c:pt>
                <c:pt idx="83">
                  <c:v>2788459.73164372</c:v>
                </c:pt>
                <c:pt idx="84">
                  <c:v>2788459.73164372</c:v>
                </c:pt>
                <c:pt idx="85">
                  <c:v>2788459.73164372</c:v>
                </c:pt>
                <c:pt idx="86">
                  <c:v>2788459.73164372</c:v>
                </c:pt>
                <c:pt idx="87">
                  <c:v>2788459.73164372</c:v>
                </c:pt>
                <c:pt idx="88">
                  <c:v>2788459.73164372</c:v>
                </c:pt>
                <c:pt idx="89">
                  <c:v>2788459.73164372</c:v>
                </c:pt>
                <c:pt idx="90">
                  <c:v>2788459.73164372</c:v>
                </c:pt>
                <c:pt idx="91">
                  <c:v>2788459.73164372</c:v>
                </c:pt>
                <c:pt idx="92">
                  <c:v>2788459.73164372</c:v>
                </c:pt>
                <c:pt idx="93">
                  <c:v>2788459.73164372</c:v>
                </c:pt>
                <c:pt idx="94">
                  <c:v>2788459.73164372</c:v>
                </c:pt>
                <c:pt idx="95">
                  <c:v>2788459.73164372</c:v>
                </c:pt>
                <c:pt idx="96">
                  <c:v>2788459.73164372</c:v>
                </c:pt>
                <c:pt idx="97">
                  <c:v>2788459.73164372</c:v>
                </c:pt>
                <c:pt idx="98">
                  <c:v>2788459.73164372</c:v>
                </c:pt>
                <c:pt idx="99">
                  <c:v>2788459.73164372</c:v>
                </c:pt>
                <c:pt idx="100">
                  <c:v>2788459.73164372</c:v>
                </c:pt>
                <c:pt idx="101">
                  <c:v>2788459.73164372</c:v>
                </c:pt>
                <c:pt idx="102">
                  <c:v>2788459.73164372</c:v>
                </c:pt>
                <c:pt idx="103">
                  <c:v>2788459.73164372</c:v>
                </c:pt>
                <c:pt idx="104">
                  <c:v>2788459.73164372</c:v>
                </c:pt>
                <c:pt idx="105">
                  <c:v>2788459.73164372</c:v>
                </c:pt>
                <c:pt idx="106">
                  <c:v>2788459.73164372</c:v>
                </c:pt>
                <c:pt idx="107">
                  <c:v>2788459.73164372</c:v>
                </c:pt>
                <c:pt idx="108">
                  <c:v>2788459.73164372</c:v>
                </c:pt>
                <c:pt idx="109">
                  <c:v>2788459.73164372</c:v>
                </c:pt>
                <c:pt idx="110">
                  <c:v>2788459.73164372</c:v>
                </c:pt>
                <c:pt idx="111">
                  <c:v>2788459.73164372</c:v>
                </c:pt>
                <c:pt idx="112">
                  <c:v>2788459.73164372</c:v>
                </c:pt>
                <c:pt idx="113">
                  <c:v>2788459.73164372</c:v>
                </c:pt>
                <c:pt idx="114">
                  <c:v>2788459.73164372</c:v>
                </c:pt>
                <c:pt idx="115">
                  <c:v>2788459.73164372</c:v>
                </c:pt>
                <c:pt idx="116">
                  <c:v>2788459.73164372</c:v>
                </c:pt>
                <c:pt idx="117">
                  <c:v>2788459.73164372</c:v>
                </c:pt>
                <c:pt idx="118">
                  <c:v>2788459.73164372</c:v>
                </c:pt>
                <c:pt idx="119">
                  <c:v>2788459.73164372</c:v>
                </c:pt>
                <c:pt idx="120">
                  <c:v>2788459.73164372</c:v>
                </c:pt>
                <c:pt idx="121">
                  <c:v>2788459.73164372</c:v>
                </c:pt>
                <c:pt idx="122">
                  <c:v>2788459.73164372</c:v>
                </c:pt>
                <c:pt idx="123">
                  <c:v>2788459.73164372</c:v>
                </c:pt>
                <c:pt idx="124">
                  <c:v>2788459.73164372</c:v>
                </c:pt>
                <c:pt idx="125">
                  <c:v>2788459.73164372</c:v>
                </c:pt>
                <c:pt idx="126">
                  <c:v>2788459.73164372</c:v>
                </c:pt>
                <c:pt idx="127">
                  <c:v>2788459.73164372</c:v>
                </c:pt>
                <c:pt idx="128">
                  <c:v>2788459.73164372</c:v>
                </c:pt>
                <c:pt idx="129">
                  <c:v>2788459.73164372</c:v>
                </c:pt>
                <c:pt idx="130">
                  <c:v>2788459.73164372</c:v>
                </c:pt>
                <c:pt idx="131">
                  <c:v>2788459.73164372</c:v>
                </c:pt>
                <c:pt idx="132">
                  <c:v>2788459.73164372</c:v>
                </c:pt>
                <c:pt idx="133">
                  <c:v>2788459.73164372</c:v>
                </c:pt>
                <c:pt idx="134">
                  <c:v>2788459.73164372</c:v>
                </c:pt>
                <c:pt idx="135">
                  <c:v>2788459.73164372</c:v>
                </c:pt>
                <c:pt idx="136">
                  <c:v>2788459.73164372</c:v>
                </c:pt>
                <c:pt idx="137">
                  <c:v>2788459.73164372</c:v>
                </c:pt>
                <c:pt idx="138">
                  <c:v>2788459.73164372</c:v>
                </c:pt>
                <c:pt idx="139">
                  <c:v>2788459.73164372</c:v>
                </c:pt>
                <c:pt idx="140">
                  <c:v>2788459.73164372</c:v>
                </c:pt>
                <c:pt idx="141">
                  <c:v>2788459.73164372</c:v>
                </c:pt>
                <c:pt idx="142">
                  <c:v>2788459.73164372</c:v>
                </c:pt>
                <c:pt idx="143">
                  <c:v>2788459.73164372</c:v>
                </c:pt>
                <c:pt idx="144">
                  <c:v>2788459.73164372</c:v>
                </c:pt>
                <c:pt idx="145">
                  <c:v>2788459.73164372</c:v>
                </c:pt>
                <c:pt idx="146">
                  <c:v>2788459.73164372</c:v>
                </c:pt>
                <c:pt idx="147">
                  <c:v>2788459.73164372</c:v>
                </c:pt>
                <c:pt idx="148">
                  <c:v>2788459.73164372</c:v>
                </c:pt>
                <c:pt idx="149">
                  <c:v>2788459.73164372</c:v>
                </c:pt>
                <c:pt idx="150">
                  <c:v>2788459.73164372</c:v>
                </c:pt>
                <c:pt idx="151">
                  <c:v>2788459.73164372</c:v>
                </c:pt>
                <c:pt idx="152">
                  <c:v>2788459.73164372</c:v>
                </c:pt>
                <c:pt idx="153">
                  <c:v>2788459.73164372</c:v>
                </c:pt>
                <c:pt idx="154">
                  <c:v>2788459.73164372</c:v>
                </c:pt>
                <c:pt idx="155">
                  <c:v>2788459.73164372</c:v>
                </c:pt>
                <c:pt idx="156">
                  <c:v>2788459.73164372</c:v>
                </c:pt>
                <c:pt idx="157">
                  <c:v>2788459.73164372</c:v>
                </c:pt>
                <c:pt idx="158">
                  <c:v>2788459.73164372</c:v>
                </c:pt>
                <c:pt idx="159">
                  <c:v>2788459.73164372</c:v>
                </c:pt>
                <c:pt idx="160">
                  <c:v>2788459.73164372</c:v>
                </c:pt>
                <c:pt idx="161">
                  <c:v>2788459.73164372</c:v>
                </c:pt>
                <c:pt idx="162">
                  <c:v>2788459.73164372</c:v>
                </c:pt>
                <c:pt idx="163">
                  <c:v>2788459.73164372</c:v>
                </c:pt>
                <c:pt idx="164">
                  <c:v>2788459.73164372</c:v>
                </c:pt>
                <c:pt idx="165">
                  <c:v>2788459.73164372</c:v>
                </c:pt>
                <c:pt idx="166">
                  <c:v>2788459.73164372</c:v>
                </c:pt>
                <c:pt idx="167">
                  <c:v>2788459.73164372</c:v>
                </c:pt>
                <c:pt idx="168">
                  <c:v>2788459.73164372</c:v>
                </c:pt>
                <c:pt idx="169">
                  <c:v>2788459.73164372</c:v>
                </c:pt>
                <c:pt idx="170">
                  <c:v>2788459.73164372</c:v>
                </c:pt>
                <c:pt idx="171">
                  <c:v>2788459.73164372</c:v>
                </c:pt>
                <c:pt idx="172">
                  <c:v>2788459.73164372</c:v>
                </c:pt>
                <c:pt idx="173">
                  <c:v>2788459.73164372</c:v>
                </c:pt>
                <c:pt idx="174">
                  <c:v>2788459.73164372</c:v>
                </c:pt>
                <c:pt idx="175">
                  <c:v>2788459.73164372</c:v>
                </c:pt>
                <c:pt idx="176">
                  <c:v>2788459.73164372</c:v>
                </c:pt>
                <c:pt idx="177">
                  <c:v>2788459.73164372</c:v>
                </c:pt>
                <c:pt idx="178">
                  <c:v>2788459.73164372</c:v>
                </c:pt>
                <c:pt idx="179">
                  <c:v>2788459.73164372</c:v>
                </c:pt>
                <c:pt idx="180">
                  <c:v>2788459.73164372</c:v>
                </c:pt>
                <c:pt idx="181">
                  <c:v>2788459.73164372</c:v>
                </c:pt>
                <c:pt idx="182">
                  <c:v>2788459.73164372</c:v>
                </c:pt>
                <c:pt idx="183">
                  <c:v>2788459.73164372</c:v>
                </c:pt>
                <c:pt idx="184">
                  <c:v>2788459.73164372</c:v>
                </c:pt>
                <c:pt idx="185">
                  <c:v>2788459.73164372</c:v>
                </c:pt>
                <c:pt idx="186">
                  <c:v>2788459.73164372</c:v>
                </c:pt>
                <c:pt idx="187">
                  <c:v>2788459.73164372</c:v>
                </c:pt>
                <c:pt idx="188">
                  <c:v>2788459.73164372</c:v>
                </c:pt>
                <c:pt idx="189">
                  <c:v>2788459.73164372</c:v>
                </c:pt>
                <c:pt idx="190">
                  <c:v>2788459.73164372</c:v>
                </c:pt>
                <c:pt idx="191">
                  <c:v>2788459.73164372</c:v>
                </c:pt>
                <c:pt idx="192">
                  <c:v>2788459.73164372</c:v>
                </c:pt>
                <c:pt idx="193">
                  <c:v>2788459.73164372</c:v>
                </c:pt>
                <c:pt idx="194">
                  <c:v>2788459.73164372</c:v>
                </c:pt>
                <c:pt idx="195">
                  <c:v>2788459.73164372</c:v>
                </c:pt>
                <c:pt idx="196">
                  <c:v>2788459.73164372</c:v>
                </c:pt>
                <c:pt idx="197">
                  <c:v>2788459.73164372</c:v>
                </c:pt>
                <c:pt idx="198">
                  <c:v>2788459.73164372</c:v>
                </c:pt>
                <c:pt idx="199">
                  <c:v>2788459.73164372</c:v>
                </c:pt>
                <c:pt idx="200">
                  <c:v>2788459.73164372</c:v>
                </c:pt>
                <c:pt idx="201">
                  <c:v>2788459.73164372</c:v>
                </c:pt>
                <c:pt idx="202">
                  <c:v>2788459.73164372</c:v>
                </c:pt>
                <c:pt idx="203">
                  <c:v>2788459.73164372</c:v>
                </c:pt>
                <c:pt idx="204">
                  <c:v>2788459.73164372</c:v>
                </c:pt>
                <c:pt idx="205">
                  <c:v>2788459.73164372</c:v>
                </c:pt>
                <c:pt idx="206">
                  <c:v>2788459.73164372</c:v>
                </c:pt>
                <c:pt idx="207">
                  <c:v>2788459.73164372</c:v>
                </c:pt>
                <c:pt idx="208">
                  <c:v>2788459.73164372</c:v>
                </c:pt>
                <c:pt idx="209">
                  <c:v>2788459.73164372</c:v>
                </c:pt>
                <c:pt idx="210">
                  <c:v>2788459.73164372</c:v>
                </c:pt>
                <c:pt idx="211">
                  <c:v>2788459.73164372</c:v>
                </c:pt>
                <c:pt idx="212">
                  <c:v>2788459.73164372</c:v>
                </c:pt>
                <c:pt idx="213">
                  <c:v>2788459.73164372</c:v>
                </c:pt>
                <c:pt idx="214">
                  <c:v>2788459.73164372</c:v>
                </c:pt>
                <c:pt idx="215">
                  <c:v>2788459.73164372</c:v>
                </c:pt>
                <c:pt idx="216">
                  <c:v>2788459.73164372</c:v>
                </c:pt>
                <c:pt idx="217">
                  <c:v>2788459.73164372</c:v>
                </c:pt>
                <c:pt idx="218">
                  <c:v>2788459.73164372</c:v>
                </c:pt>
                <c:pt idx="219">
                  <c:v>2788459.73164372</c:v>
                </c:pt>
                <c:pt idx="220">
                  <c:v>2788459.73164372</c:v>
                </c:pt>
                <c:pt idx="221">
                  <c:v>2788459.73164372</c:v>
                </c:pt>
                <c:pt idx="222">
                  <c:v>2788459.73164372</c:v>
                </c:pt>
                <c:pt idx="223">
                  <c:v>2788459.73164372</c:v>
                </c:pt>
                <c:pt idx="224">
                  <c:v>2788459.73164372</c:v>
                </c:pt>
                <c:pt idx="225">
                  <c:v>2788459.73164372</c:v>
                </c:pt>
                <c:pt idx="226">
                  <c:v>2788459.73164372</c:v>
                </c:pt>
                <c:pt idx="227">
                  <c:v>2788459.73164372</c:v>
                </c:pt>
                <c:pt idx="228">
                  <c:v>2788459.73164372</c:v>
                </c:pt>
                <c:pt idx="229">
                  <c:v>2788459.73164372</c:v>
                </c:pt>
                <c:pt idx="230">
                  <c:v>2788459.73164372</c:v>
                </c:pt>
                <c:pt idx="231">
                  <c:v>2788459.73164372</c:v>
                </c:pt>
                <c:pt idx="232">
                  <c:v>2788459.73164372</c:v>
                </c:pt>
                <c:pt idx="233">
                  <c:v>2788459.73164372</c:v>
                </c:pt>
                <c:pt idx="234">
                  <c:v>2788459.73164372</c:v>
                </c:pt>
                <c:pt idx="235">
                  <c:v>2788459.73164372</c:v>
                </c:pt>
                <c:pt idx="236">
                  <c:v>2788459.73164372</c:v>
                </c:pt>
                <c:pt idx="237">
                  <c:v>2788459.73164372</c:v>
                </c:pt>
                <c:pt idx="238">
                  <c:v>2788459.73164372</c:v>
                </c:pt>
                <c:pt idx="239">
                  <c:v>2788459.73164372</c:v>
                </c:pt>
                <c:pt idx="240">
                  <c:v>2788459.73164372</c:v>
                </c:pt>
                <c:pt idx="241">
                  <c:v>2788459.73164372</c:v>
                </c:pt>
                <c:pt idx="242">
                  <c:v>2788459.73164372</c:v>
                </c:pt>
                <c:pt idx="243">
                  <c:v>2788459.73164372</c:v>
                </c:pt>
                <c:pt idx="244">
                  <c:v>2788459.73164372</c:v>
                </c:pt>
                <c:pt idx="245">
                  <c:v>2788459.73164372</c:v>
                </c:pt>
                <c:pt idx="246">
                  <c:v>2788459.73164372</c:v>
                </c:pt>
                <c:pt idx="247">
                  <c:v>2788459.73164372</c:v>
                </c:pt>
                <c:pt idx="248">
                  <c:v>2788459.73164372</c:v>
                </c:pt>
                <c:pt idx="249">
                  <c:v>2788459.73164372</c:v>
                </c:pt>
                <c:pt idx="250">
                  <c:v>2788459.73164372</c:v>
                </c:pt>
                <c:pt idx="251">
                  <c:v>2788459.73164372</c:v>
                </c:pt>
                <c:pt idx="252">
                  <c:v>2788459.73164372</c:v>
                </c:pt>
                <c:pt idx="253">
                  <c:v>2788459.73164372</c:v>
                </c:pt>
                <c:pt idx="254">
                  <c:v>2788459.73164372</c:v>
                </c:pt>
                <c:pt idx="255">
                  <c:v>2788459.73164372</c:v>
                </c:pt>
                <c:pt idx="256">
                  <c:v>2788459.73164372</c:v>
                </c:pt>
                <c:pt idx="257">
                  <c:v>2788459.73164372</c:v>
                </c:pt>
                <c:pt idx="258">
                  <c:v>2788459.73164372</c:v>
                </c:pt>
                <c:pt idx="259">
                  <c:v>2788459.73164372</c:v>
                </c:pt>
                <c:pt idx="260">
                  <c:v>2788459.73164372</c:v>
                </c:pt>
                <c:pt idx="261">
                  <c:v>2788459.73164372</c:v>
                </c:pt>
                <c:pt idx="262">
                  <c:v>2788459.73164372</c:v>
                </c:pt>
                <c:pt idx="263">
                  <c:v>2788459.73164372</c:v>
                </c:pt>
                <c:pt idx="264">
                  <c:v>2788459.73164372</c:v>
                </c:pt>
                <c:pt idx="265">
                  <c:v>2788459.73164372</c:v>
                </c:pt>
                <c:pt idx="266">
                  <c:v>2788459.73164372</c:v>
                </c:pt>
                <c:pt idx="267">
                  <c:v>2788459.73164372</c:v>
                </c:pt>
                <c:pt idx="268">
                  <c:v>2788459.73164372</c:v>
                </c:pt>
                <c:pt idx="269">
                  <c:v>2788459.73164372</c:v>
                </c:pt>
                <c:pt idx="270">
                  <c:v>2788459.73164372</c:v>
                </c:pt>
                <c:pt idx="271">
                  <c:v>2788459.73164372</c:v>
                </c:pt>
                <c:pt idx="272">
                  <c:v>2788459.73164372</c:v>
                </c:pt>
                <c:pt idx="273">
                  <c:v>2788459.73164372</c:v>
                </c:pt>
                <c:pt idx="274">
                  <c:v>2788459.73164372</c:v>
                </c:pt>
                <c:pt idx="275">
                  <c:v>2788459.73164372</c:v>
                </c:pt>
                <c:pt idx="276">
                  <c:v>2788459.73164372</c:v>
                </c:pt>
                <c:pt idx="277">
                  <c:v>2788459.73164372</c:v>
                </c:pt>
                <c:pt idx="278">
                  <c:v>2788459.73164372</c:v>
                </c:pt>
                <c:pt idx="279">
                  <c:v>2788459.73164372</c:v>
                </c:pt>
                <c:pt idx="280">
                  <c:v>2788459.73164372</c:v>
                </c:pt>
                <c:pt idx="281">
                  <c:v>2788459.73164372</c:v>
                </c:pt>
                <c:pt idx="282">
                  <c:v>2788459.73164372</c:v>
                </c:pt>
                <c:pt idx="283">
                  <c:v>2788459.73164372</c:v>
                </c:pt>
                <c:pt idx="284">
                  <c:v>2788459.73164372</c:v>
                </c:pt>
                <c:pt idx="285">
                  <c:v>2788459.73164372</c:v>
                </c:pt>
                <c:pt idx="286">
                  <c:v>2788459.73164372</c:v>
                </c:pt>
                <c:pt idx="287">
                  <c:v>2788459.73164372</c:v>
                </c:pt>
                <c:pt idx="288">
                  <c:v>2788459.73164372</c:v>
                </c:pt>
                <c:pt idx="289">
                  <c:v>2788459.73164372</c:v>
                </c:pt>
                <c:pt idx="290">
                  <c:v>2788459.73164372</c:v>
                </c:pt>
                <c:pt idx="291">
                  <c:v>2788459.73164372</c:v>
                </c:pt>
                <c:pt idx="292">
                  <c:v>2788459.73164372</c:v>
                </c:pt>
                <c:pt idx="293">
                  <c:v>2788459.73164372</c:v>
                </c:pt>
                <c:pt idx="294">
                  <c:v>2788459.73164372</c:v>
                </c:pt>
                <c:pt idx="295">
                  <c:v>2788459.73164372</c:v>
                </c:pt>
                <c:pt idx="296">
                  <c:v>2788459.73164372</c:v>
                </c:pt>
                <c:pt idx="297">
                  <c:v>2788459.73164372</c:v>
                </c:pt>
                <c:pt idx="298">
                  <c:v>2788459.73164372</c:v>
                </c:pt>
                <c:pt idx="299">
                  <c:v>2788459.73164372</c:v>
                </c:pt>
                <c:pt idx="300">
                  <c:v>2788459.73164372</c:v>
                </c:pt>
                <c:pt idx="301">
                  <c:v>2788459.73164372</c:v>
                </c:pt>
                <c:pt idx="302">
                  <c:v>2788459.73164372</c:v>
                </c:pt>
                <c:pt idx="303">
                  <c:v>2788459.73164372</c:v>
                </c:pt>
                <c:pt idx="304">
                  <c:v>2788459.73164372</c:v>
                </c:pt>
                <c:pt idx="305">
                  <c:v>2788459.73164372</c:v>
                </c:pt>
                <c:pt idx="306">
                  <c:v>2788459.73164372</c:v>
                </c:pt>
                <c:pt idx="307">
                  <c:v>2788459.73164372</c:v>
                </c:pt>
                <c:pt idx="308">
                  <c:v>2788459.73164372</c:v>
                </c:pt>
                <c:pt idx="309">
                  <c:v>2788459.73164372</c:v>
                </c:pt>
                <c:pt idx="310">
                  <c:v>2788459.73164372</c:v>
                </c:pt>
                <c:pt idx="311">
                  <c:v>2788459.73164372</c:v>
                </c:pt>
                <c:pt idx="312">
                  <c:v>2788459.73164372</c:v>
                </c:pt>
                <c:pt idx="313">
                  <c:v>2788459.73164372</c:v>
                </c:pt>
                <c:pt idx="314">
                  <c:v>2788459.73164372</c:v>
                </c:pt>
                <c:pt idx="315">
                  <c:v>2788459.73164372</c:v>
                </c:pt>
                <c:pt idx="316">
                  <c:v>2788459.73164372</c:v>
                </c:pt>
                <c:pt idx="317">
                  <c:v>2788459.73164372</c:v>
                </c:pt>
                <c:pt idx="318">
                  <c:v>2788459.73164372</c:v>
                </c:pt>
                <c:pt idx="319">
                  <c:v>2788459.73164372</c:v>
                </c:pt>
                <c:pt idx="320">
                  <c:v>2788459.73164372</c:v>
                </c:pt>
                <c:pt idx="321">
                  <c:v>2788459.73164372</c:v>
                </c:pt>
                <c:pt idx="322">
                  <c:v>2788459.73164372</c:v>
                </c:pt>
                <c:pt idx="323">
                  <c:v>2788459.73164372</c:v>
                </c:pt>
                <c:pt idx="324">
                  <c:v>2788459.73164372</c:v>
                </c:pt>
                <c:pt idx="325">
                  <c:v>2788459.73164372</c:v>
                </c:pt>
                <c:pt idx="326">
                  <c:v>2788459.73164372</c:v>
                </c:pt>
                <c:pt idx="327">
                  <c:v>2788459.73164372</c:v>
                </c:pt>
                <c:pt idx="328">
                  <c:v>2788459.73164372</c:v>
                </c:pt>
                <c:pt idx="329">
                  <c:v>2788459.73164372</c:v>
                </c:pt>
                <c:pt idx="330">
                  <c:v>2788459.73164372</c:v>
                </c:pt>
                <c:pt idx="331">
                  <c:v>2788459.73164372</c:v>
                </c:pt>
                <c:pt idx="332">
                  <c:v>2788459.73164372</c:v>
                </c:pt>
                <c:pt idx="333">
                  <c:v>2788459.73164372</c:v>
                </c:pt>
                <c:pt idx="334">
                  <c:v>2788459.73164372</c:v>
                </c:pt>
                <c:pt idx="335">
                  <c:v>2788459.73164372</c:v>
                </c:pt>
                <c:pt idx="336">
                  <c:v>2788459.73164372</c:v>
                </c:pt>
                <c:pt idx="337">
                  <c:v>2788459.73164372</c:v>
                </c:pt>
                <c:pt idx="338">
                  <c:v>2788459.73164372</c:v>
                </c:pt>
                <c:pt idx="339">
                  <c:v>2788459.73164372</c:v>
                </c:pt>
                <c:pt idx="340">
                  <c:v>2788459.73164372</c:v>
                </c:pt>
                <c:pt idx="341">
                  <c:v>2788459.73164372</c:v>
                </c:pt>
                <c:pt idx="342">
                  <c:v>2788459.73164372</c:v>
                </c:pt>
                <c:pt idx="343">
                  <c:v>2788459.73164372</c:v>
                </c:pt>
                <c:pt idx="344">
                  <c:v>2788459.73164372</c:v>
                </c:pt>
                <c:pt idx="345">
                  <c:v>2788459.73164372</c:v>
                </c:pt>
                <c:pt idx="346">
                  <c:v>2788459.73164372</c:v>
                </c:pt>
                <c:pt idx="347">
                  <c:v>2788459.73164372</c:v>
                </c:pt>
                <c:pt idx="348">
                  <c:v>2788459.73164372</c:v>
                </c:pt>
                <c:pt idx="349">
                  <c:v>2788459.73164372</c:v>
                </c:pt>
                <c:pt idx="350">
                  <c:v>2788459.73164372</c:v>
                </c:pt>
                <c:pt idx="351">
                  <c:v>2788459.73164372</c:v>
                </c:pt>
                <c:pt idx="352">
                  <c:v>2788459.73164372</c:v>
                </c:pt>
                <c:pt idx="353">
                  <c:v>2788459.73164372</c:v>
                </c:pt>
                <c:pt idx="354">
                  <c:v>2788459.73164372</c:v>
                </c:pt>
                <c:pt idx="355">
                  <c:v>2788459.73164372</c:v>
                </c:pt>
                <c:pt idx="356">
                  <c:v>2788459.73164372</c:v>
                </c:pt>
                <c:pt idx="357">
                  <c:v>2788459.73164372</c:v>
                </c:pt>
                <c:pt idx="358">
                  <c:v>2788459.73164372</c:v>
                </c:pt>
                <c:pt idx="359">
                  <c:v>2788459.73164372</c:v>
                </c:pt>
                <c:pt idx="360">
                  <c:v>2788459.73164372</c:v>
                </c:pt>
                <c:pt idx="361">
                  <c:v>2788459.73164372</c:v>
                </c:pt>
                <c:pt idx="362">
                  <c:v>2788459.73164372</c:v>
                </c:pt>
                <c:pt idx="363">
                  <c:v>2788459.73164372</c:v>
                </c:pt>
                <c:pt idx="364">
                  <c:v>2788459.73164372</c:v>
                </c:pt>
                <c:pt idx="365">
                  <c:v>2788459.73164372</c:v>
                </c:pt>
                <c:pt idx="366">
                  <c:v>2788459.73164372</c:v>
                </c:pt>
                <c:pt idx="367">
                  <c:v>2788459.73164372</c:v>
                </c:pt>
                <c:pt idx="368">
                  <c:v>2788459.73164372</c:v>
                </c:pt>
                <c:pt idx="369">
                  <c:v>2788459.73164372</c:v>
                </c:pt>
                <c:pt idx="370">
                  <c:v>2788459.73164372</c:v>
                </c:pt>
                <c:pt idx="371">
                  <c:v>2788459.73164372</c:v>
                </c:pt>
                <c:pt idx="372">
                  <c:v>2788459.73164372</c:v>
                </c:pt>
                <c:pt idx="373">
                  <c:v>2788459.73164372</c:v>
                </c:pt>
                <c:pt idx="374">
                  <c:v>2788459.73164372</c:v>
                </c:pt>
                <c:pt idx="375">
                  <c:v>2788459.73164372</c:v>
                </c:pt>
                <c:pt idx="376">
                  <c:v>2788459.73164372</c:v>
                </c:pt>
                <c:pt idx="377">
                  <c:v>2788459.73164372</c:v>
                </c:pt>
                <c:pt idx="378">
                  <c:v>2788459.73164372</c:v>
                </c:pt>
                <c:pt idx="379">
                  <c:v>2788459.73164372</c:v>
                </c:pt>
                <c:pt idx="380">
                  <c:v>2788459.73164372</c:v>
                </c:pt>
                <c:pt idx="381">
                  <c:v>2788459.73164372</c:v>
                </c:pt>
                <c:pt idx="382">
                  <c:v>2788459.73164372</c:v>
                </c:pt>
                <c:pt idx="383">
                  <c:v>2788459.73164372</c:v>
                </c:pt>
                <c:pt idx="384">
                  <c:v>2788459.73164372</c:v>
                </c:pt>
                <c:pt idx="385">
                  <c:v>2788459.73164372</c:v>
                </c:pt>
                <c:pt idx="386">
                  <c:v>2788459.73164372</c:v>
                </c:pt>
                <c:pt idx="387">
                  <c:v>2788459.73164372</c:v>
                </c:pt>
                <c:pt idx="388">
                  <c:v>2788459.73164372</c:v>
                </c:pt>
                <c:pt idx="389">
                  <c:v>2788459.73164372</c:v>
                </c:pt>
                <c:pt idx="390">
                  <c:v>2788459.73164372</c:v>
                </c:pt>
                <c:pt idx="391">
                  <c:v>2788459.73164372</c:v>
                </c:pt>
                <c:pt idx="392">
                  <c:v>2788459.73164372</c:v>
                </c:pt>
                <c:pt idx="393">
                  <c:v>2788459.73164372</c:v>
                </c:pt>
                <c:pt idx="394">
                  <c:v>2788459.73164372</c:v>
                </c:pt>
                <c:pt idx="395">
                  <c:v>2788459.73164372</c:v>
                </c:pt>
                <c:pt idx="396">
                  <c:v>2788459.73164372</c:v>
                </c:pt>
                <c:pt idx="397">
                  <c:v>2788459.73164372</c:v>
                </c:pt>
                <c:pt idx="398">
                  <c:v>2788459.73164372</c:v>
                </c:pt>
                <c:pt idx="399">
                  <c:v>2788459.73164372</c:v>
                </c:pt>
                <c:pt idx="400">
                  <c:v>2788459.73164372</c:v>
                </c:pt>
                <c:pt idx="401">
                  <c:v>2788459.73164372</c:v>
                </c:pt>
                <c:pt idx="402">
                  <c:v>2788459.73164372</c:v>
                </c:pt>
                <c:pt idx="403">
                  <c:v>2788459.73164372</c:v>
                </c:pt>
                <c:pt idx="404">
                  <c:v>2788459.73164372</c:v>
                </c:pt>
                <c:pt idx="405">
                  <c:v>2788459.73164372</c:v>
                </c:pt>
                <c:pt idx="406">
                  <c:v>2788459.73164372</c:v>
                </c:pt>
                <c:pt idx="407">
                  <c:v>2788459.73164372</c:v>
                </c:pt>
                <c:pt idx="408">
                  <c:v>2788459.73164372</c:v>
                </c:pt>
                <c:pt idx="409">
                  <c:v>2788459.73164372</c:v>
                </c:pt>
                <c:pt idx="410">
                  <c:v>2788459.73164372</c:v>
                </c:pt>
                <c:pt idx="411">
                  <c:v>2788459.73164372</c:v>
                </c:pt>
                <c:pt idx="412">
                  <c:v>2788459.73164372</c:v>
                </c:pt>
                <c:pt idx="413">
                  <c:v>2788459.73164372</c:v>
                </c:pt>
                <c:pt idx="414">
                  <c:v>2788459.73164372</c:v>
                </c:pt>
                <c:pt idx="415">
                  <c:v>2788459.73164372</c:v>
                </c:pt>
                <c:pt idx="416">
                  <c:v>2788459.73164372</c:v>
                </c:pt>
                <c:pt idx="417">
                  <c:v>2788459.73164372</c:v>
                </c:pt>
                <c:pt idx="418">
                  <c:v>2788459.73164372</c:v>
                </c:pt>
                <c:pt idx="419">
                  <c:v>2788459.73164372</c:v>
                </c:pt>
                <c:pt idx="420">
                  <c:v>2788459.73164372</c:v>
                </c:pt>
                <c:pt idx="421">
                  <c:v>2788459.73164372</c:v>
                </c:pt>
                <c:pt idx="422">
                  <c:v>2788459.73164372</c:v>
                </c:pt>
                <c:pt idx="423">
                  <c:v>2788459.73164372</c:v>
                </c:pt>
                <c:pt idx="424">
                  <c:v>2788459.73164372</c:v>
                </c:pt>
                <c:pt idx="425">
                  <c:v>2788459.73164372</c:v>
                </c:pt>
                <c:pt idx="426">
                  <c:v>2788459.73164372</c:v>
                </c:pt>
                <c:pt idx="427">
                  <c:v>2788459.73164372</c:v>
                </c:pt>
                <c:pt idx="428">
                  <c:v>2788459.73164372</c:v>
                </c:pt>
                <c:pt idx="429">
                  <c:v>2788459.73164372</c:v>
                </c:pt>
                <c:pt idx="430">
                  <c:v>2788459.73164372</c:v>
                </c:pt>
                <c:pt idx="431">
                  <c:v>2788459.73164372</c:v>
                </c:pt>
                <c:pt idx="432">
                  <c:v>2788459.73164372</c:v>
                </c:pt>
                <c:pt idx="433">
                  <c:v>2788459.73164372</c:v>
                </c:pt>
                <c:pt idx="434">
                  <c:v>2788459.73164372</c:v>
                </c:pt>
                <c:pt idx="435">
                  <c:v>2788459.73164372</c:v>
                </c:pt>
                <c:pt idx="436">
                  <c:v>2788459.73164372</c:v>
                </c:pt>
                <c:pt idx="437">
                  <c:v>2788459.73164372</c:v>
                </c:pt>
                <c:pt idx="438">
                  <c:v>2788459.73164372</c:v>
                </c:pt>
                <c:pt idx="439">
                  <c:v>2788459.73164372</c:v>
                </c:pt>
                <c:pt idx="440">
                  <c:v>2788459.73164372</c:v>
                </c:pt>
                <c:pt idx="441">
                  <c:v>2788459.73164372</c:v>
                </c:pt>
                <c:pt idx="442">
                  <c:v>2788459.73164372</c:v>
                </c:pt>
                <c:pt idx="443">
                  <c:v>2788459.73164372</c:v>
                </c:pt>
                <c:pt idx="444">
                  <c:v>2788459.73164372</c:v>
                </c:pt>
                <c:pt idx="445">
                  <c:v>2788459.73164372</c:v>
                </c:pt>
                <c:pt idx="446">
                  <c:v>2788459.73164372</c:v>
                </c:pt>
                <c:pt idx="447">
                  <c:v>2788459.73164372</c:v>
                </c:pt>
                <c:pt idx="448">
                  <c:v>2788459.73164372</c:v>
                </c:pt>
                <c:pt idx="449">
                  <c:v>2788459.73164372</c:v>
                </c:pt>
                <c:pt idx="450">
                  <c:v>2788459.73164372</c:v>
                </c:pt>
                <c:pt idx="451">
                  <c:v>2788459.73164372</c:v>
                </c:pt>
                <c:pt idx="452">
                  <c:v>2788459.73164372</c:v>
                </c:pt>
                <c:pt idx="453">
                  <c:v>2788459.73164372</c:v>
                </c:pt>
                <c:pt idx="454">
                  <c:v>2788459.73164372</c:v>
                </c:pt>
                <c:pt idx="455">
                  <c:v>2788459.73164372</c:v>
                </c:pt>
                <c:pt idx="456">
                  <c:v>2788459.73164372</c:v>
                </c:pt>
                <c:pt idx="457">
                  <c:v>2788459.73164372</c:v>
                </c:pt>
                <c:pt idx="458">
                  <c:v>2788459.73164372</c:v>
                </c:pt>
                <c:pt idx="459">
                  <c:v>2788459.73164372</c:v>
                </c:pt>
                <c:pt idx="460">
                  <c:v>2788459.73164372</c:v>
                </c:pt>
                <c:pt idx="461">
                  <c:v>2788459.73164372</c:v>
                </c:pt>
                <c:pt idx="462">
                  <c:v>2788459.73164372</c:v>
                </c:pt>
                <c:pt idx="463">
                  <c:v>2788459.73164372</c:v>
                </c:pt>
                <c:pt idx="464">
                  <c:v>2788459.73164372</c:v>
                </c:pt>
                <c:pt idx="465">
                  <c:v>2788459.73164372</c:v>
                </c:pt>
                <c:pt idx="466">
                  <c:v>2788459.73164372</c:v>
                </c:pt>
                <c:pt idx="467">
                  <c:v>2788459.73164372</c:v>
                </c:pt>
                <c:pt idx="468">
                  <c:v>2788459.73164372</c:v>
                </c:pt>
                <c:pt idx="469">
                  <c:v>2788459.73164372</c:v>
                </c:pt>
                <c:pt idx="470">
                  <c:v>2788459.73164372</c:v>
                </c:pt>
                <c:pt idx="471">
                  <c:v>2788459.73164372</c:v>
                </c:pt>
                <c:pt idx="472">
                  <c:v>2788459.73164372</c:v>
                </c:pt>
                <c:pt idx="473">
                  <c:v>2788459.73164372</c:v>
                </c:pt>
                <c:pt idx="474">
                  <c:v>2788459.73164372</c:v>
                </c:pt>
                <c:pt idx="475">
                  <c:v>2788459.73164372</c:v>
                </c:pt>
                <c:pt idx="476">
                  <c:v>2788459.73164372</c:v>
                </c:pt>
                <c:pt idx="477">
                  <c:v>2788459.73164372</c:v>
                </c:pt>
                <c:pt idx="478">
                  <c:v>2788459.73164372</c:v>
                </c:pt>
                <c:pt idx="479">
                  <c:v>2788459.73164372</c:v>
                </c:pt>
                <c:pt idx="480">
                  <c:v>2788459.73164372</c:v>
                </c:pt>
                <c:pt idx="481">
                  <c:v>2788459.73164372</c:v>
                </c:pt>
                <c:pt idx="482">
                  <c:v>2788459.73164372</c:v>
                </c:pt>
                <c:pt idx="483">
                  <c:v>2788459.73164372</c:v>
                </c:pt>
                <c:pt idx="484">
                  <c:v>2788459.73164372</c:v>
                </c:pt>
                <c:pt idx="485">
                  <c:v>2788459.73164372</c:v>
                </c:pt>
                <c:pt idx="486">
                  <c:v>2788459.73164372</c:v>
                </c:pt>
                <c:pt idx="487">
                  <c:v>2788459.73164372</c:v>
                </c:pt>
                <c:pt idx="488">
                  <c:v>2788459.73164372</c:v>
                </c:pt>
                <c:pt idx="489">
                  <c:v>2788459.73164372</c:v>
                </c:pt>
                <c:pt idx="490">
                  <c:v>2788459.73164372</c:v>
                </c:pt>
                <c:pt idx="491">
                  <c:v>2788459.73164372</c:v>
                </c:pt>
                <c:pt idx="492">
                  <c:v>2788459.73164372</c:v>
                </c:pt>
                <c:pt idx="493">
                  <c:v>2788459.73164372</c:v>
                </c:pt>
                <c:pt idx="494">
                  <c:v>2788459.73164372</c:v>
                </c:pt>
                <c:pt idx="495">
                  <c:v>2788459.73164372</c:v>
                </c:pt>
                <c:pt idx="496">
                  <c:v>2788459.73164372</c:v>
                </c:pt>
                <c:pt idx="497">
                  <c:v>2788459.73164372</c:v>
                </c:pt>
                <c:pt idx="498">
                  <c:v>2788459.73164372</c:v>
                </c:pt>
                <c:pt idx="499">
                  <c:v>2788459.73164372</c:v>
                </c:pt>
                <c:pt idx="500">
                  <c:v>2788459.73164372</c:v>
                </c:pt>
                <c:pt idx="501">
                  <c:v>2788459.73164372</c:v>
                </c:pt>
                <c:pt idx="502">
                  <c:v>2788459.73164372</c:v>
                </c:pt>
                <c:pt idx="503">
                  <c:v>2788459.73164372</c:v>
                </c:pt>
                <c:pt idx="504">
                  <c:v>2788459.73164372</c:v>
                </c:pt>
                <c:pt idx="505">
                  <c:v>2788459.73164372</c:v>
                </c:pt>
                <c:pt idx="506">
                  <c:v>2788459.73164372</c:v>
                </c:pt>
                <c:pt idx="507">
                  <c:v>2788459.73164372</c:v>
                </c:pt>
                <c:pt idx="508">
                  <c:v>2788459.73164372</c:v>
                </c:pt>
                <c:pt idx="509">
                  <c:v>2788459.73164372</c:v>
                </c:pt>
                <c:pt idx="510">
                  <c:v>2788459.73164372</c:v>
                </c:pt>
                <c:pt idx="511">
                  <c:v>2788459.73164372</c:v>
                </c:pt>
                <c:pt idx="512">
                  <c:v>2788459.73164372</c:v>
                </c:pt>
                <c:pt idx="513">
                  <c:v>2788459.73164372</c:v>
                </c:pt>
                <c:pt idx="514">
                  <c:v>2788459.73164372</c:v>
                </c:pt>
                <c:pt idx="515">
                  <c:v>2788459.73164372</c:v>
                </c:pt>
                <c:pt idx="516">
                  <c:v>2788459.73164372</c:v>
                </c:pt>
                <c:pt idx="517">
                  <c:v>2788459.73164372</c:v>
                </c:pt>
                <c:pt idx="518">
                  <c:v>2788459.73164372</c:v>
                </c:pt>
                <c:pt idx="519">
                  <c:v>2788459.73164372</c:v>
                </c:pt>
                <c:pt idx="520">
                  <c:v>2788459.73164372</c:v>
                </c:pt>
                <c:pt idx="521">
                  <c:v>2788459.73164372</c:v>
                </c:pt>
                <c:pt idx="522">
                  <c:v>2788459.73164372</c:v>
                </c:pt>
                <c:pt idx="523">
                  <c:v>2788459.73164372</c:v>
                </c:pt>
                <c:pt idx="524">
                  <c:v>2788459.73164372</c:v>
                </c:pt>
                <c:pt idx="525">
                  <c:v>2788459.73164372</c:v>
                </c:pt>
                <c:pt idx="526">
                  <c:v>2788459.73164372</c:v>
                </c:pt>
                <c:pt idx="527">
                  <c:v>2788459.73164372</c:v>
                </c:pt>
                <c:pt idx="528">
                  <c:v>2788459.73164372</c:v>
                </c:pt>
                <c:pt idx="529">
                  <c:v>2788459.73164372</c:v>
                </c:pt>
                <c:pt idx="530">
                  <c:v>2788459.73164372</c:v>
                </c:pt>
                <c:pt idx="531">
                  <c:v>2788459.73164372</c:v>
                </c:pt>
                <c:pt idx="532">
                  <c:v>2788459.73164372</c:v>
                </c:pt>
                <c:pt idx="533">
                  <c:v>2788459.73164372</c:v>
                </c:pt>
                <c:pt idx="534">
                  <c:v>2788459.73164372</c:v>
                </c:pt>
                <c:pt idx="535">
                  <c:v>2788459.73164372</c:v>
                </c:pt>
                <c:pt idx="536">
                  <c:v>2788459.73164372</c:v>
                </c:pt>
                <c:pt idx="537">
                  <c:v>2788459.73164372</c:v>
                </c:pt>
                <c:pt idx="538">
                  <c:v>2788459.73164372</c:v>
                </c:pt>
                <c:pt idx="539">
                  <c:v>2788459.73164372</c:v>
                </c:pt>
                <c:pt idx="540">
                  <c:v>2788459.73164372</c:v>
                </c:pt>
                <c:pt idx="541">
                  <c:v>2788459.73164372</c:v>
                </c:pt>
                <c:pt idx="542">
                  <c:v>2788459.73164372</c:v>
                </c:pt>
                <c:pt idx="543">
                  <c:v>2788459.73164372</c:v>
                </c:pt>
                <c:pt idx="544">
                  <c:v>2788459.73164372</c:v>
                </c:pt>
                <c:pt idx="545">
                  <c:v>2788459.73164372</c:v>
                </c:pt>
                <c:pt idx="546">
                  <c:v>2788459.73164372</c:v>
                </c:pt>
                <c:pt idx="547">
                  <c:v>2788459.73164372</c:v>
                </c:pt>
                <c:pt idx="548">
                  <c:v>2788459.73164372</c:v>
                </c:pt>
                <c:pt idx="549">
                  <c:v>2788459.73164372</c:v>
                </c:pt>
                <c:pt idx="550">
                  <c:v>2788459.73164372</c:v>
                </c:pt>
                <c:pt idx="551">
                  <c:v>2788459.73164372</c:v>
                </c:pt>
                <c:pt idx="552">
                  <c:v>2788459.73164372</c:v>
                </c:pt>
                <c:pt idx="553">
                  <c:v>2788459.73164372</c:v>
                </c:pt>
                <c:pt idx="554">
                  <c:v>2788459.73164372</c:v>
                </c:pt>
                <c:pt idx="555">
                  <c:v>2788459.73164372</c:v>
                </c:pt>
                <c:pt idx="556">
                  <c:v>2788459.73164372</c:v>
                </c:pt>
                <c:pt idx="557">
                  <c:v>2788459.73164372</c:v>
                </c:pt>
                <c:pt idx="558">
                  <c:v>2788459.73164372</c:v>
                </c:pt>
                <c:pt idx="559">
                  <c:v>2788459.73164372</c:v>
                </c:pt>
                <c:pt idx="560">
                  <c:v>2788459.73164372</c:v>
                </c:pt>
                <c:pt idx="561">
                  <c:v>2788459.73164372</c:v>
                </c:pt>
                <c:pt idx="562">
                  <c:v>2788459.73164372</c:v>
                </c:pt>
                <c:pt idx="563">
                  <c:v>2788459.73164372</c:v>
                </c:pt>
                <c:pt idx="564">
                  <c:v>2788459.73164372</c:v>
                </c:pt>
                <c:pt idx="565">
                  <c:v>2788459.73164372</c:v>
                </c:pt>
                <c:pt idx="566">
                  <c:v>2788459.73164372</c:v>
                </c:pt>
                <c:pt idx="567">
                  <c:v>2788459.73164372</c:v>
                </c:pt>
                <c:pt idx="568">
                  <c:v>2788459.73164372</c:v>
                </c:pt>
                <c:pt idx="569">
                  <c:v>2788459.73164372</c:v>
                </c:pt>
                <c:pt idx="570">
                  <c:v>2788459.73164372</c:v>
                </c:pt>
                <c:pt idx="571">
                  <c:v>2788459.73164372</c:v>
                </c:pt>
                <c:pt idx="572">
                  <c:v>2788459.73164372</c:v>
                </c:pt>
                <c:pt idx="573">
                  <c:v>2788459.73164372</c:v>
                </c:pt>
                <c:pt idx="574">
                  <c:v>2788459.73164372</c:v>
                </c:pt>
                <c:pt idx="575">
                  <c:v>2788459.73164372</c:v>
                </c:pt>
                <c:pt idx="576">
                  <c:v>2788459.73164372</c:v>
                </c:pt>
                <c:pt idx="577">
                  <c:v>2788459.73164372</c:v>
                </c:pt>
                <c:pt idx="578">
                  <c:v>2788459.73164372</c:v>
                </c:pt>
                <c:pt idx="579">
                  <c:v>2788459.73164372</c:v>
                </c:pt>
                <c:pt idx="580">
                  <c:v>2788459.73164372</c:v>
                </c:pt>
                <c:pt idx="581">
                  <c:v>2788459.73164372</c:v>
                </c:pt>
                <c:pt idx="582">
                  <c:v>2788459.73164372</c:v>
                </c:pt>
                <c:pt idx="583">
                  <c:v>2788459.73164372</c:v>
                </c:pt>
                <c:pt idx="584">
                  <c:v>2788459.73164372</c:v>
                </c:pt>
                <c:pt idx="585">
                  <c:v>2788459.73164372</c:v>
                </c:pt>
                <c:pt idx="586">
                  <c:v>2788459.73164372</c:v>
                </c:pt>
                <c:pt idx="587">
                  <c:v>2788459.73164372</c:v>
                </c:pt>
                <c:pt idx="588">
                  <c:v>2788459.73164372</c:v>
                </c:pt>
                <c:pt idx="589">
                  <c:v>2788459.73164372</c:v>
                </c:pt>
                <c:pt idx="590">
                  <c:v>2788459.73164372</c:v>
                </c:pt>
                <c:pt idx="591">
                  <c:v>2788459.73164372</c:v>
                </c:pt>
                <c:pt idx="592">
                  <c:v>2788459.73164372</c:v>
                </c:pt>
                <c:pt idx="593">
                  <c:v>2788459.73164372</c:v>
                </c:pt>
                <c:pt idx="594">
                  <c:v>2788459.73164372</c:v>
                </c:pt>
                <c:pt idx="595">
                  <c:v>2788459.73164372</c:v>
                </c:pt>
                <c:pt idx="596">
                  <c:v>2788459.73164372</c:v>
                </c:pt>
                <c:pt idx="597">
                  <c:v>2788459.73164372</c:v>
                </c:pt>
                <c:pt idx="598">
                  <c:v>2788459.73164372</c:v>
                </c:pt>
                <c:pt idx="599">
                  <c:v>2788459.73164372</c:v>
                </c:pt>
                <c:pt idx="600">
                  <c:v>2788459.73164372</c:v>
                </c:pt>
                <c:pt idx="601">
                  <c:v>2788459.73164372</c:v>
                </c:pt>
                <c:pt idx="602">
                  <c:v>2788459.73164372</c:v>
                </c:pt>
                <c:pt idx="603">
                  <c:v>2788459.73164372</c:v>
                </c:pt>
                <c:pt idx="604">
                  <c:v>2788459.73164372</c:v>
                </c:pt>
                <c:pt idx="605">
                  <c:v>2788459.73164372</c:v>
                </c:pt>
                <c:pt idx="606">
                  <c:v>2788459.73164372</c:v>
                </c:pt>
                <c:pt idx="607">
                  <c:v>2788459.73164372</c:v>
                </c:pt>
                <c:pt idx="608">
                  <c:v>2788459.73164372</c:v>
                </c:pt>
                <c:pt idx="609">
                  <c:v>2788459.73164372</c:v>
                </c:pt>
                <c:pt idx="610">
                  <c:v>2788459.73164372</c:v>
                </c:pt>
                <c:pt idx="611">
                  <c:v>2788459.73164372</c:v>
                </c:pt>
                <c:pt idx="612">
                  <c:v>2788459.73164372</c:v>
                </c:pt>
                <c:pt idx="613">
                  <c:v>2788459.73164372</c:v>
                </c:pt>
                <c:pt idx="614">
                  <c:v>2788459.73164372</c:v>
                </c:pt>
                <c:pt idx="615">
                  <c:v>2788459.73164372</c:v>
                </c:pt>
                <c:pt idx="616">
                  <c:v>2788459.73164372</c:v>
                </c:pt>
                <c:pt idx="617">
                  <c:v>2788459.73164372</c:v>
                </c:pt>
                <c:pt idx="618">
                  <c:v>2788459.73164372</c:v>
                </c:pt>
                <c:pt idx="619">
                  <c:v>2788459.73164372</c:v>
                </c:pt>
                <c:pt idx="620">
                  <c:v>2788459.73164372</c:v>
                </c:pt>
                <c:pt idx="621">
                  <c:v>2788459.73164372</c:v>
                </c:pt>
                <c:pt idx="622">
                  <c:v>2788459.73164372</c:v>
                </c:pt>
                <c:pt idx="623">
                  <c:v>2788459.73164372</c:v>
                </c:pt>
                <c:pt idx="624">
                  <c:v>2788459.73164372</c:v>
                </c:pt>
                <c:pt idx="625">
                  <c:v>2788459.73164372</c:v>
                </c:pt>
                <c:pt idx="626">
                  <c:v>2788459.73164372</c:v>
                </c:pt>
                <c:pt idx="627">
                  <c:v>2788459.73164372</c:v>
                </c:pt>
                <c:pt idx="628">
                  <c:v>2788459.73164372</c:v>
                </c:pt>
                <c:pt idx="629">
                  <c:v>2788459.73164372</c:v>
                </c:pt>
                <c:pt idx="630">
                  <c:v>2788459.73164372</c:v>
                </c:pt>
                <c:pt idx="631">
                  <c:v>2788459.73164372</c:v>
                </c:pt>
                <c:pt idx="632">
                  <c:v>2788459.73164372</c:v>
                </c:pt>
                <c:pt idx="633">
                  <c:v>2788459.73164372</c:v>
                </c:pt>
                <c:pt idx="634">
                  <c:v>2788459.73164372</c:v>
                </c:pt>
                <c:pt idx="635">
                  <c:v>2788459.73164372</c:v>
                </c:pt>
                <c:pt idx="636">
                  <c:v>2788459.73164372</c:v>
                </c:pt>
                <c:pt idx="637">
                  <c:v>2788459.73164372</c:v>
                </c:pt>
                <c:pt idx="638">
                  <c:v>2788459.73164372</c:v>
                </c:pt>
                <c:pt idx="639">
                  <c:v>2788459.73164372</c:v>
                </c:pt>
                <c:pt idx="640">
                  <c:v>2788459.73164372</c:v>
                </c:pt>
                <c:pt idx="641">
                  <c:v>2788459.73164372</c:v>
                </c:pt>
                <c:pt idx="642">
                  <c:v>2788459.73164372</c:v>
                </c:pt>
                <c:pt idx="643">
                  <c:v>2788459.73164372</c:v>
                </c:pt>
                <c:pt idx="644">
                  <c:v>2788459.73164372</c:v>
                </c:pt>
                <c:pt idx="645">
                  <c:v>2788459.73164372</c:v>
                </c:pt>
                <c:pt idx="646">
                  <c:v>2788459.73164372</c:v>
                </c:pt>
                <c:pt idx="647">
                  <c:v>2788459.73164372</c:v>
                </c:pt>
                <c:pt idx="648">
                  <c:v>2788459.73164372</c:v>
                </c:pt>
                <c:pt idx="649">
                  <c:v>2788459.73164372</c:v>
                </c:pt>
                <c:pt idx="650">
                  <c:v>2788459.73164372</c:v>
                </c:pt>
                <c:pt idx="651">
                  <c:v>2788459.73164372</c:v>
                </c:pt>
                <c:pt idx="652">
                  <c:v>2788459.73164372</c:v>
                </c:pt>
                <c:pt idx="653">
                  <c:v>2788459.73164372</c:v>
                </c:pt>
                <c:pt idx="654">
                  <c:v>2788459.73164372</c:v>
                </c:pt>
                <c:pt idx="655">
                  <c:v>2788459.73164372</c:v>
                </c:pt>
                <c:pt idx="656">
                  <c:v>2788459.73164372</c:v>
                </c:pt>
                <c:pt idx="657">
                  <c:v>2788459.73164372</c:v>
                </c:pt>
                <c:pt idx="658">
                  <c:v>2788459.73164372</c:v>
                </c:pt>
                <c:pt idx="659">
                  <c:v>2788459.73164372</c:v>
                </c:pt>
                <c:pt idx="660">
                  <c:v>2788459.73164372</c:v>
                </c:pt>
                <c:pt idx="661">
                  <c:v>2788459.73164372</c:v>
                </c:pt>
                <c:pt idx="662">
                  <c:v>2788459.73164372</c:v>
                </c:pt>
                <c:pt idx="663">
                  <c:v>2788459.73164372</c:v>
                </c:pt>
                <c:pt idx="664">
                  <c:v>2788459.73164372</c:v>
                </c:pt>
                <c:pt idx="665">
                  <c:v>2788459.73164372</c:v>
                </c:pt>
                <c:pt idx="666">
                  <c:v>2788459.73164372</c:v>
                </c:pt>
                <c:pt idx="667">
                  <c:v>2788459.73164372</c:v>
                </c:pt>
                <c:pt idx="668">
                  <c:v>2788459.73164372</c:v>
                </c:pt>
                <c:pt idx="669">
                  <c:v>2788459.73164372</c:v>
                </c:pt>
                <c:pt idx="670">
                  <c:v>2788459.73164372</c:v>
                </c:pt>
                <c:pt idx="671">
                  <c:v>2788459.73164372</c:v>
                </c:pt>
                <c:pt idx="672">
                  <c:v>2788459.73164372</c:v>
                </c:pt>
                <c:pt idx="673">
                  <c:v>2788459.73164372</c:v>
                </c:pt>
                <c:pt idx="674">
                  <c:v>2788459.73164372</c:v>
                </c:pt>
                <c:pt idx="675">
                  <c:v>2788459.73164372</c:v>
                </c:pt>
                <c:pt idx="676">
                  <c:v>2788459.73164372</c:v>
                </c:pt>
                <c:pt idx="677">
                  <c:v>2788459.73164372</c:v>
                </c:pt>
                <c:pt idx="678">
                  <c:v>2788459.73164372</c:v>
                </c:pt>
                <c:pt idx="679">
                  <c:v>2788459.73164372</c:v>
                </c:pt>
                <c:pt idx="680">
                  <c:v>2788459.73164372</c:v>
                </c:pt>
                <c:pt idx="681">
                  <c:v>2788459.73164372</c:v>
                </c:pt>
                <c:pt idx="682">
                  <c:v>2788459.73164372</c:v>
                </c:pt>
                <c:pt idx="683">
                  <c:v>2788459.73164372</c:v>
                </c:pt>
                <c:pt idx="684">
                  <c:v>2788459.73164372</c:v>
                </c:pt>
                <c:pt idx="685">
                  <c:v>2788459.73164372</c:v>
                </c:pt>
                <c:pt idx="686">
                  <c:v>2788459.73164372</c:v>
                </c:pt>
                <c:pt idx="687">
                  <c:v>2788459.73164372</c:v>
                </c:pt>
                <c:pt idx="688">
                  <c:v>2788459.73164372</c:v>
                </c:pt>
                <c:pt idx="689">
                  <c:v>2788459.73164372</c:v>
                </c:pt>
                <c:pt idx="690">
                  <c:v>2788459.73164372</c:v>
                </c:pt>
                <c:pt idx="691">
                  <c:v>2788459.73164372</c:v>
                </c:pt>
                <c:pt idx="692">
                  <c:v>2788459.73164372</c:v>
                </c:pt>
                <c:pt idx="693">
                  <c:v>2788459.73164372</c:v>
                </c:pt>
                <c:pt idx="694">
                  <c:v>2788459.73164372</c:v>
                </c:pt>
                <c:pt idx="695">
                  <c:v>2788459.73164372</c:v>
                </c:pt>
                <c:pt idx="696">
                  <c:v>2788459.73164372</c:v>
                </c:pt>
                <c:pt idx="697">
                  <c:v>2788459.73164372</c:v>
                </c:pt>
                <c:pt idx="698">
                  <c:v>2788459.73164372</c:v>
                </c:pt>
                <c:pt idx="699">
                  <c:v>2788459.73164372</c:v>
                </c:pt>
                <c:pt idx="700">
                  <c:v>2788459.73164372</c:v>
                </c:pt>
                <c:pt idx="701">
                  <c:v>2788459.73164372</c:v>
                </c:pt>
                <c:pt idx="702">
                  <c:v>2788459.73164372</c:v>
                </c:pt>
                <c:pt idx="703">
                  <c:v>2788459.73164372</c:v>
                </c:pt>
                <c:pt idx="704">
                  <c:v>2788459.73164372</c:v>
                </c:pt>
                <c:pt idx="705">
                  <c:v>2788459.73164372</c:v>
                </c:pt>
                <c:pt idx="706">
                  <c:v>2788459.73164372</c:v>
                </c:pt>
                <c:pt idx="707">
                  <c:v>2788459.73164372</c:v>
                </c:pt>
                <c:pt idx="708">
                  <c:v>2788459.73164372</c:v>
                </c:pt>
                <c:pt idx="709">
                  <c:v>2788459.73164372</c:v>
                </c:pt>
                <c:pt idx="710">
                  <c:v>2788459.73164372</c:v>
                </c:pt>
                <c:pt idx="711">
                  <c:v>2788459.73164372</c:v>
                </c:pt>
                <c:pt idx="712">
                  <c:v>2788459.73164372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Trans!$A$2:$A$714</c:f>
              <c:numCache>
                <c:formatCode>General</c:formatCode>
                <c:ptCount val="7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</c:numCache>
            </c:numRef>
          </c:cat>
          <c:val>
            <c:numRef>
              <c:f>Trans!$B$2:$B$714</c:f>
              <c:numCache>
                <c:formatCode>General</c:formatCode>
                <c:ptCount val="713"/>
                <c:pt idx="0">
                  <c:v>7885.32059590045</c:v>
                </c:pt>
                <c:pt idx="1">
                  <c:v>7885.32059590045</c:v>
                </c:pt>
                <c:pt idx="2">
                  <c:v>7885.32059590045</c:v>
                </c:pt>
                <c:pt idx="3">
                  <c:v>7885.32059590045</c:v>
                </c:pt>
                <c:pt idx="4">
                  <c:v>7885.32059590045</c:v>
                </c:pt>
                <c:pt idx="5">
                  <c:v>7885.32059590045</c:v>
                </c:pt>
                <c:pt idx="6">
                  <c:v>7885.32059590045</c:v>
                </c:pt>
                <c:pt idx="7">
                  <c:v>7885.32059590045</c:v>
                </c:pt>
                <c:pt idx="8">
                  <c:v>7885.32059590045</c:v>
                </c:pt>
                <c:pt idx="9">
                  <c:v>7885.32059590045</c:v>
                </c:pt>
                <c:pt idx="10">
                  <c:v>7885.32059590045</c:v>
                </c:pt>
                <c:pt idx="11">
                  <c:v>7885.32059590045</c:v>
                </c:pt>
                <c:pt idx="12">
                  <c:v>7885.32059590045</c:v>
                </c:pt>
                <c:pt idx="13">
                  <c:v>7885.32059590045</c:v>
                </c:pt>
                <c:pt idx="14">
                  <c:v>7885.32059590045</c:v>
                </c:pt>
                <c:pt idx="15">
                  <c:v>7885.32059590045</c:v>
                </c:pt>
                <c:pt idx="16">
                  <c:v>7885.32059590045</c:v>
                </c:pt>
                <c:pt idx="17">
                  <c:v>7885.32059590045</c:v>
                </c:pt>
                <c:pt idx="18">
                  <c:v>7885.32059590045</c:v>
                </c:pt>
                <c:pt idx="19">
                  <c:v>7885.32059590045</c:v>
                </c:pt>
                <c:pt idx="20">
                  <c:v>7885.32059590045</c:v>
                </c:pt>
                <c:pt idx="21">
                  <c:v>7885.32059590045</c:v>
                </c:pt>
                <c:pt idx="22">
                  <c:v>7885.32059590045</c:v>
                </c:pt>
                <c:pt idx="23">
                  <c:v>7885.32059590045</c:v>
                </c:pt>
                <c:pt idx="24">
                  <c:v>7885.32059590045</c:v>
                </c:pt>
                <c:pt idx="25">
                  <c:v>7885.32059590045</c:v>
                </c:pt>
                <c:pt idx="26">
                  <c:v>7885.32059590045</c:v>
                </c:pt>
                <c:pt idx="27">
                  <c:v>7885.32059590045</c:v>
                </c:pt>
                <c:pt idx="28">
                  <c:v>7885.32059590045</c:v>
                </c:pt>
                <c:pt idx="29">
                  <c:v>7885.32059590045</c:v>
                </c:pt>
                <c:pt idx="30">
                  <c:v>7885.32059590045</c:v>
                </c:pt>
                <c:pt idx="31">
                  <c:v>7885.32059590045</c:v>
                </c:pt>
                <c:pt idx="32">
                  <c:v>7885.32059590045</c:v>
                </c:pt>
                <c:pt idx="33">
                  <c:v>7885.32059590045</c:v>
                </c:pt>
                <c:pt idx="34">
                  <c:v>7885.32059590045</c:v>
                </c:pt>
                <c:pt idx="35">
                  <c:v>7885.32059590045</c:v>
                </c:pt>
                <c:pt idx="36">
                  <c:v>7885.32059590045</c:v>
                </c:pt>
                <c:pt idx="37">
                  <c:v>7885.32059590045</c:v>
                </c:pt>
                <c:pt idx="38">
                  <c:v>7885.32059590045</c:v>
                </c:pt>
                <c:pt idx="39">
                  <c:v>7885.32059590045</c:v>
                </c:pt>
                <c:pt idx="40">
                  <c:v>7885.32059590045</c:v>
                </c:pt>
                <c:pt idx="41">
                  <c:v>7885.32059590045</c:v>
                </c:pt>
                <c:pt idx="42">
                  <c:v>7885.32059590045</c:v>
                </c:pt>
                <c:pt idx="43">
                  <c:v>7885.32059590045</c:v>
                </c:pt>
                <c:pt idx="44">
                  <c:v>7885.32059590045</c:v>
                </c:pt>
                <c:pt idx="45">
                  <c:v>7885.32059590045</c:v>
                </c:pt>
                <c:pt idx="46">
                  <c:v>7885.32059590045</c:v>
                </c:pt>
                <c:pt idx="47">
                  <c:v>7885.32059590045</c:v>
                </c:pt>
                <c:pt idx="48">
                  <c:v>7885.32059590045</c:v>
                </c:pt>
                <c:pt idx="49">
                  <c:v>7885.32059590045</c:v>
                </c:pt>
                <c:pt idx="50">
                  <c:v>7885.32059590045</c:v>
                </c:pt>
                <c:pt idx="51">
                  <c:v>7885.32059590045</c:v>
                </c:pt>
                <c:pt idx="52">
                  <c:v>7885.32059590045</c:v>
                </c:pt>
                <c:pt idx="53">
                  <c:v>7885.32059590045</c:v>
                </c:pt>
                <c:pt idx="54">
                  <c:v>7885.32059590045</c:v>
                </c:pt>
                <c:pt idx="55">
                  <c:v>7885.32059590045</c:v>
                </c:pt>
                <c:pt idx="56">
                  <c:v>7885.32059590045</c:v>
                </c:pt>
                <c:pt idx="57">
                  <c:v>7885.32059590045</c:v>
                </c:pt>
                <c:pt idx="58">
                  <c:v>7885.32059590045</c:v>
                </c:pt>
                <c:pt idx="59">
                  <c:v>7885.32059590045</c:v>
                </c:pt>
                <c:pt idx="60">
                  <c:v>7885.32059590045</c:v>
                </c:pt>
                <c:pt idx="61">
                  <c:v>7885.32059590045</c:v>
                </c:pt>
                <c:pt idx="62">
                  <c:v>7885.32059590045</c:v>
                </c:pt>
                <c:pt idx="63">
                  <c:v>7885.32059590045</c:v>
                </c:pt>
                <c:pt idx="64">
                  <c:v>7885.32059590045</c:v>
                </c:pt>
                <c:pt idx="65">
                  <c:v>7885.32059590045</c:v>
                </c:pt>
                <c:pt idx="66">
                  <c:v>7885.32059590045</c:v>
                </c:pt>
                <c:pt idx="67">
                  <c:v>7885.32059590045</c:v>
                </c:pt>
                <c:pt idx="68">
                  <c:v>7885.32059590045</c:v>
                </c:pt>
                <c:pt idx="69">
                  <c:v>7885.32059590045</c:v>
                </c:pt>
                <c:pt idx="70">
                  <c:v>7885.32059590045</c:v>
                </c:pt>
                <c:pt idx="71">
                  <c:v>7885.32059590045</c:v>
                </c:pt>
                <c:pt idx="72">
                  <c:v>7885.32059590045</c:v>
                </c:pt>
                <c:pt idx="73">
                  <c:v>7885.32059590045</c:v>
                </c:pt>
                <c:pt idx="74">
                  <c:v>7885.32059590045</c:v>
                </c:pt>
                <c:pt idx="75">
                  <c:v>7885.32059590045</c:v>
                </c:pt>
                <c:pt idx="76">
                  <c:v>7885.32059590045</c:v>
                </c:pt>
                <c:pt idx="77">
                  <c:v>7885.32059590045</c:v>
                </c:pt>
                <c:pt idx="78">
                  <c:v>7885.32059590045</c:v>
                </c:pt>
                <c:pt idx="79">
                  <c:v>7885.32059590045</c:v>
                </c:pt>
                <c:pt idx="80">
                  <c:v>7885.32059590045</c:v>
                </c:pt>
                <c:pt idx="81">
                  <c:v>7885.32059590045</c:v>
                </c:pt>
                <c:pt idx="82">
                  <c:v>7885.32059590045</c:v>
                </c:pt>
                <c:pt idx="83">
                  <c:v>7885.32059590045</c:v>
                </c:pt>
                <c:pt idx="84">
                  <c:v>7885.32059590045</c:v>
                </c:pt>
                <c:pt idx="85">
                  <c:v>7885.32059590045</c:v>
                </c:pt>
                <c:pt idx="86">
                  <c:v>7885.32059590045</c:v>
                </c:pt>
                <c:pt idx="87">
                  <c:v>7885.32059590045</c:v>
                </c:pt>
                <c:pt idx="88">
                  <c:v>7885.32059590045</c:v>
                </c:pt>
                <c:pt idx="89">
                  <c:v>7885.32059590045</c:v>
                </c:pt>
                <c:pt idx="90">
                  <c:v>7885.32059590045</c:v>
                </c:pt>
                <c:pt idx="91">
                  <c:v>7885.32059590045</c:v>
                </c:pt>
                <c:pt idx="92">
                  <c:v>7885.32059590045</c:v>
                </c:pt>
                <c:pt idx="93">
                  <c:v>7885.32059590045</c:v>
                </c:pt>
                <c:pt idx="94">
                  <c:v>7885.32059590045</c:v>
                </c:pt>
                <c:pt idx="95">
                  <c:v>7885.32059590045</c:v>
                </c:pt>
                <c:pt idx="96">
                  <c:v>7885.32059590045</c:v>
                </c:pt>
                <c:pt idx="97">
                  <c:v>7885.32059590045</c:v>
                </c:pt>
                <c:pt idx="98">
                  <c:v>7885.32059590045</c:v>
                </c:pt>
                <c:pt idx="99">
                  <c:v>7885.32059590045</c:v>
                </c:pt>
                <c:pt idx="100">
                  <c:v>7885.32059590045</c:v>
                </c:pt>
                <c:pt idx="101">
                  <c:v>7885.32059590045</c:v>
                </c:pt>
                <c:pt idx="102">
                  <c:v>7885.32059590045</c:v>
                </c:pt>
                <c:pt idx="103">
                  <c:v>7885.32059590045</c:v>
                </c:pt>
                <c:pt idx="104">
                  <c:v>7885.32059590045</c:v>
                </c:pt>
                <c:pt idx="105">
                  <c:v>7885.32059590045</c:v>
                </c:pt>
                <c:pt idx="106">
                  <c:v>7885.32059590045</c:v>
                </c:pt>
                <c:pt idx="107">
                  <c:v>7885.32059590045</c:v>
                </c:pt>
                <c:pt idx="108">
                  <c:v>7885.32059590045</c:v>
                </c:pt>
                <c:pt idx="109">
                  <c:v>7885.32059590045</c:v>
                </c:pt>
                <c:pt idx="110">
                  <c:v>7885.32059590045</c:v>
                </c:pt>
                <c:pt idx="111">
                  <c:v>7885.32059590045</c:v>
                </c:pt>
                <c:pt idx="112">
                  <c:v>7885.32059590045</c:v>
                </c:pt>
                <c:pt idx="113">
                  <c:v>7885.32059590045</c:v>
                </c:pt>
                <c:pt idx="114">
                  <c:v>7885.32059590045</c:v>
                </c:pt>
                <c:pt idx="115">
                  <c:v>7885.32059590045</c:v>
                </c:pt>
                <c:pt idx="116">
                  <c:v>7885.32059590045</c:v>
                </c:pt>
                <c:pt idx="117">
                  <c:v>7885.32059590045</c:v>
                </c:pt>
                <c:pt idx="118">
                  <c:v>7885.32059590045</c:v>
                </c:pt>
                <c:pt idx="119">
                  <c:v>7885.32059590045</c:v>
                </c:pt>
                <c:pt idx="120">
                  <c:v>7885.32059590045</c:v>
                </c:pt>
                <c:pt idx="121">
                  <c:v>7885.32059590045</c:v>
                </c:pt>
                <c:pt idx="122">
                  <c:v>7885.32059590045</c:v>
                </c:pt>
                <c:pt idx="123">
                  <c:v>7885.32059590045</c:v>
                </c:pt>
                <c:pt idx="124">
                  <c:v>7885.32059590045</c:v>
                </c:pt>
                <c:pt idx="125">
                  <c:v>7885.32059590045</c:v>
                </c:pt>
                <c:pt idx="126">
                  <c:v>7885.32059590045</c:v>
                </c:pt>
                <c:pt idx="127">
                  <c:v>7885.32059590045</c:v>
                </c:pt>
                <c:pt idx="128">
                  <c:v>7885.32059590045</c:v>
                </c:pt>
                <c:pt idx="129">
                  <c:v>7885.32059590045</c:v>
                </c:pt>
                <c:pt idx="130">
                  <c:v>7885.32059590045</c:v>
                </c:pt>
                <c:pt idx="131">
                  <c:v>7885.32059590045</c:v>
                </c:pt>
                <c:pt idx="132">
                  <c:v>7885.32059590045</c:v>
                </c:pt>
                <c:pt idx="133">
                  <c:v>7885.32059590045</c:v>
                </c:pt>
                <c:pt idx="134">
                  <c:v>7885.32059590045</c:v>
                </c:pt>
                <c:pt idx="135">
                  <c:v>7885.32059590045</c:v>
                </c:pt>
                <c:pt idx="136">
                  <c:v>7885.32059590045</c:v>
                </c:pt>
                <c:pt idx="137">
                  <c:v>7885.32059590045</c:v>
                </c:pt>
                <c:pt idx="138">
                  <c:v>7885.32059590045</c:v>
                </c:pt>
                <c:pt idx="139">
                  <c:v>7885.32059590045</c:v>
                </c:pt>
                <c:pt idx="140">
                  <c:v>7885.32059590045</c:v>
                </c:pt>
                <c:pt idx="141">
                  <c:v>7885.32059590045</c:v>
                </c:pt>
                <c:pt idx="142">
                  <c:v>7885.32059590045</c:v>
                </c:pt>
                <c:pt idx="143">
                  <c:v>7885.32059590045</c:v>
                </c:pt>
                <c:pt idx="144">
                  <c:v>7885.32059590045</c:v>
                </c:pt>
                <c:pt idx="145">
                  <c:v>7885.32059590045</c:v>
                </c:pt>
                <c:pt idx="146">
                  <c:v>7885.32059590045</c:v>
                </c:pt>
                <c:pt idx="147">
                  <c:v>7885.32059590045</c:v>
                </c:pt>
                <c:pt idx="148">
                  <c:v>7885.32059590045</c:v>
                </c:pt>
                <c:pt idx="149">
                  <c:v>7885.32059590045</c:v>
                </c:pt>
                <c:pt idx="150">
                  <c:v>7885.32059590045</c:v>
                </c:pt>
                <c:pt idx="151">
                  <c:v>7885.32059590045</c:v>
                </c:pt>
                <c:pt idx="152">
                  <c:v>7885.32059590045</c:v>
                </c:pt>
                <c:pt idx="153">
                  <c:v>7885.32059590045</c:v>
                </c:pt>
                <c:pt idx="154">
                  <c:v>7885.32059590045</c:v>
                </c:pt>
                <c:pt idx="155">
                  <c:v>7885.32059590045</c:v>
                </c:pt>
                <c:pt idx="156">
                  <c:v>7885.32059590045</c:v>
                </c:pt>
                <c:pt idx="157">
                  <c:v>7885.32059590045</c:v>
                </c:pt>
                <c:pt idx="158">
                  <c:v>7885.32059590045</c:v>
                </c:pt>
                <c:pt idx="159">
                  <c:v>7885.32059590045</c:v>
                </c:pt>
                <c:pt idx="160">
                  <c:v>7885.32059590045</c:v>
                </c:pt>
                <c:pt idx="161">
                  <c:v>7885.32059590045</c:v>
                </c:pt>
                <c:pt idx="162">
                  <c:v>7885.32059590045</c:v>
                </c:pt>
                <c:pt idx="163">
                  <c:v>7885.32059590045</c:v>
                </c:pt>
                <c:pt idx="164">
                  <c:v>7885.32059590045</c:v>
                </c:pt>
                <c:pt idx="165">
                  <c:v>7885.32059590045</c:v>
                </c:pt>
                <c:pt idx="166">
                  <c:v>7885.32059590045</c:v>
                </c:pt>
                <c:pt idx="167">
                  <c:v>7885.32059590045</c:v>
                </c:pt>
                <c:pt idx="168">
                  <c:v>7885.32059590045</c:v>
                </c:pt>
                <c:pt idx="169">
                  <c:v>7885.32059590045</c:v>
                </c:pt>
                <c:pt idx="170">
                  <c:v>7885.32059590045</c:v>
                </c:pt>
                <c:pt idx="171">
                  <c:v>7885.32059590045</c:v>
                </c:pt>
                <c:pt idx="172">
                  <c:v>7885.32059590045</c:v>
                </c:pt>
                <c:pt idx="173">
                  <c:v>7885.32059590045</c:v>
                </c:pt>
                <c:pt idx="174">
                  <c:v>7885.32059590045</c:v>
                </c:pt>
                <c:pt idx="175">
                  <c:v>7885.32059590045</c:v>
                </c:pt>
                <c:pt idx="176">
                  <c:v>7885.32059590045</c:v>
                </c:pt>
                <c:pt idx="177">
                  <c:v>7885.32059590045</c:v>
                </c:pt>
                <c:pt idx="178">
                  <c:v>7885.32059590045</c:v>
                </c:pt>
                <c:pt idx="179">
                  <c:v>7885.32059590045</c:v>
                </c:pt>
                <c:pt idx="180">
                  <c:v>7885.32059590045</c:v>
                </c:pt>
                <c:pt idx="181">
                  <c:v>7885.32059590045</c:v>
                </c:pt>
                <c:pt idx="182">
                  <c:v>7885.32059590045</c:v>
                </c:pt>
                <c:pt idx="183">
                  <c:v>7885.32059590045</c:v>
                </c:pt>
                <c:pt idx="184">
                  <c:v>7885.32059590045</c:v>
                </c:pt>
                <c:pt idx="185">
                  <c:v>7885.32059590045</c:v>
                </c:pt>
                <c:pt idx="186">
                  <c:v>7885.32059590045</c:v>
                </c:pt>
                <c:pt idx="187">
                  <c:v>7885.32059590045</c:v>
                </c:pt>
                <c:pt idx="188">
                  <c:v>7885.32059590045</c:v>
                </c:pt>
                <c:pt idx="189">
                  <c:v>7885.32059590045</c:v>
                </c:pt>
                <c:pt idx="190">
                  <c:v>7885.32059590045</c:v>
                </c:pt>
                <c:pt idx="191">
                  <c:v>7885.32059590045</c:v>
                </c:pt>
                <c:pt idx="192">
                  <c:v>7885.32059590045</c:v>
                </c:pt>
                <c:pt idx="193">
                  <c:v>7885.32059590045</c:v>
                </c:pt>
                <c:pt idx="194">
                  <c:v>7885.32059590045</c:v>
                </c:pt>
                <c:pt idx="195">
                  <c:v>7885.32059590045</c:v>
                </c:pt>
                <c:pt idx="196">
                  <c:v>7885.32059590045</c:v>
                </c:pt>
                <c:pt idx="197">
                  <c:v>7885.32059590045</c:v>
                </c:pt>
                <c:pt idx="198">
                  <c:v>7885.32059590045</c:v>
                </c:pt>
                <c:pt idx="199">
                  <c:v>7885.32059590045</c:v>
                </c:pt>
                <c:pt idx="200">
                  <c:v>7885.32059590045</c:v>
                </c:pt>
                <c:pt idx="201">
                  <c:v>7885.32059590045</c:v>
                </c:pt>
                <c:pt idx="202">
                  <c:v>7885.32059590045</c:v>
                </c:pt>
                <c:pt idx="203">
                  <c:v>7885.32059590045</c:v>
                </c:pt>
                <c:pt idx="204">
                  <c:v>7885.32059590045</c:v>
                </c:pt>
                <c:pt idx="205">
                  <c:v>7885.32059590045</c:v>
                </c:pt>
                <c:pt idx="206">
                  <c:v>7885.32059590045</c:v>
                </c:pt>
                <c:pt idx="207">
                  <c:v>7885.32059590045</c:v>
                </c:pt>
                <c:pt idx="208">
                  <c:v>7885.32059590045</c:v>
                </c:pt>
                <c:pt idx="209">
                  <c:v>7885.32059590045</c:v>
                </c:pt>
                <c:pt idx="210">
                  <c:v>7885.32059590045</c:v>
                </c:pt>
                <c:pt idx="211">
                  <c:v>7885.32059590045</c:v>
                </c:pt>
                <c:pt idx="212">
                  <c:v>7885.32059590045</c:v>
                </c:pt>
                <c:pt idx="213">
                  <c:v>7885.32059590045</c:v>
                </c:pt>
                <c:pt idx="214">
                  <c:v>7885.32059590045</c:v>
                </c:pt>
                <c:pt idx="215">
                  <c:v>7885.32059590045</c:v>
                </c:pt>
                <c:pt idx="216">
                  <c:v>7885.32059590045</c:v>
                </c:pt>
                <c:pt idx="217">
                  <c:v>7885.32059590045</c:v>
                </c:pt>
                <c:pt idx="218">
                  <c:v>7885.32059590045</c:v>
                </c:pt>
                <c:pt idx="219">
                  <c:v>7885.32059590045</c:v>
                </c:pt>
                <c:pt idx="220">
                  <c:v>7885.32059590045</c:v>
                </c:pt>
                <c:pt idx="221">
                  <c:v>7885.32059590045</c:v>
                </c:pt>
                <c:pt idx="222">
                  <c:v>7885.32059590045</c:v>
                </c:pt>
                <c:pt idx="223">
                  <c:v>7885.32059590045</c:v>
                </c:pt>
                <c:pt idx="224">
                  <c:v>7885.32059590045</c:v>
                </c:pt>
                <c:pt idx="225">
                  <c:v>7885.32059590045</c:v>
                </c:pt>
                <c:pt idx="226">
                  <c:v>7885.32059590045</c:v>
                </c:pt>
                <c:pt idx="227">
                  <c:v>7885.32059590045</c:v>
                </c:pt>
                <c:pt idx="228">
                  <c:v>7885.32059590045</c:v>
                </c:pt>
                <c:pt idx="229">
                  <c:v>7885.32059590045</c:v>
                </c:pt>
                <c:pt idx="230">
                  <c:v>7885.32059590045</c:v>
                </c:pt>
                <c:pt idx="231">
                  <c:v>7885.32059590045</c:v>
                </c:pt>
                <c:pt idx="232">
                  <c:v>7885.32059590045</c:v>
                </c:pt>
                <c:pt idx="233">
                  <c:v>7885.32059590045</c:v>
                </c:pt>
                <c:pt idx="234">
                  <c:v>7885.32059590045</c:v>
                </c:pt>
                <c:pt idx="235">
                  <c:v>7885.32059590045</c:v>
                </c:pt>
                <c:pt idx="236">
                  <c:v>7885.32059590045</c:v>
                </c:pt>
                <c:pt idx="237">
                  <c:v>7885.32059590045</c:v>
                </c:pt>
                <c:pt idx="238">
                  <c:v>7885.32059590045</c:v>
                </c:pt>
                <c:pt idx="239">
                  <c:v>7885.32059590045</c:v>
                </c:pt>
                <c:pt idx="240">
                  <c:v>7885.32059590045</c:v>
                </c:pt>
                <c:pt idx="241">
                  <c:v>7885.32059590045</c:v>
                </c:pt>
                <c:pt idx="242">
                  <c:v>7885.32059590045</c:v>
                </c:pt>
                <c:pt idx="243">
                  <c:v>7885.32059590045</c:v>
                </c:pt>
                <c:pt idx="244">
                  <c:v>7885.32059590045</c:v>
                </c:pt>
                <c:pt idx="245">
                  <c:v>7885.32059590045</c:v>
                </c:pt>
                <c:pt idx="246">
                  <c:v>7885.32059590045</c:v>
                </c:pt>
                <c:pt idx="247">
                  <c:v>7885.32059590045</c:v>
                </c:pt>
                <c:pt idx="248">
                  <c:v>7885.32059590045</c:v>
                </c:pt>
                <c:pt idx="249">
                  <c:v>7885.32059590045</c:v>
                </c:pt>
                <c:pt idx="250">
                  <c:v>7885.32059590045</c:v>
                </c:pt>
                <c:pt idx="251">
                  <c:v>7885.32059590045</c:v>
                </c:pt>
                <c:pt idx="252">
                  <c:v>7885.32059590045</c:v>
                </c:pt>
                <c:pt idx="253">
                  <c:v>7885.32059590045</c:v>
                </c:pt>
                <c:pt idx="254">
                  <c:v>7885.32059590045</c:v>
                </c:pt>
                <c:pt idx="255">
                  <c:v>7885.32059590045</c:v>
                </c:pt>
                <c:pt idx="256">
                  <c:v>7885.32059590045</c:v>
                </c:pt>
                <c:pt idx="257">
                  <c:v>7885.32059590045</c:v>
                </c:pt>
                <c:pt idx="258">
                  <c:v>7885.32059590045</c:v>
                </c:pt>
                <c:pt idx="259">
                  <c:v>7885.32059590045</c:v>
                </c:pt>
                <c:pt idx="260">
                  <c:v>7885.32059590045</c:v>
                </c:pt>
                <c:pt idx="261">
                  <c:v>7885.32059590045</c:v>
                </c:pt>
                <c:pt idx="262">
                  <c:v>7885.32059590045</c:v>
                </c:pt>
                <c:pt idx="263">
                  <c:v>7885.32059590045</c:v>
                </c:pt>
                <c:pt idx="264">
                  <c:v>7885.32059590045</c:v>
                </c:pt>
                <c:pt idx="265">
                  <c:v>7885.32059590045</c:v>
                </c:pt>
                <c:pt idx="266">
                  <c:v>7885.32059590045</c:v>
                </c:pt>
                <c:pt idx="267">
                  <c:v>7885.32059590045</c:v>
                </c:pt>
                <c:pt idx="268">
                  <c:v>7885.32059590045</c:v>
                </c:pt>
                <c:pt idx="269">
                  <c:v>7885.32059590045</c:v>
                </c:pt>
                <c:pt idx="270">
                  <c:v>7885.32059590045</c:v>
                </c:pt>
                <c:pt idx="271">
                  <c:v>7885.32059590045</c:v>
                </c:pt>
                <c:pt idx="272">
                  <c:v>7885.32059590045</c:v>
                </c:pt>
                <c:pt idx="273">
                  <c:v>7885.32059590045</c:v>
                </c:pt>
                <c:pt idx="274">
                  <c:v>7885.32059590045</c:v>
                </c:pt>
                <c:pt idx="275">
                  <c:v>7885.32059590045</c:v>
                </c:pt>
                <c:pt idx="276">
                  <c:v>7885.32059590045</c:v>
                </c:pt>
                <c:pt idx="277">
                  <c:v>7885.32059590045</c:v>
                </c:pt>
                <c:pt idx="278">
                  <c:v>7885.32059590045</c:v>
                </c:pt>
                <c:pt idx="279">
                  <c:v>7885.32059590045</c:v>
                </c:pt>
                <c:pt idx="280">
                  <c:v>7885.32059590045</c:v>
                </c:pt>
                <c:pt idx="281">
                  <c:v>7885.32059590045</c:v>
                </c:pt>
                <c:pt idx="282">
                  <c:v>7885.32059590045</c:v>
                </c:pt>
                <c:pt idx="283">
                  <c:v>7885.32059590045</c:v>
                </c:pt>
                <c:pt idx="284">
                  <c:v>7885.32059590045</c:v>
                </c:pt>
                <c:pt idx="285">
                  <c:v>7885.32059590045</c:v>
                </c:pt>
                <c:pt idx="286">
                  <c:v>7885.32059590045</c:v>
                </c:pt>
                <c:pt idx="287">
                  <c:v>7885.32059590045</c:v>
                </c:pt>
                <c:pt idx="288">
                  <c:v>7885.32059590045</c:v>
                </c:pt>
                <c:pt idx="289">
                  <c:v>7885.32059590045</c:v>
                </c:pt>
                <c:pt idx="290">
                  <c:v>7885.32059590045</c:v>
                </c:pt>
                <c:pt idx="291">
                  <c:v>7885.32059590045</c:v>
                </c:pt>
                <c:pt idx="292">
                  <c:v>7885.32059590045</c:v>
                </c:pt>
                <c:pt idx="293">
                  <c:v>7885.32059590045</c:v>
                </c:pt>
                <c:pt idx="294">
                  <c:v>7885.32059590045</c:v>
                </c:pt>
                <c:pt idx="295">
                  <c:v>7885.32059590045</c:v>
                </c:pt>
                <c:pt idx="296">
                  <c:v>7885.32059590045</c:v>
                </c:pt>
                <c:pt idx="297">
                  <c:v>7885.32059590045</c:v>
                </c:pt>
                <c:pt idx="298">
                  <c:v>7885.32059590045</c:v>
                </c:pt>
                <c:pt idx="299">
                  <c:v>7885.32059590045</c:v>
                </c:pt>
                <c:pt idx="300">
                  <c:v>7885.32059590045</c:v>
                </c:pt>
                <c:pt idx="301">
                  <c:v>7885.32059590045</c:v>
                </c:pt>
                <c:pt idx="302">
                  <c:v>7885.32059590045</c:v>
                </c:pt>
                <c:pt idx="303">
                  <c:v>7885.32059590045</c:v>
                </c:pt>
                <c:pt idx="304">
                  <c:v>7885.32059590045</c:v>
                </c:pt>
                <c:pt idx="305">
                  <c:v>7885.32059590045</c:v>
                </c:pt>
                <c:pt idx="306">
                  <c:v>7885.32059590045</c:v>
                </c:pt>
                <c:pt idx="307">
                  <c:v>7885.32059590045</c:v>
                </c:pt>
                <c:pt idx="308">
                  <c:v>7885.32059590045</c:v>
                </c:pt>
                <c:pt idx="309">
                  <c:v>7885.32059590045</c:v>
                </c:pt>
                <c:pt idx="310">
                  <c:v>7885.32059590045</c:v>
                </c:pt>
                <c:pt idx="311">
                  <c:v>7885.32059590045</c:v>
                </c:pt>
                <c:pt idx="312">
                  <c:v>7885.32059590045</c:v>
                </c:pt>
                <c:pt idx="313">
                  <c:v>7885.32059590045</c:v>
                </c:pt>
                <c:pt idx="314">
                  <c:v>7885.32059590045</c:v>
                </c:pt>
                <c:pt idx="315">
                  <c:v>7885.32059590045</c:v>
                </c:pt>
                <c:pt idx="316">
                  <c:v>7885.32059590045</c:v>
                </c:pt>
                <c:pt idx="317">
                  <c:v>7885.32059590045</c:v>
                </c:pt>
                <c:pt idx="318">
                  <c:v>7885.32059590045</c:v>
                </c:pt>
                <c:pt idx="319">
                  <c:v>7885.32059590045</c:v>
                </c:pt>
                <c:pt idx="320">
                  <c:v>7885.32059590045</c:v>
                </c:pt>
                <c:pt idx="321">
                  <c:v>7885.32059590045</c:v>
                </c:pt>
                <c:pt idx="322">
                  <c:v>7885.32059590045</c:v>
                </c:pt>
                <c:pt idx="323">
                  <c:v>7885.32059590045</c:v>
                </c:pt>
                <c:pt idx="324">
                  <c:v>7885.32059590045</c:v>
                </c:pt>
                <c:pt idx="325">
                  <c:v>7885.32059590045</c:v>
                </c:pt>
                <c:pt idx="326">
                  <c:v>7885.32059590045</c:v>
                </c:pt>
                <c:pt idx="327">
                  <c:v>7885.32059590045</c:v>
                </c:pt>
                <c:pt idx="328">
                  <c:v>7885.32059590045</c:v>
                </c:pt>
                <c:pt idx="329">
                  <c:v>7885.32059590045</c:v>
                </c:pt>
                <c:pt idx="330">
                  <c:v>7885.32059590045</c:v>
                </c:pt>
                <c:pt idx="331">
                  <c:v>7885.32059590045</c:v>
                </c:pt>
                <c:pt idx="332">
                  <c:v>7885.32059590045</c:v>
                </c:pt>
                <c:pt idx="333">
                  <c:v>7885.32059590045</c:v>
                </c:pt>
                <c:pt idx="334">
                  <c:v>7885.32059590045</c:v>
                </c:pt>
                <c:pt idx="335">
                  <c:v>7885.32059590045</c:v>
                </c:pt>
                <c:pt idx="336">
                  <c:v>7885.32059590045</c:v>
                </c:pt>
                <c:pt idx="337">
                  <c:v>7885.32059590045</c:v>
                </c:pt>
                <c:pt idx="338">
                  <c:v>7885.32059590045</c:v>
                </c:pt>
                <c:pt idx="339">
                  <c:v>7885.32059590045</c:v>
                </c:pt>
                <c:pt idx="340">
                  <c:v>7885.32059590045</c:v>
                </c:pt>
                <c:pt idx="341">
                  <c:v>7885.32059590045</c:v>
                </c:pt>
                <c:pt idx="342">
                  <c:v>7885.32059590045</c:v>
                </c:pt>
                <c:pt idx="343">
                  <c:v>7885.32059590045</c:v>
                </c:pt>
                <c:pt idx="344">
                  <c:v>7885.32059590045</c:v>
                </c:pt>
                <c:pt idx="345">
                  <c:v>7885.32059590045</c:v>
                </c:pt>
                <c:pt idx="346">
                  <c:v>7885.32059590045</c:v>
                </c:pt>
                <c:pt idx="347">
                  <c:v>7885.32059590045</c:v>
                </c:pt>
                <c:pt idx="348">
                  <c:v>7885.32059590045</c:v>
                </c:pt>
                <c:pt idx="349">
                  <c:v>7885.32059590045</c:v>
                </c:pt>
                <c:pt idx="350">
                  <c:v>7885.32059590045</c:v>
                </c:pt>
                <c:pt idx="351">
                  <c:v>7885.32059590045</c:v>
                </c:pt>
                <c:pt idx="352">
                  <c:v>7885.32059590045</c:v>
                </c:pt>
                <c:pt idx="353">
                  <c:v>7885.32059590045</c:v>
                </c:pt>
                <c:pt idx="354">
                  <c:v>7885.32059590045</c:v>
                </c:pt>
                <c:pt idx="355">
                  <c:v>7885.32059590045</c:v>
                </c:pt>
                <c:pt idx="356">
                  <c:v>7885.32059590045</c:v>
                </c:pt>
                <c:pt idx="357">
                  <c:v>7885.32059590045</c:v>
                </c:pt>
                <c:pt idx="358">
                  <c:v>7885.32059590045</c:v>
                </c:pt>
                <c:pt idx="359">
                  <c:v>7885.32059590045</c:v>
                </c:pt>
                <c:pt idx="360">
                  <c:v>7885.32059590045</c:v>
                </c:pt>
                <c:pt idx="361">
                  <c:v>7885.32059590045</c:v>
                </c:pt>
                <c:pt idx="362">
                  <c:v>7885.32059590045</c:v>
                </c:pt>
                <c:pt idx="363">
                  <c:v>7885.32059590045</c:v>
                </c:pt>
                <c:pt idx="364">
                  <c:v>7885.32059590045</c:v>
                </c:pt>
                <c:pt idx="365">
                  <c:v>7885.32059590045</c:v>
                </c:pt>
                <c:pt idx="366">
                  <c:v>7885.32059590045</c:v>
                </c:pt>
                <c:pt idx="367">
                  <c:v>7885.32059590045</c:v>
                </c:pt>
                <c:pt idx="368">
                  <c:v>7885.32059590045</c:v>
                </c:pt>
                <c:pt idx="369">
                  <c:v>7885.32059590045</c:v>
                </c:pt>
                <c:pt idx="370">
                  <c:v>7885.32059590045</c:v>
                </c:pt>
                <c:pt idx="371">
                  <c:v>7885.32059590045</c:v>
                </c:pt>
                <c:pt idx="372">
                  <c:v>7885.32059590045</c:v>
                </c:pt>
                <c:pt idx="373">
                  <c:v>7885.32059590045</c:v>
                </c:pt>
                <c:pt idx="374">
                  <c:v>7885.32059590045</c:v>
                </c:pt>
                <c:pt idx="375">
                  <c:v>7885.32059590045</c:v>
                </c:pt>
                <c:pt idx="376">
                  <c:v>7885.32059590045</c:v>
                </c:pt>
                <c:pt idx="377">
                  <c:v>7885.32059590045</c:v>
                </c:pt>
                <c:pt idx="378">
                  <c:v>7885.32059590045</c:v>
                </c:pt>
                <c:pt idx="379">
                  <c:v>7885.32059590045</c:v>
                </c:pt>
                <c:pt idx="380">
                  <c:v>7885.32059590045</c:v>
                </c:pt>
                <c:pt idx="381">
                  <c:v>7885.32059590045</c:v>
                </c:pt>
                <c:pt idx="382">
                  <c:v>7885.32059590045</c:v>
                </c:pt>
                <c:pt idx="383">
                  <c:v>7885.32059590045</c:v>
                </c:pt>
                <c:pt idx="384">
                  <c:v>7885.32059590045</c:v>
                </c:pt>
                <c:pt idx="385">
                  <c:v>7885.32059590045</c:v>
                </c:pt>
                <c:pt idx="386">
                  <c:v>7885.32059590045</c:v>
                </c:pt>
                <c:pt idx="387">
                  <c:v>7885.32059590045</c:v>
                </c:pt>
                <c:pt idx="388">
                  <c:v>7885.32059590045</c:v>
                </c:pt>
                <c:pt idx="389">
                  <c:v>7885.32059590045</c:v>
                </c:pt>
                <c:pt idx="390">
                  <c:v>7885.32059590045</c:v>
                </c:pt>
                <c:pt idx="391">
                  <c:v>7885.32059590045</c:v>
                </c:pt>
                <c:pt idx="392">
                  <c:v>7885.32059590045</c:v>
                </c:pt>
                <c:pt idx="393">
                  <c:v>7885.32059590045</c:v>
                </c:pt>
                <c:pt idx="394">
                  <c:v>7885.32059590045</c:v>
                </c:pt>
                <c:pt idx="395">
                  <c:v>7885.32059590045</c:v>
                </c:pt>
                <c:pt idx="396">
                  <c:v>7885.32059590045</c:v>
                </c:pt>
                <c:pt idx="397">
                  <c:v>7885.32059590045</c:v>
                </c:pt>
                <c:pt idx="398">
                  <c:v>7885.32059590045</c:v>
                </c:pt>
                <c:pt idx="399">
                  <c:v>7885.32059590045</c:v>
                </c:pt>
                <c:pt idx="400">
                  <c:v>7885.32059590045</c:v>
                </c:pt>
                <c:pt idx="401">
                  <c:v>7885.32059590045</c:v>
                </c:pt>
                <c:pt idx="402">
                  <c:v>7885.32059590045</c:v>
                </c:pt>
                <c:pt idx="403">
                  <c:v>7885.32059590045</c:v>
                </c:pt>
                <c:pt idx="404">
                  <c:v>7885.32059590045</c:v>
                </c:pt>
                <c:pt idx="405">
                  <c:v>7885.32059590045</c:v>
                </c:pt>
                <c:pt idx="406">
                  <c:v>7885.32059590045</c:v>
                </c:pt>
                <c:pt idx="407">
                  <c:v>7885.32059590045</c:v>
                </c:pt>
                <c:pt idx="408">
                  <c:v>7885.32059590045</c:v>
                </c:pt>
                <c:pt idx="409">
                  <c:v>7885.32059590045</c:v>
                </c:pt>
                <c:pt idx="410">
                  <c:v>7885.32059590045</c:v>
                </c:pt>
                <c:pt idx="411">
                  <c:v>7885.32059590045</c:v>
                </c:pt>
                <c:pt idx="412">
                  <c:v>7885.32059590045</c:v>
                </c:pt>
                <c:pt idx="413">
                  <c:v>7885.32059590045</c:v>
                </c:pt>
                <c:pt idx="414">
                  <c:v>7885.32059590045</c:v>
                </c:pt>
                <c:pt idx="415">
                  <c:v>7885.32059590045</c:v>
                </c:pt>
                <c:pt idx="416">
                  <c:v>7885.32059590045</c:v>
                </c:pt>
                <c:pt idx="417">
                  <c:v>7885.32059590045</c:v>
                </c:pt>
                <c:pt idx="418">
                  <c:v>7885.32059590045</c:v>
                </c:pt>
                <c:pt idx="419">
                  <c:v>7885.32059590045</c:v>
                </c:pt>
                <c:pt idx="420">
                  <c:v>7885.32059590045</c:v>
                </c:pt>
                <c:pt idx="421">
                  <c:v>7885.32059590045</c:v>
                </c:pt>
                <c:pt idx="422">
                  <c:v>7885.32059590045</c:v>
                </c:pt>
                <c:pt idx="423">
                  <c:v>7885.32059590045</c:v>
                </c:pt>
                <c:pt idx="424">
                  <c:v>7885.32059590045</c:v>
                </c:pt>
                <c:pt idx="425">
                  <c:v>7885.32059590045</c:v>
                </c:pt>
                <c:pt idx="426">
                  <c:v>7885.32059590045</c:v>
                </c:pt>
                <c:pt idx="427">
                  <c:v>7885.32059590045</c:v>
                </c:pt>
                <c:pt idx="428">
                  <c:v>7885.32059590045</c:v>
                </c:pt>
                <c:pt idx="429">
                  <c:v>7885.32059590045</c:v>
                </c:pt>
                <c:pt idx="430">
                  <c:v>7885.32059590045</c:v>
                </c:pt>
                <c:pt idx="431">
                  <c:v>7885.32059590045</c:v>
                </c:pt>
                <c:pt idx="432">
                  <c:v>7885.32059590045</c:v>
                </c:pt>
                <c:pt idx="433">
                  <c:v>7885.32059590045</c:v>
                </c:pt>
                <c:pt idx="434">
                  <c:v>7885.32059590045</c:v>
                </c:pt>
                <c:pt idx="435">
                  <c:v>7885.32059590045</c:v>
                </c:pt>
                <c:pt idx="436">
                  <c:v>7885.32059590045</c:v>
                </c:pt>
                <c:pt idx="437">
                  <c:v>7885.32059590045</c:v>
                </c:pt>
                <c:pt idx="438">
                  <c:v>7885.32059590045</c:v>
                </c:pt>
                <c:pt idx="439">
                  <c:v>7885.32059590045</c:v>
                </c:pt>
                <c:pt idx="440">
                  <c:v>7885.32059590045</c:v>
                </c:pt>
                <c:pt idx="441">
                  <c:v>7885.32059590045</c:v>
                </c:pt>
                <c:pt idx="442">
                  <c:v>7885.32059590045</c:v>
                </c:pt>
                <c:pt idx="443">
                  <c:v>7885.32059590045</c:v>
                </c:pt>
                <c:pt idx="444">
                  <c:v>7885.32059590045</c:v>
                </c:pt>
                <c:pt idx="445">
                  <c:v>7885.32059590045</c:v>
                </c:pt>
                <c:pt idx="446">
                  <c:v>7885.32059590045</c:v>
                </c:pt>
                <c:pt idx="447">
                  <c:v>7885.32059590045</c:v>
                </c:pt>
                <c:pt idx="448">
                  <c:v>7885.32059590045</c:v>
                </c:pt>
                <c:pt idx="449">
                  <c:v>7885.32059590045</c:v>
                </c:pt>
                <c:pt idx="450">
                  <c:v>7885.32059590045</c:v>
                </c:pt>
                <c:pt idx="451">
                  <c:v>7885.32059590045</c:v>
                </c:pt>
                <c:pt idx="452">
                  <c:v>7885.32059590045</c:v>
                </c:pt>
                <c:pt idx="453">
                  <c:v>7885.32059590045</c:v>
                </c:pt>
                <c:pt idx="454">
                  <c:v>7885.32059590045</c:v>
                </c:pt>
                <c:pt idx="455">
                  <c:v>7885.32059590045</c:v>
                </c:pt>
                <c:pt idx="456">
                  <c:v>7885.32059590045</c:v>
                </c:pt>
                <c:pt idx="457">
                  <c:v>7885.32059590045</c:v>
                </c:pt>
                <c:pt idx="458">
                  <c:v>7885.32059590045</c:v>
                </c:pt>
                <c:pt idx="459">
                  <c:v>7885.32059590045</c:v>
                </c:pt>
                <c:pt idx="460">
                  <c:v>7885.32059590045</c:v>
                </c:pt>
                <c:pt idx="461">
                  <c:v>7885.32059590045</c:v>
                </c:pt>
                <c:pt idx="462">
                  <c:v>7885.32059590045</c:v>
                </c:pt>
                <c:pt idx="463">
                  <c:v>7885.32059590045</c:v>
                </c:pt>
                <c:pt idx="464">
                  <c:v>7885.32059590045</c:v>
                </c:pt>
                <c:pt idx="465">
                  <c:v>7885.32059590045</c:v>
                </c:pt>
                <c:pt idx="466">
                  <c:v>7885.32059590045</c:v>
                </c:pt>
                <c:pt idx="467">
                  <c:v>7885.32059590045</c:v>
                </c:pt>
                <c:pt idx="468">
                  <c:v>7885.32059590045</c:v>
                </c:pt>
                <c:pt idx="469">
                  <c:v>7885.32059590045</c:v>
                </c:pt>
                <c:pt idx="470">
                  <c:v>7885.32059590045</c:v>
                </c:pt>
                <c:pt idx="471">
                  <c:v>7885.32059590045</c:v>
                </c:pt>
                <c:pt idx="472">
                  <c:v>7885.32059590045</c:v>
                </c:pt>
                <c:pt idx="473">
                  <c:v>7885.32059590045</c:v>
                </c:pt>
                <c:pt idx="474">
                  <c:v>7885.32059590045</c:v>
                </c:pt>
                <c:pt idx="475">
                  <c:v>7885.32059590045</c:v>
                </c:pt>
                <c:pt idx="476">
                  <c:v>7885.32059590045</c:v>
                </c:pt>
                <c:pt idx="477">
                  <c:v>7885.32059590045</c:v>
                </c:pt>
                <c:pt idx="478">
                  <c:v>7885.32059590045</c:v>
                </c:pt>
                <c:pt idx="479">
                  <c:v>7885.32059590045</c:v>
                </c:pt>
                <c:pt idx="480">
                  <c:v>7885.32059590045</c:v>
                </c:pt>
                <c:pt idx="481">
                  <c:v>7885.32059590045</c:v>
                </c:pt>
                <c:pt idx="482">
                  <c:v>7885.32059590045</c:v>
                </c:pt>
                <c:pt idx="483">
                  <c:v>7885.32059590045</c:v>
                </c:pt>
                <c:pt idx="484">
                  <c:v>7885.32059590045</c:v>
                </c:pt>
                <c:pt idx="485">
                  <c:v>7885.32059590045</c:v>
                </c:pt>
                <c:pt idx="486">
                  <c:v>7885.32059590045</c:v>
                </c:pt>
                <c:pt idx="487">
                  <c:v>7885.32059590045</c:v>
                </c:pt>
                <c:pt idx="488">
                  <c:v>7885.32059590045</c:v>
                </c:pt>
                <c:pt idx="489">
                  <c:v>7885.32059590045</c:v>
                </c:pt>
                <c:pt idx="490">
                  <c:v>7885.32059590045</c:v>
                </c:pt>
                <c:pt idx="491">
                  <c:v>7885.32059590045</c:v>
                </c:pt>
                <c:pt idx="492">
                  <c:v>7885.32059590045</c:v>
                </c:pt>
                <c:pt idx="493">
                  <c:v>7885.32059590045</c:v>
                </c:pt>
                <c:pt idx="494">
                  <c:v>7885.32059590045</c:v>
                </c:pt>
                <c:pt idx="495">
                  <c:v>7885.32059590045</c:v>
                </c:pt>
                <c:pt idx="496">
                  <c:v>7885.32059590045</c:v>
                </c:pt>
                <c:pt idx="497">
                  <c:v>7885.32059590045</c:v>
                </c:pt>
                <c:pt idx="498">
                  <c:v>7885.32059590045</c:v>
                </c:pt>
                <c:pt idx="499">
                  <c:v>7885.32059590045</c:v>
                </c:pt>
                <c:pt idx="500">
                  <c:v>7885.32059590045</c:v>
                </c:pt>
                <c:pt idx="501">
                  <c:v>7885.32059590045</c:v>
                </c:pt>
                <c:pt idx="502">
                  <c:v>7885.32059590045</c:v>
                </c:pt>
                <c:pt idx="503">
                  <c:v>7885.32059590045</c:v>
                </c:pt>
                <c:pt idx="504">
                  <c:v>7885.32059590045</c:v>
                </c:pt>
                <c:pt idx="505">
                  <c:v>7885.32059590045</c:v>
                </c:pt>
                <c:pt idx="506">
                  <c:v>7885.32059590045</c:v>
                </c:pt>
                <c:pt idx="507">
                  <c:v>7885.32059590045</c:v>
                </c:pt>
                <c:pt idx="508">
                  <c:v>7885.32059590045</c:v>
                </c:pt>
                <c:pt idx="509">
                  <c:v>7885.32059590045</c:v>
                </c:pt>
                <c:pt idx="510">
                  <c:v>7885.32059590045</c:v>
                </c:pt>
                <c:pt idx="511">
                  <c:v>7885.32059590045</c:v>
                </c:pt>
                <c:pt idx="512">
                  <c:v>7885.32059590045</c:v>
                </c:pt>
                <c:pt idx="513">
                  <c:v>7885.32059590045</c:v>
                </c:pt>
                <c:pt idx="514">
                  <c:v>7885.32059590045</c:v>
                </c:pt>
                <c:pt idx="515">
                  <c:v>7885.32059590045</c:v>
                </c:pt>
                <c:pt idx="516">
                  <c:v>7885.32059590045</c:v>
                </c:pt>
                <c:pt idx="517">
                  <c:v>7885.32059590045</c:v>
                </c:pt>
                <c:pt idx="518">
                  <c:v>7885.32059590045</c:v>
                </c:pt>
                <c:pt idx="519">
                  <c:v>7885.32059590045</c:v>
                </c:pt>
                <c:pt idx="520">
                  <c:v>7885.32059590045</c:v>
                </c:pt>
                <c:pt idx="521">
                  <c:v>7885.32059590045</c:v>
                </c:pt>
                <c:pt idx="522">
                  <c:v>7885.32059590045</c:v>
                </c:pt>
                <c:pt idx="523">
                  <c:v>7885.32059590045</c:v>
                </c:pt>
                <c:pt idx="524">
                  <c:v>7885.32059590045</c:v>
                </c:pt>
                <c:pt idx="525">
                  <c:v>7885.32059590045</c:v>
                </c:pt>
                <c:pt idx="526">
                  <c:v>7885.32059590045</c:v>
                </c:pt>
                <c:pt idx="527">
                  <c:v>7885.32059590045</c:v>
                </c:pt>
                <c:pt idx="528">
                  <c:v>7885.32059590045</c:v>
                </c:pt>
                <c:pt idx="529">
                  <c:v>7885.32059590045</c:v>
                </c:pt>
                <c:pt idx="530">
                  <c:v>7885.32059590045</c:v>
                </c:pt>
                <c:pt idx="531">
                  <c:v>7885.32059590045</c:v>
                </c:pt>
                <c:pt idx="532">
                  <c:v>7885.32059590045</c:v>
                </c:pt>
                <c:pt idx="533">
                  <c:v>7885.32059590045</c:v>
                </c:pt>
                <c:pt idx="534">
                  <c:v>7885.32059590045</c:v>
                </c:pt>
                <c:pt idx="535">
                  <c:v>7885.32059590045</c:v>
                </c:pt>
                <c:pt idx="536">
                  <c:v>7885.32059590045</c:v>
                </c:pt>
                <c:pt idx="537">
                  <c:v>7885.32059590045</c:v>
                </c:pt>
                <c:pt idx="538">
                  <c:v>7885.32059590045</c:v>
                </c:pt>
                <c:pt idx="539">
                  <c:v>7885.32059590045</c:v>
                </c:pt>
                <c:pt idx="540">
                  <c:v>7885.32059590045</c:v>
                </c:pt>
                <c:pt idx="541">
                  <c:v>7885.32059590045</c:v>
                </c:pt>
                <c:pt idx="542">
                  <c:v>7885.32059590045</c:v>
                </c:pt>
                <c:pt idx="543">
                  <c:v>7885.32059590045</c:v>
                </c:pt>
                <c:pt idx="544">
                  <c:v>7885.32059590045</c:v>
                </c:pt>
                <c:pt idx="545">
                  <c:v>7885.32059590045</c:v>
                </c:pt>
                <c:pt idx="546">
                  <c:v>7885.32059590045</c:v>
                </c:pt>
                <c:pt idx="547">
                  <c:v>7885.32059590045</c:v>
                </c:pt>
                <c:pt idx="548">
                  <c:v>7885.32059590045</c:v>
                </c:pt>
                <c:pt idx="549">
                  <c:v>7885.32059590045</c:v>
                </c:pt>
                <c:pt idx="550">
                  <c:v>7885.32059590045</c:v>
                </c:pt>
                <c:pt idx="551">
                  <c:v>7885.32059590045</c:v>
                </c:pt>
                <c:pt idx="552">
                  <c:v>7885.32059590045</c:v>
                </c:pt>
                <c:pt idx="553">
                  <c:v>7885.32059590045</c:v>
                </c:pt>
                <c:pt idx="554">
                  <c:v>7885.32059590045</c:v>
                </c:pt>
                <c:pt idx="555">
                  <c:v>7885.32059590045</c:v>
                </c:pt>
                <c:pt idx="556">
                  <c:v>7885.32059590045</c:v>
                </c:pt>
                <c:pt idx="557">
                  <c:v>7885.32059590045</c:v>
                </c:pt>
                <c:pt idx="558">
                  <c:v>7885.32059590045</c:v>
                </c:pt>
                <c:pt idx="559">
                  <c:v>7885.32059590045</c:v>
                </c:pt>
                <c:pt idx="560">
                  <c:v>7885.32059590045</c:v>
                </c:pt>
                <c:pt idx="561">
                  <c:v>7885.32059590045</c:v>
                </c:pt>
                <c:pt idx="562">
                  <c:v>7885.32059590045</c:v>
                </c:pt>
                <c:pt idx="563">
                  <c:v>7885.32059590045</c:v>
                </c:pt>
                <c:pt idx="564">
                  <c:v>7885.32059590045</c:v>
                </c:pt>
                <c:pt idx="565">
                  <c:v>7885.32059590045</c:v>
                </c:pt>
                <c:pt idx="566">
                  <c:v>7885.32059590045</c:v>
                </c:pt>
                <c:pt idx="567">
                  <c:v>7885.32059590045</c:v>
                </c:pt>
                <c:pt idx="568">
                  <c:v>7885.32059590045</c:v>
                </c:pt>
                <c:pt idx="569">
                  <c:v>7885.32059590045</c:v>
                </c:pt>
                <c:pt idx="570">
                  <c:v>7885.32059590045</c:v>
                </c:pt>
                <c:pt idx="571">
                  <c:v>7885.32059590045</c:v>
                </c:pt>
                <c:pt idx="572">
                  <c:v>7885.32059590045</c:v>
                </c:pt>
                <c:pt idx="573">
                  <c:v>7885.32059590045</c:v>
                </c:pt>
                <c:pt idx="574">
                  <c:v>7885.32059590045</c:v>
                </c:pt>
                <c:pt idx="575">
                  <c:v>7885.32059590045</c:v>
                </c:pt>
                <c:pt idx="576">
                  <c:v>7885.32059590045</c:v>
                </c:pt>
                <c:pt idx="577">
                  <c:v>7885.32059590045</c:v>
                </c:pt>
                <c:pt idx="578">
                  <c:v>7885.32059590045</c:v>
                </c:pt>
                <c:pt idx="579">
                  <c:v>7885.32059590045</c:v>
                </c:pt>
                <c:pt idx="580">
                  <c:v>7885.32059590045</c:v>
                </c:pt>
                <c:pt idx="581">
                  <c:v>7885.32059590045</c:v>
                </c:pt>
                <c:pt idx="582">
                  <c:v>7885.32059590045</c:v>
                </c:pt>
                <c:pt idx="583">
                  <c:v>7885.32059590045</c:v>
                </c:pt>
                <c:pt idx="584">
                  <c:v>7885.32059590045</c:v>
                </c:pt>
                <c:pt idx="585">
                  <c:v>7885.32059590045</c:v>
                </c:pt>
                <c:pt idx="586">
                  <c:v>7885.32059590045</c:v>
                </c:pt>
                <c:pt idx="587">
                  <c:v>7885.32059590045</c:v>
                </c:pt>
                <c:pt idx="588">
                  <c:v>7885.32059590045</c:v>
                </c:pt>
                <c:pt idx="589">
                  <c:v>7885.32059590045</c:v>
                </c:pt>
                <c:pt idx="590">
                  <c:v>7885.32059590045</c:v>
                </c:pt>
                <c:pt idx="591">
                  <c:v>7885.32059590045</c:v>
                </c:pt>
                <c:pt idx="592">
                  <c:v>7885.32059590045</c:v>
                </c:pt>
                <c:pt idx="593">
                  <c:v>7885.32059590045</c:v>
                </c:pt>
                <c:pt idx="594">
                  <c:v>7885.32059590045</c:v>
                </c:pt>
                <c:pt idx="595">
                  <c:v>7885.32059590045</c:v>
                </c:pt>
                <c:pt idx="596">
                  <c:v>7885.32059590045</c:v>
                </c:pt>
                <c:pt idx="597">
                  <c:v>7885.32059590045</c:v>
                </c:pt>
                <c:pt idx="598">
                  <c:v>7885.32059590045</c:v>
                </c:pt>
                <c:pt idx="599">
                  <c:v>7885.32059590045</c:v>
                </c:pt>
                <c:pt idx="600">
                  <c:v>7885.32059590045</c:v>
                </c:pt>
                <c:pt idx="601">
                  <c:v>7885.32059590045</c:v>
                </c:pt>
                <c:pt idx="602">
                  <c:v>7885.32059590045</c:v>
                </c:pt>
                <c:pt idx="603">
                  <c:v>7885.32059590045</c:v>
                </c:pt>
                <c:pt idx="604">
                  <c:v>7885.32059590045</c:v>
                </c:pt>
                <c:pt idx="605">
                  <c:v>7885.32059590045</c:v>
                </c:pt>
                <c:pt idx="606">
                  <c:v>7885.32059590045</c:v>
                </c:pt>
                <c:pt idx="607">
                  <c:v>7885.32059590045</c:v>
                </c:pt>
                <c:pt idx="608">
                  <c:v>7885.32059590045</c:v>
                </c:pt>
                <c:pt idx="609">
                  <c:v>7885.32059590045</c:v>
                </c:pt>
                <c:pt idx="610">
                  <c:v>7885.32059590045</c:v>
                </c:pt>
                <c:pt idx="611">
                  <c:v>7885.32059590045</c:v>
                </c:pt>
                <c:pt idx="612">
                  <c:v>7885.32059590045</c:v>
                </c:pt>
                <c:pt idx="613">
                  <c:v>7885.32059590045</c:v>
                </c:pt>
                <c:pt idx="614">
                  <c:v>7885.32059590045</c:v>
                </c:pt>
                <c:pt idx="615">
                  <c:v>7885.32059590045</c:v>
                </c:pt>
                <c:pt idx="616">
                  <c:v>7885.32059590045</c:v>
                </c:pt>
                <c:pt idx="617">
                  <c:v>7885.32059590045</c:v>
                </c:pt>
                <c:pt idx="618">
                  <c:v>7885.32059590045</c:v>
                </c:pt>
                <c:pt idx="619">
                  <c:v>7885.32059590045</c:v>
                </c:pt>
                <c:pt idx="620">
                  <c:v>7885.32059590045</c:v>
                </c:pt>
                <c:pt idx="621">
                  <c:v>7885.32059590045</c:v>
                </c:pt>
                <c:pt idx="622">
                  <c:v>7885.32059590045</c:v>
                </c:pt>
                <c:pt idx="623">
                  <c:v>7885.32059590045</c:v>
                </c:pt>
                <c:pt idx="624">
                  <c:v>7885.32059590045</c:v>
                </c:pt>
                <c:pt idx="625">
                  <c:v>7885.32059590045</c:v>
                </c:pt>
                <c:pt idx="626">
                  <c:v>7885.32059590045</c:v>
                </c:pt>
                <c:pt idx="627">
                  <c:v>7885.32059590045</c:v>
                </c:pt>
                <c:pt idx="628">
                  <c:v>7885.32059590045</c:v>
                </c:pt>
                <c:pt idx="629">
                  <c:v>7885.32059590045</c:v>
                </c:pt>
                <c:pt idx="630">
                  <c:v>7885.32059590045</c:v>
                </c:pt>
                <c:pt idx="631">
                  <c:v>7885.32059590045</c:v>
                </c:pt>
                <c:pt idx="632">
                  <c:v>7885.32059590045</c:v>
                </c:pt>
                <c:pt idx="633">
                  <c:v>7885.32059590045</c:v>
                </c:pt>
                <c:pt idx="634">
                  <c:v>7885.32059590045</c:v>
                </c:pt>
                <c:pt idx="635">
                  <c:v>7885.32059590045</c:v>
                </c:pt>
                <c:pt idx="636">
                  <c:v>7885.32059590045</c:v>
                </c:pt>
                <c:pt idx="637">
                  <c:v>7885.32059590045</c:v>
                </c:pt>
                <c:pt idx="638">
                  <c:v>7885.32059590045</c:v>
                </c:pt>
                <c:pt idx="639">
                  <c:v>7885.32059590045</c:v>
                </c:pt>
                <c:pt idx="640">
                  <c:v>7885.32059590045</c:v>
                </c:pt>
                <c:pt idx="641">
                  <c:v>7885.32059590045</c:v>
                </c:pt>
                <c:pt idx="642">
                  <c:v>7885.32059590045</c:v>
                </c:pt>
                <c:pt idx="643">
                  <c:v>7885.32059590045</c:v>
                </c:pt>
                <c:pt idx="644">
                  <c:v>7885.32059590045</c:v>
                </c:pt>
                <c:pt idx="645">
                  <c:v>7885.32059590045</c:v>
                </c:pt>
                <c:pt idx="646">
                  <c:v>7885.32059590045</c:v>
                </c:pt>
                <c:pt idx="647">
                  <c:v>7885.32059590045</c:v>
                </c:pt>
                <c:pt idx="648">
                  <c:v>7885.32059590045</c:v>
                </c:pt>
                <c:pt idx="649">
                  <c:v>7885.32059590045</c:v>
                </c:pt>
                <c:pt idx="650">
                  <c:v>7885.32059590045</c:v>
                </c:pt>
                <c:pt idx="651">
                  <c:v>7885.32059590045</c:v>
                </c:pt>
                <c:pt idx="652">
                  <c:v>7885.32059590045</c:v>
                </c:pt>
                <c:pt idx="653">
                  <c:v>7885.32059590045</c:v>
                </c:pt>
                <c:pt idx="654">
                  <c:v>7885.32059590045</c:v>
                </c:pt>
                <c:pt idx="655">
                  <c:v>7885.32059590045</c:v>
                </c:pt>
                <c:pt idx="656">
                  <c:v>7885.32059590045</c:v>
                </c:pt>
                <c:pt idx="657">
                  <c:v>7885.32059590045</c:v>
                </c:pt>
                <c:pt idx="658">
                  <c:v>7885.32059590045</c:v>
                </c:pt>
                <c:pt idx="659">
                  <c:v>7885.32059590045</c:v>
                </c:pt>
                <c:pt idx="660">
                  <c:v>7885.32059590045</c:v>
                </c:pt>
                <c:pt idx="661">
                  <c:v>7885.32059590045</c:v>
                </c:pt>
                <c:pt idx="662">
                  <c:v>7885.32059590045</c:v>
                </c:pt>
                <c:pt idx="663">
                  <c:v>7885.32059590045</c:v>
                </c:pt>
                <c:pt idx="664">
                  <c:v>7885.32059590045</c:v>
                </c:pt>
                <c:pt idx="665">
                  <c:v>7885.32059590045</c:v>
                </c:pt>
                <c:pt idx="666">
                  <c:v>7885.32059590045</c:v>
                </c:pt>
                <c:pt idx="667">
                  <c:v>7885.32059590045</c:v>
                </c:pt>
                <c:pt idx="668">
                  <c:v>7885.32059590045</c:v>
                </c:pt>
                <c:pt idx="669">
                  <c:v>7885.32059590045</c:v>
                </c:pt>
                <c:pt idx="670">
                  <c:v>7885.32059590045</c:v>
                </c:pt>
                <c:pt idx="671">
                  <c:v>7885.32059590045</c:v>
                </c:pt>
                <c:pt idx="672">
                  <c:v>7885.32059590045</c:v>
                </c:pt>
                <c:pt idx="673">
                  <c:v>7885.32059590045</c:v>
                </c:pt>
                <c:pt idx="674">
                  <c:v>7885.32059590045</c:v>
                </c:pt>
                <c:pt idx="675">
                  <c:v>7885.32059590045</c:v>
                </c:pt>
                <c:pt idx="676">
                  <c:v>7885.32059590045</c:v>
                </c:pt>
                <c:pt idx="677">
                  <c:v>7885.32059590045</c:v>
                </c:pt>
                <c:pt idx="678">
                  <c:v>7885.32059590045</c:v>
                </c:pt>
                <c:pt idx="679">
                  <c:v>7885.32059590045</c:v>
                </c:pt>
                <c:pt idx="680">
                  <c:v>7885.32059590045</c:v>
                </c:pt>
                <c:pt idx="681">
                  <c:v>7885.32059590045</c:v>
                </c:pt>
                <c:pt idx="682">
                  <c:v>7885.32059590045</c:v>
                </c:pt>
                <c:pt idx="683">
                  <c:v>7885.32059590045</c:v>
                </c:pt>
                <c:pt idx="684">
                  <c:v>7885.32059590045</c:v>
                </c:pt>
                <c:pt idx="685">
                  <c:v>7885.32059590045</c:v>
                </c:pt>
                <c:pt idx="686">
                  <c:v>7885.32059590045</c:v>
                </c:pt>
                <c:pt idx="687">
                  <c:v>7885.32059590045</c:v>
                </c:pt>
                <c:pt idx="688">
                  <c:v>7885.32059590045</c:v>
                </c:pt>
                <c:pt idx="689">
                  <c:v>7885.32059590045</c:v>
                </c:pt>
                <c:pt idx="690">
                  <c:v>7885.32059590045</c:v>
                </c:pt>
                <c:pt idx="691">
                  <c:v>7885.32059590045</c:v>
                </c:pt>
                <c:pt idx="692">
                  <c:v>7885.32059590045</c:v>
                </c:pt>
                <c:pt idx="693">
                  <c:v>7885.32059590045</c:v>
                </c:pt>
                <c:pt idx="694">
                  <c:v>7885.32059590045</c:v>
                </c:pt>
                <c:pt idx="695">
                  <c:v>7885.32059590045</c:v>
                </c:pt>
                <c:pt idx="696">
                  <c:v>7885.32059590045</c:v>
                </c:pt>
                <c:pt idx="697">
                  <c:v>7885.32059590045</c:v>
                </c:pt>
                <c:pt idx="698">
                  <c:v>7885.32059590045</c:v>
                </c:pt>
                <c:pt idx="699">
                  <c:v>7885.32059590045</c:v>
                </c:pt>
                <c:pt idx="700">
                  <c:v>7885.32059590045</c:v>
                </c:pt>
                <c:pt idx="701">
                  <c:v>7885.32059590045</c:v>
                </c:pt>
                <c:pt idx="702">
                  <c:v>7885.32059590045</c:v>
                </c:pt>
                <c:pt idx="703">
                  <c:v>7885.32059590045</c:v>
                </c:pt>
                <c:pt idx="704">
                  <c:v>7885.32059590045</c:v>
                </c:pt>
                <c:pt idx="705">
                  <c:v>7885.32059590045</c:v>
                </c:pt>
                <c:pt idx="706">
                  <c:v>7885.32059590045</c:v>
                </c:pt>
                <c:pt idx="707">
                  <c:v>7885.32059590045</c:v>
                </c:pt>
                <c:pt idx="708">
                  <c:v>7885.32059590045</c:v>
                </c:pt>
                <c:pt idx="709">
                  <c:v>7885.32059590045</c:v>
                </c:pt>
                <c:pt idx="710">
                  <c:v>7885.32059590045</c:v>
                </c:pt>
                <c:pt idx="711">
                  <c:v>7885.32059590045</c:v>
                </c:pt>
                <c:pt idx="712">
                  <c:v>7885.32059590045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Trans!$A$2:$A$714</c:f>
              <c:numCache>
                <c:formatCode>General</c:formatCode>
                <c:ptCount val="7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</c:numCache>
            </c:numRef>
          </c:cat>
          <c:val>
            <c:numRef>
              <c:f>Trans!$C$2:$C$714</c:f>
              <c:numCache>
                <c:formatCode>General</c:formatCode>
                <c:ptCount val="713"/>
                <c:pt idx="0">
                  <c:v>10530.6918464961</c:v>
                </c:pt>
                <c:pt idx="1">
                  <c:v>10530.6918464961</c:v>
                </c:pt>
                <c:pt idx="2">
                  <c:v>10530.6918464961</c:v>
                </c:pt>
                <c:pt idx="3">
                  <c:v>10530.6918464961</c:v>
                </c:pt>
                <c:pt idx="4">
                  <c:v>10530.6918464961</c:v>
                </c:pt>
                <c:pt idx="5">
                  <c:v>10530.6918464961</c:v>
                </c:pt>
                <c:pt idx="6">
                  <c:v>10530.6918464961</c:v>
                </c:pt>
                <c:pt idx="7">
                  <c:v>10530.6918464961</c:v>
                </c:pt>
                <c:pt idx="8">
                  <c:v>10530.6918464961</c:v>
                </c:pt>
                <c:pt idx="9">
                  <c:v>10530.6918464961</c:v>
                </c:pt>
                <c:pt idx="10">
                  <c:v>10530.6918464961</c:v>
                </c:pt>
                <c:pt idx="11">
                  <c:v>10530.6918464961</c:v>
                </c:pt>
                <c:pt idx="12">
                  <c:v>10530.6918464961</c:v>
                </c:pt>
                <c:pt idx="13">
                  <c:v>10530.6918464961</c:v>
                </c:pt>
                <c:pt idx="14">
                  <c:v>10530.6918464961</c:v>
                </c:pt>
                <c:pt idx="15">
                  <c:v>10530.6918464961</c:v>
                </c:pt>
                <c:pt idx="16">
                  <c:v>10530.6918464961</c:v>
                </c:pt>
                <c:pt idx="17">
                  <c:v>10530.6918464961</c:v>
                </c:pt>
                <c:pt idx="18">
                  <c:v>10530.6918464961</c:v>
                </c:pt>
                <c:pt idx="19">
                  <c:v>10530.6918464961</c:v>
                </c:pt>
                <c:pt idx="20">
                  <c:v>10530.6918464961</c:v>
                </c:pt>
                <c:pt idx="21">
                  <c:v>10530.6918464961</c:v>
                </c:pt>
                <c:pt idx="22">
                  <c:v>10530.6918464961</c:v>
                </c:pt>
                <c:pt idx="23">
                  <c:v>10530.6918464961</c:v>
                </c:pt>
                <c:pt idx="24">
                  <c:v>10530.6918464961</c:v>
                </c:pt>
                <c:pt idx="25">
                  <c:v>10530.6918464961</c:v>
                </c:pt>
                <c:pt idx="26">
                  <c:v>10530.6918464961</c:v>
                </c:pt>
                <c:pt idx="27">
                  <c:v>10530.6918464961</c:v>
                </c:pt>
                <c:pt idx="28">
                  <c:v>10530.6918464961</c:v>
                </c:pt>
                <c:pt idx="29">
                  <c:v>10530.6918464961</c:v>
                </c:pt>
                <c:pt idx="30">
                  <c:v>10530.6918464961</c:v>
                </c:pt>
                <c:pt idx="31">
                  <c:v>10530.6918464961</c:v>
                </c:pt>
                <c:pt idx="32">
                  <c:v>10530.6918464961</c:v>
                </c:pt>
                <c:pt idx="33">
                  <c:v>10530.6918464961</c:v>
                </c:pt>
                <c:pt idx="34">
                  <c:v>10530.6918464961</c:v>
                </c:pt>
                <c:pt idx="35">
                  <c:v>10530.6918464961</c:v>
                </c:pt>
                <c:pt idx="36">
                  <c:v>10530.6918464961</c:v>
                </c:pt>
                <c:pt idx="37">
                  <c:v>10530.6918464961</c:v>
                </c:pt>
                <c:pt idx="38">
                  <c:v>10530.6918464961</c:v>
                </c:pt>
                <c:pt idx="39">
                  <c:v>10530.6918464961</c:v>
                </c:pt>
                <c:pt idx="40">
                  <c:v>10530.6918464961</c:v>
                </c:pt>
                <c:pt idx="41">
                  <c:v>10530.6918464961</c:v>
                </c:pt>
                <c:pt idx="42">
                  <c:v>10530.6918464961</c:v>
                </c:pt>
                <c:pt idx="43">
                  <c:v>10530.6918464961</c:v>
                </c:pt>
                <c:pt idx="44">
                  <c:v>10530.6918464961</c:v>
                </c:pt>
                <c:pt idx="45">
                  <c:v>10530.6918464961</c:v>
                </c:pt>
                <c:pt idx="46">
                  <c:v>10530.6918464961</c:v>
                </c:pt>
                <c:pt idx="47">
                  <c:v>10530.6918464961</c:v>
                </c:pt>
                <c:pt idx="48">
                  <c:v>10530.6918464961</c:v>
                </c:pt>
                <c:pt idx="49">
                  <c:v>10530.6918464961</c:v>
                </c:pt>
                <c:pt idx="50">
                  <c:v>10530.6918464961</c:v>
                </c:pt>
                <c:pt idx="51">
                  <c:v>10530.6918464961</c:v>
                </c:pt>
                <c:pt idx="52">
                  <c:v>10530.6918464961</c:v>
                </c:pt>
                <c:pt idx="53">
                  <c:v>10530.6918464961</c:v>
                </c:pt>
                <c:pt idx="54">
                  <c:v>10530.6918464961</c:v>
                </c:pt>
                <c:pt idx="55">
                  <c:v>10530.6918464961</c:v>
                </c:pt>
                <c:pt idx="56">
                  <c:v>10530.6918464961</c:v>
                </c:pt>
                <c:pt idx="57">
                  <c:v>10530.6918464961</c:v>
                </c:pt>
                <c:pt idx="58">
                  <c:v>10530.6918464961</c:v>
                </c:pt>
                <c:pt idx="59">
                  <c:v>10530.6918464961</c:v>
                </c:pt>
                <c:pt idx="60">
                  <c:v>10530.6918464961</c:v>
                </c:pt>
                <c:pt idx="61">
                  <c:v>10530.6918464961</c:v>
                </c:pt>
                <c:pt idx="62">
                  <c:v>10530.6918464961</c:v>
                </c:pt>
                <c:pt idx="63">
                  <c:v>10530.6918464961</c:v>
                </c:pt>
                <c:pt idx="64">
                  <c:v>10530.6918464961</c:v>
                </c:pt>
                <c:pt idx="65">
                  <c:v>10530.6918464961</c:v>
                </c:pt>
                <c:pt idx="66">
                  <c:v>10530.6918464961</c:v>
                </c:pt>
                <c:pt idx="67">
                  <c:v>10530.6918464961</c:v>
                </c:pt>
                <c:pt idx="68">
                  <c:v>10530.6918464961</c:v>
                </c:pt>
                <c:pt idx="69">
                  <c:v>10530.6918464961</c:v>
                </c:pt>
                <c:pt idx="70">
                  <c:v>10530.6918464961</c:v>
                </c:pt>
                <c:pt idx="71">
                  <c:v>10530.6918464961</c:v>
                </c:pt>
                <c:pt idx="72">
                  <c:v>10530.6918464961</c:v>
                </c:pt>
                <c:pt idx="73">
                  <c:v>10530.6918464961</c:v>
                </c:pt>
                <c:pt idx="74">
                  <c:v>10530.6918464961</c:v>
                </c:pt>
                <c:pt idx="75">
                  <c:v>10530.6918464961</c:v>
                </c:pt>
                <c:pt idx="76">
                  <c:v>10530.6918464961</c:v>
                </c:pt>
                <c:pt idx="77">
                  <c:v>10530.6918464961</c:v>
                </c:pt>
                <c:pt idx="78">
                  <c:v>10530.6918464961</c:v>
                </c:pt>
                <c:pt idx="79">
                  <c:v>10530.6918464961</c:v>
                </c:pt>
                <c:pt idx="80">
                  <c:v>10530.6918464961</c:v>
                </c:pt>
                <c:pt idx="81">
                  <c:v>10530.6918464961</c:v>
                </c:pt>
                <c:pt idx="82">
                  <c:v>10530.6918464961</c:v>
                </c:pt>
                <c:pt idx="83">
                  <c:v>10530.6918464961</c:v>
                </c:pt>
                <c:pt idx="84">
                  <c:v>10530.6918464961</c:v>
                </c:pt>
                <c:pt idx="85">
                  <c:v>10530.6918464961</c:v>
                </c:pt>
                <c:pt idx="86">
                  <c:v>10530.6918464961</c:v>
                </c:pt>
                <c:pt idx="87">
                  <c:v>10530.6918464961</c:v>
                </c:pt>
                <c:pt idx="88">
                  <c:v>10530.6918464961</c:v>
                </c:pt>
                <c:pt idx="89">
                  <c:v>10530.6918464961</c:v>
                </c:pt>
                <c:pt idx="90">
                  <c:v>10530.6918464961</c:v>
                </c:pt>
                <c:pt idx="91">
                  <c:v>10530.6918464961</c:v>
                </c:pt>
                <c:pt idx="92">
                  <c:v>10530.6918464961</c:v>
                </c:pt>
                <c:pt idx="93">
                  <c:v>10530.6918464961</c:v>
                </c:pt>
                <c:pt idx="94">
                  <c:v>10530.6918464961</c:v>
                </c:pt>
                <c:pt idx="95">
                  <c:v>10530.6918464961</c:v>
                </c:pt>
                <c:pt idx="96">
                  <c:v>10530.6918464961</c:v>
                </c:pt>
                <c:pt idx="97">
                  <c:v>10530.6918464961</c:v>
                </c:pt>
                <c:pt idx="98">
                  <c:v>10530.6918464961</c:v>
                </c:pt>
                <c:pt idx="99">
                  <c:v>10530.6918464961</c:v>
                </c:pt>
                <c:pt idx="100">
                  <c:v>10530.6918464961</c:v>
                </c:pt>
                <c:pt idx="101">
                  <c:v>10530.6918464961</c:v>
                </c:pt>
                <c:pt idx="102">
                  <c:v>10530.6918464961</c:v>
                </c:pt>
                <c:pt idx="103">
                  <c:v>10530.6918464961</c:v>
                </c:pt>
                <c:pt idx="104">
                  <c:v>10530.6918464961</c:v>
                </c:pt>
                <c:pt idx="105">
                  <c:v>10530.6918464961</c:v>
                </c:pt>
                <c:pt idx="106">
                  <c:v>10530.6918464961</c:v>
                </c:pt>
                <c:pt idx="107">
                  <c:v>10530.6918464961</c:v>
                </c:pt>
                <c:pt idx="108">
                  <c:v>10530.6918464961</c:v>
                </c:pt>
                <c:pt idx="109">
                  <c:v>10530.6918464961</c:v>
                </c:pt>
                <c:pt idx="110">
                  <c:v>10530.6918464961</c:v>
                </c:pt>
                <c:pt idx="111">
                  <c:v>10530.6918464961</c:v>
                </c:pt>
                <c:pt idx="112">
                  <c:v>10530.6918464961</c:v>
                </c:pt>
                <c:pt idx="113">
                  <c:v>10530.6918464961</c:v>
                </c:pt>
                <c:pt idx="114">
                  <c:v>10530.6918464961</c:v>
                </c:pt>
                <c:pt idx="115">
                  <c:v>10530.6918464961</c:v>
                </c:pt>
                <c:pt idx="116">
                  <c:v>10530.6918464961</c:v>
                </c:pt>
                <c:pt idx="117">
                  <c:v>10530.6918464961</c:v>
                </c:pt>
                <c:pt idx="118">
                  <c:v>10530.6918464961</c:v>
                </c:pt>
                <c:pt idx="119">
                  <c:v>10530.6918464961</c:v>
                </c:pt>
                <c:pt idx="120">
                  <c:v>10530.6918464961</c:v>
                </c:pt>
                <c:pt idx="121">
                  <c:v>10530.6918464961</c:v>
                </c:pt>
                <c:pt idx="122">
                  <c:v>10530.6918464961</c:v>
                </c:pt>
                <c:pt idx="123">
                  <c:v>10530.6918464961</c:v>
                </c:pt>
                <c:pt idx="124">
                  <c:v>10530.6918464961</c:v>
                </c:pt>
                <c:pt idx="125">
                  <c:v>10530.6918464961</c:v>
                </c:pt>
                <c:pt idx="126">
                  <c:v>10530.6918464961</c:v>
                </c:pt>
                <c:pt idx="127">
                  <c:v>10530.6918464961</c:v>
                </c:pt>
                <c:pt idx="128">
                  <c:v>10530.6918464961</c:v>
                </c:pt>
                <c:pt idx="129">
                  <c:v>10530.6918464961</c:v>
                </c:pt>
                <c:pt idx="130">
                  <c:v>10530.6918464961</c:v>
                </c:pt>
                <c:pt idx="131">
                  <c:v>10530.6918464961</c:v>
                </c:pt>
                <c:pt idx="132">
                  <c:v>10530.6918464961</c:v>
                </c:pt>
                <c:pt idx="133">
                  <c:v>10530.6918464961</c:v>
                </c:pt>
                <c:pt idx="134">
                  <c:v>10530.6918464961</c:v>
                </c:pt>
                <c:pt idx="135">
                  <c:v>10530.6918464961</c:v>
                </c:pt>
                <c:pt idx="136">
                  <c:v>10530.6918464961</c:v>
                </c:pt>
                <c:pt idx="137">
                  <c:v>10530.6918464961</c:v>
                </c:pt>
                <c:pt idx="138">
                  <c:v>10530.6918464961</c:v>
                </c:pt>
                <c:pt idx="139">
                  <c:v>10530.6918464961</c:v>
                </c:pt>
                <c:pt idx="140">
                  <c:v>10530.6918464961</c:v>
                </c:pt>
                <c:pt idx="141">
                  <c:v>10530.6918464961</c:v>
                </c:pt>
                <c:pt idx="142">
                  <c:v>10530.6918464961</c:v>
                </c:pt>
                <c:pt idx="143">
                  <c:v>10530.6918464961</c:v>
                </c:pt>
                <c:pt idx="144">
                  <c:v>10530.6918464961</c:v>
                </c:pt>
                <c:pt idx="145">
                  <c:v>10530.6918464961</c:v>
                </c:pt>
                <c:pt idx="146">
                  <c:v>10530.6918464961</c:v>
                </c:pt>
                <c:pt idx="147">
                  <c:v>10530.6918464961</c:v>
                </c:pt>
                <c:pt idx="148">
                  <c:v>10530.6918464961</c:v>
                </c:pt>
                <c:pt idx="149">
                  <c:v>10530.6918464961</c:v>
                </c:pt>
                <c:pt idx="150">
                  <c:v>10530.6918464961</c:v>
                </c:pt>
                <c:pt idx="151">
                  <c:v>10530.6918464961</c:v>
                </c:pt>
                <c:pt idx="152">
                  <c:v>10530.6918464961</c:v>
                </c:pt>
                <c:pt idx="153">
                  <c:v>10530.6918464961</c:v>
                </c:pt>
                <c:pt idx="154">
                  <c:v>10530.6918464961</c:v>
                </c:pt>
                <c:pt idx="155">
                  <c:v>10530.6918464961</c:v>
                </c:pt>
                <c:pt idx="156">
                  <c:v>10530.6918464961</c:v>
                </c:pt>
                <c:pt idx="157">
                  <c:v>10530.6918464961</c:v>
                </c:pt>
                <c:pt idx="158">
                  <c:v>10530.6918464961</c:v>
                </c:pt>
                <c:pt idx="159">
                  <c:v>10530.6918464961</c:v>
                </c:pt>
                <c:pt idx="160">
                  <c:v>10530.6918464961</c:v>
                </c:pt>
                <c:pt idx="161">
                  <c:v>10530.6918464961</c:v>
                </c:pt>
                <c:pt idx="162">
                  <c:v>10530.6918464961</c:v>
                </c:pt>
                <c:pt idx="163">
                  <c:v>10530.6918464961</c:v>
                </c:pt>
                <c:pt idx="164">
                  <c:v>10530.6918464961</c:v>
                </c:pt>
                <c:pt idx="165">
                  <c:v>10530.6918464961</c:v>
                </c:pt>
                <c:pt idx="166">
                  <c:v>10530.6918464961</c:v>
                </c:pt>
                <c:pt idx="167">
                  <c:v>10530.6918464961</c:v>
                </c:pt>
                <c:pt idx="168">
                  <c:v>10530.6918464961</c:v>
                </c:pt>
                <c:pt idx="169">
                  <c:v>10530.6918464961</c:v>
                </c:pt>
                <c:pt idx="170">
                  <c:v>10530.6918464961</c:v>
                </c:pt>
                <c:pt idx="171">
                  <c:v>10530.6918464961</c:v>
                </c:pt>
                <c:pt idx="172">
                  <c:v>10530.6918464961</c:v>
                </c:pt>
                <c:pt idx="173">
                  <c:v>10530.6918464961</c:v>
                </c:pt>
                <c:pt idx="174">
                  <c:v>10530.6918464961</c:v>
                </c:pt>
                <c:pt idx="175">
                  <c:v>10530.6918464961</c:v>
                </c:pt>
                <c:pt idx="176">
                  <c:v>10530.6918464961</c:v>
                </c:pt>
                <c:pt idx="177">
                  <c:v>10530.6918464961</c:v>
                </c:pt>
                <c:pt idx="178">
                  <c:v>10530.6918464961</c:v>
                </c:pt>
                <c:pt idx="179">
                  <c:v>10530.6918464961</c:v>
                </c:pt>
                <c:pt idx="180">
                  <c:v>10530.6918464961</c:v>
                </c:pt>
                <c:pt idx="181">
                  <c:v>10530.6918464961</c:v>
                </c:pt>
                <c:pt idx="182">
                  <c:v>10530.6918464961</c:v>
                </c:pt>
                <c:pt idx="183">
                  <c:v>10530.6918464961</c:v>
                </c:pt>
                <c:pt idx="184">
                  <c:v>10530.6918464961</c:v>
                </c:pt>
                <c:pt idx="185">
                  <c:v>10530.6918464961</c:v>
                </c:pt>
                <c:pt idx="186">
                  <c:v>10530.6918464961</c:v>
                </c:pt>
                <c:pt idx="187">
                  <c:v>10530.6918464961</c:v>
                </c:pt>
                <c:pt idx="188">
                  <c:v>10530.6918464961</c:v>
                </c:pt>
                <c:pt idx="189">
                  <c:v>10530.6918464961</c:v>
                </c:pt>
                <c:pt idx="190">
                  <c:v>10530.6918464961</c:v>
                </c:pt>
                <c:pt idx="191">
                  <c:v>10530.6918464961</c:v>
                </c:pt>
                <c:pt idx="192">
                  <c:v>10530.6918464961</c:v>
                </c:pt>
                <c:pt idx="193">
                  <c:v>10530.6918464961</c:v>
                </c:pt>
                <c:pt idx="194">
                  <c:v>10530.6918464961</c:v>
                </c:pt>
                <c:pt idx="195">
                  <c:v>10530.6918464961</c:v>
                </c:pt>
                <c:pt idx="196">
                  <c:v>10530.6918464961</c:v>
                </c:pt>
                <c:pt idx="197">
                  <c:v>10530.6918464961</c:v>
                </c:pt>
                <c:pt idx="198">
                  <c:v>10530.6918464961</c:v>
                </c:pt>
                <c:pt idx="199">
                  <c:v>10530.6918464961</c:v>
                </c:pt>
                <c:pt idx="200">
                  <c:v>10530.6918464961</c:v>
                </c:pt>
                <c:pt idx="201">
                  <c:v>10530.6918464961</c:v>
                </c:pt>
                <c:pt idx="202">
                  <c:v>10530.6918464961</c:v>
                </c:pt>
                <c:pt idx="203">
                  <c:v>10530.6918464961</c:v>
                </c:pt>
                <c:pt idx="204">
                  <c:v>10530.6918464961</c:v>
                </c:pt>
                <c:pt idx="205">
                  <c:v>10530.6918464961</c:v>
                </c:pt>
                <c:pt idx="206">
                  <c:v>10530.6918464961</c:v>
                </c:pt>
                <c:pt idx="207">
                  <c:v>10530.6918464961</c:v>
                </c:pt>
                <c:pt idx="208">
                  <c:v>10530.6918464961</c:v>
                </c:pt>
                <c:pt idx="209">
                  <c:v>10530.6918464961</c:v>
                </c:pt>
                <c:pt idx="210">
                  <c:v>10530.6918464961</c:v>
                </c:pt>
                <c:pt idx="211">
                  <c:v>10530.6918464961</c:v>
                </c:pt>
                <c:pt idx="212">
                  <c:v>10530.6918464961</c:v>
                </c:pt>
                <c:pt idx="213">
                  <c:v>10530.6918464961</c:v>
                </c:pt>
                <c:pt idx="214">
                  <c:v>10530.6918464961</c:v>
                </c:pt>
                <c:pt idx="215">
                  <c:v>10530.6918464961</c:v>
                </c:pt>
                <c:pt idx="216">
                  <c:v>10530.6918464961</c:v>
                </c:pt>
                <c:pt idx="217">
                  <c:v>10530.6918464961</c:v>
                </c:pt>
                <c:pt idx="218">
                  <c:v>10530.6918464961</c:v>
                </c:pt>
                <c:pt idx="219">
                  <c:v>10530.6918464961</c:v>
                </c:pt>
                <c:pt idx="220">
                  <c:v>10530.6918464961</c:v>
                </c:pt>
                <c:pt idx="221">
                  <c:v>10530.6918464961</c:v>
                </c:pt>
                <c:pt idx="222">
                  <c:v>10530.6918464961</c:v>
                </c:pt>
                <c:pt idx="223">
                  <c:v>10530.6918464961</c:v>
                </c:pt>
                <c:pt idx="224">
                  <c:v>10530.6918464961</c:v>
                </c:pt>
                <c:pt idx="225">
                  <c:v>10530.6918464961</c:v>
                </c:pt>
                <c:pt idx="226">
                  <c:v>10530.6918464961</c:v>
                </c:pt>
                <c:pt idx="227">
                  <c:v>10530.6918464961</c:v>
                </c:pt>
                <c:pt idx="228">
                  <c:v>10530.6918464961</c:v>
                </c:pt>
                <c:pt idx="229">
                  <c:v>10530.6918464961</c:v>
                </c:pt>
                <c:pt idx="230">
                  <c:v>10530.6918464961</c:v>
                </c:pt>
                <c:pt idx="231">
                  <c:v>10530.6918464961</c:v>
                </c:pt>
                <c:pt idx="232">
                  <c:v>10530.6918464961</c:v>
                </c:pt>
                <c:pt idx="233">
                  <c:v>10530.6918464961</c:v>
                </c:pt>
                <c:pt idx="234">
                  <c:v>10530.6918464961</c:v>
                </c:pt>
                <c:pt idx="235">
                  <c:v>10530.6918464961</c:v>
                </c:pt>
                <c:pt idx="236">
                  <c:v>10530.6918464961</c:v>
                </c:pt>
                <c:pt idx="237">
                  <c:v>10530.6918464961</c:v>
                </c:pt>
                <c:pt idx="238">
                  <c:v>10530.6918464961</c:v>
                </c:pt>
                <c:pt idx="239">
                  <c:v>10530.6918464961</c:v>
                </c:pt>
                <c:pt idx="240">
                  <c:v>10530.6918464961</c:v>
                </c:pt>
                <c:pt idx="241">
                  <c:v>10530.6918464961</c:v>
                </c:pt>
                <c:pt idx="242">
                  <c:v>10530.6918464961</c:v>
                </c:pt>
                <c:pt idx="243">
                  <c:v>10530.6918464961</c:v>
                </c:pt>
                <c:pt idx="244">
                  <c:v>10530.6918464961</c:v>
                </c:pt>
                <c:pt idx="245">
                  <c:v>10530.6918464961</c:v>
                </c:pt>
                <c:pt idx="246">
                  <c:v>10530.6918464961</c:v>
                </c:pt>
                <c:pt idx="247">
                  <c:v>10530.6918464961</c:v>
                </c:pt>
                <c:pt idx="248">
                  <c:v>10530.6918464961</c:v>
                </c:pt>
                <c:pt idx="249">
                  <c:v>10530.6918464961</c:v>
                </c:pt>
                <c:pt idx="250">
                  <c:v>10530.6918464961</c:v>
                </c:pt>
                <c:pt idx="251">
                  <c:v>10530.6918464961</c:v>
                </c:pt>
                <c:pt idx="252">
                  <c:v>10530.6918464961</c:v>
                </c:pt>
                <c:pt idx="253">
                  <c:v>10530.6918464961</c:v>
                </c:pt>
                <c:pt idx="254">
                  <c:v>10530.6918464961</c:v>
                </c:pt>
                <c:pt idx="255">
                  <c:v>10530.6918464961</c:v>
                </c:pt>
                <c:pt idx="256">
                  <c:v>10530.6918464961</c:v>
                </c:pt>
                <c:pt idx="257">
                  <c:v>10530.6918464961</c:v>
                </c:pt>
                <c:pt idx="258">
                  <c:v>10530.6918464961</c:v>
                </c:pt>
                <c:pt idx="259">
                  <c:v>10530.6918464961</c:v>
                </c:pt>
                <c:pt idx="260">
                  <c:v>10530.6918464961</c:v>
                </c:pt>
                <c:pt idx="261">
                  <c:v>10530.6918464961</c:v>
                </c:pt>
                <c:pt idx="262">
                  <c:v>10530.6918464961</c:v>
                </c:pt>
                <c:pt idx="263">
                  <c:v>10530.6918464961</c:v>
                </c:pt>
                <c:pt idx="264">
                  <c:v>10530.6918464961</c:v>
                </c:pt>
                <c:pt idx="265">
                  <c:v>10530.6918464961</c:v>
                </c:pt>
                <c:pt idx="266">
                  <c:v>10530.6918464961</c:v>
                </c:pt>
                <c:pt idx="267">
                  <c:v>10530.6918464961</c:v>
                </c:pt>
                <c:pt idx="268">
                  <c:v>10530.6918464961</c:v>
                </c:pt>
                <c:pt idx="269">
                  <c:v>10530.6918464961</c:v>
                </c:pt>
                <c:pt idx="270">
                  <c:v>10530.6918464961</c:v>
                </c:pt>
                <c:pt idx="271">
                  <c:v>10530.6918464961</c:v>
                </c:pt>
                <c:pt idx="272">
                  <c:v>10530.6918464961</c:v>
                </c:pt>
                <c:pt idx="273">
                  <c:v>10530.6918464961</c:v>
                </c:pt>
                <c:pt idx="274">
                  <c:v>10530.6918464961</c:v>
                </c:pt>
                <c:pt idx="275">
                  <c:v>10530.6918464961</c:v>
                </c:pt>
                <c:pt idx="276">
                  <c:v>10530.6918464961</c:v>
                </c:pt>
                <c:pt idx="277">
                  <c:v>10530.6918464961</c:v>
                </c:pt>
                <c:pt idx="278">
                  <c:v>10530.6918464961</c:v>
                </c:pt>
                <c:pt idx="279">
                  <c:v>10530.6918464961</c:v>
                </c:pt>
                <c:pt idx="280">
                  <c:v>10530.6918464961</c:v>
                </c:pt>
                <c:pt idx="281">
                  <c:v>10530.6918464961</c:v>
                </c:pt>
                <c:pt idx="282">
                  <c:v>10530.6918464961</c:v>
                </c:pt>
                <c:pt idx="283">
                  <c:v>10530.6918464961</c:v>
                </c:pt>
                <c:pt idx="284">
                  <c:v>10530.6918464961</c:v>
                </c:pt>
                <c:pt idx="285">
                  <c:v>10530.6918464961</c:v>
                </c:pt>
                <c:pt idx="286">
                  <c:v>10530.6918464961</c:v>
                </c:pt>
                <c:pt idx="287">
                  <c:v>10530.6918464961</c:v>
                </c:pt>
                <c:pt idx="288">
                  <c:v>10530.6918464961</c:v>
                </c:pt>
                <c:pt idx="289">
                  <c:v>10530.6918464961</c:v>
                </c:pt>
                <c:pt idx="290">
                  <c:v>10530.6918464961</c:v>
                </c:pt>
                <c:pt idx="291">
                  <c:v>10530.6918464961</c:v>
                </c:pt>
                <c:pt idx="292">
                  <c:v>10530.6918464961</c:v>
                </c:pt>
                <c:pt idx="293">
                  <c:v>10530.6918464961</c:v>
                </c:pt>
                <c:pt idx="294">
                  <c:v>10530.6918464961</c:v>
                </c:pt>
                <c:pt idx="295">
                  <c:v>10530.6918464961</c:v>
                </c:pt>
                <c:pt idx="296">
                  <c:v>10530.6918464961</c:v>
                </c:pt>
                <c:pt idx="297">
                  <c:v>10530.6918464961</c:v>
                </c:pt>
                <c:pt idx="298">
                  <c:v>10530.6918464961</c:v>
                </c:pt>
                <c:pt idx="299">
                  <c:v>10530.6918464961</c:v>
                </c:pt>
                <c:pt idx="300">
                  <c:v>10530.6918464961</c:v>
                </c:pt>
                <c:pt idx="301">
                  <c:v>10530.6918464961</c:v>
                </c:pt>
                <c:pt idx="302">
                  <c:v>10530.6918464961</c:v>
                </c:pt>
                <c:pt idx="303">
                  <c:v>10530.6918464961</c:v>
                </c:pt>
                <c:pt idx="304">
                  <c:v>10530.6918464961</c:v>
                </c:pt>
                <c:pt idx="305">
                  <c:v>10530.6918464961</c:v>
                </c:pt>
                <c:pt idx="306">
                  <c:v>10530.6918464961</c:v>
                </c:pt>
                <c:pt idx="307">
                  <c:v>10530.6918464961</c:v>
                </c:pt>
                <c:pt idx="308">
                  <c:v>10530.6918464961</c:v>
                </c:pt>
                <c:pt idx="309">
                  <c:v>10530.6918464961</c:v>
                </c:pt>
                <c:pt idx="310">
                  <c:v>10530.6918464961</c:v>
                </c:pt>
                <c:pt idx="311">
                  <c:v>10530.6918464961</c:v>
                </c:pt>
                <c:pt idx="312">
                  <c:v>10530.6918464961</c:v>
                </c:pt>
                <c:pt idx="313">
                  <c:v>10530.6918464961</c:v>
                </c:pt>
                <c:pt idx="314">
                  <c:v>10530.6918464961</c:v>
                </c:pt>
                <c:pt idx="315">
                  <c:v>10530.6918464961</c:v>
                </c:pt>
                <c:pt idx="316">
                  <c:v>10530.6918464961</c:v>
                </c:pt>
                <c:pt idx="317">
                  <c:v>10530.6918464961</c:v>
                </c:pt>
                <c:pt idx="318">
                  <c:v>10530.6918464961</c:v>
                </c:pt>
                <c:pt idx="319">
                  <c:v>10530.6918464961</c:v>
                </c:pt>
                <c:pt idx="320">
                  <c:v>10530.6918464961</c:v>
                </c:pt>
                <c:pt idx="321">
                  <c:v>10530.6918464961</c:v>
                </c:pt>
                <c:pt idx="322">
                  <c:v>10530.6918464961</c:v>
                </c:pt>
                <c:pt idx="323">
                  <c:v>10530.6918464961</c:v>
                </c:pt>
                <c:pt idx="324">
                  <c:v>10530.6918464961</c:v>
                </c:pt>
                <c:pt idx="325">
                  <c:v>10530.6918464961</c:v>
                </c:pt>
                <c:pt idx="326">
                  <c:v>10530.6918464961</c:v>
                </c:pt>
                <c:pt idx="327">
                  <c:v>10530.6918464961</c:v>
                </c:pt>
                <c:pt idx="328">
                  <c:v>10530.6918464961</c:v>
                </c:pt>
                <c:pt idx="329">
                  <c:v>10530.6918464961</c:v>
                </c:pt>
                <c:pt idx="330">
                  <c:v>10530.6918464961</c:v>
                </c:pt>
                <c:pt idx="331">
                  <c:v>10530.6918464961</c:v>
                </c:pt>
                <c:pt idx="332">
                  <c:v>10530.6918464961</c:v>
                </c:pt>
                <c:pt idx="333">
                  <c:v>10530.6918464961</c:v>
                </c:pt>
                <c:pt idx="334">
                  <c:v>10530.6918464961</c:v>
                </c:pt>
                <c:pt idx="335">
                  <c:v>10530.6918464961</c:v>
                </c:pt>
                <c:pt idx="336">
                  <c:v>10530.6918464961</c:v>
                </c:pt>
                <c:pt idx="337">
                  <c:v>10530.6918464961</c:v>
                </c:pt>
                <c:pt idx="338">
                  <c:v>10530.6918464961</c:v>
                </c:pt>
                <c:pt idx="339">
                  <c:v>10530.6918464961</c:v>
                </c:pt>
                <c:pt idx="340">
                  <c:v>10530.6918464961</c:v>
                </c:pt>
                <c:pt idx="341">
                  <c:v>10530.6918464961</c:v>
                </c:pt>
                <c:pt idx="342">
                  <c:v>10530.6918464961</c:v>
                </c:pt>
                <c:pt idx="343">
                  <c:v>10530.6918464961</c:v>
                </c:pt>
                <c:pt idx="344">
                  <c:v>10530.6918464961</c:v>
                </c:pt>
                <c:pt idx="345">
                  <c:v>10530.6918464961</c:v>
                </c:pt>
                <c:pt idx="346">
                  <c:v>10530.6918464961</c:v>
                </c:pt>
                <c:pt idx="347">
                  <c:v>10530.6918464961</c:v>
                </c:pt>
                <c:pt idx="348">
                  <c:v>10530.6918464961</c:v>
                </c:pt>
                <c:pt idx="349">
                  <c:v>10530.6918464961</c:v>
                </c:pt>
                <c:pt idx="350">
                  <c:v>10530.6918464961</c:v>
                </c:pt>
                <c:pt idx="351">
                  <c:v>10530.6918464961</c:v>
                </c:pt>
                <c:pt idx="352">
                  <c:v>10530.6918464961</c:v>
                </c:pt>
                <c:pt idx="353">
                  <c:v>10530.6918464961</c:v>
                </c:pt>
                <c:pt idx="354">
                  <c:v>10530.6918464961</c:v>
                </c:pt>
                <c:pt idx="355">
                  <c:v>10530.6918464961</c:v>
                </c:pt>
                <c:pt idx="356">
                  <c:v>10530.6918464961</c:v>
                </c:pt>
                <c:pt idx="357">
                  <c:v>10530.6918464961</c:v>
                </c:pt>
                <c:pt idx="358">
                  <c:v>10530.6918464961</c:v>
                </c:pt>
                <c:pt idx="359">
                  <c:v>10530.6918464961</c:v>
                </c:pt>
                <c:pt idx="360">
                  <c:v>10530.6918464961</c:v>
                </c:pt>
                <c:pt idx="361">
                  <c:v>10530.6918464961</c:v>
                </c:pt>
                <c:pt idx="362">
                  <c:v>10530.6918464961</c:v>
                </c:pt>
                <c:pt idx="363">
                  <c:v>10530.6918464961</c:v>
                </c:pt>
                <c:pt idx="364">
                  <c:v>10530.6918464961</c:v>
                </c:pt>
                <c:pt idx="365">
                  <c:v>10530.6918464961</c:v>
                </c:pt>
                <c:pt idx="366">
                  <c:v>10530.6918464961</c:v>
                </c:pt>
                <c:pt idx="367">
                  <c:v>10530.6918464961</c:v>
                </c:pt>
                <c:pt idx="368">
                  <c:v>10530.6918464961</c:v>
                </c:pt>
                <c:pt idx="369">
                  <c:v>10530.6918464961</c:v>
                </c:pt>
                <c:pt idx="370">
                  <c:v>10530.6918464961</c:v>
                </c:pt>
                <c:pt idx="371">
                  <c:v>10530.6918464961</c:v>
                </c:pt>
                <c:pt idx="372">
                  <c:v>10530.6918464961</c:v>
                </c:pt>
                <c:pt idx="373">
                  <c:v>10530.6918464961</c:v>
                </c:pt>
                <c:pt idx="374">
                  <c:v>10530.6918464961</c:v>
                </c:pt>
                <c:pt idx="375">
                  <c:v>10530.6918464961</c:v>
                </c:pt>
                <c:pt idx="376">
                  <c:v>10530.6918464961</c:v>
                </c:pt>
                <c:pt idx="377">
                  <c:v>10530.6918464961</c:v>
                </c:pt>
                <c:pt idx="378">
                  <c:v>10530.6918464961</c:v>
                </c:pt>
                <c:pt idx="379">
                  <c:v>10530.6918464961</c:v>
                </c:pt>
                <c:pt idx="380">
                  <c:v>10530.6918464961</c:v>
                </c:pt>
                <c:pt idx="381">
                  <c:v>10530.6918464961</c:v>
                </c:pt>
                <c:pt idx="382">
                  <c:v>10530.6918464961</c:v>
                </c:pt>
                <c:pt idx="383">
                  <c:v>10530.6918464961</c:v>
                </c:pt>
                <c:pt idx="384">
                  <c:v>10530.6918464961</c:v>
                </c:pt>
                <c:pt idx="385">
                  <c:v>10530.6918464961</c:v>
                </c:pt>
                <c:pt idx="386">
                  <c:v>10530.6918464961</c:v>
                </c:pt>
                <c:pt idx="387">
                  <c:v>10530.6918464961</c:v>
                </c:pt>
                <c:pt idx="388">
                  <c:v>10530.6918464961</c:v>
                </c:pt>
                <c:pt idx="389">
                  <c:v>10530.6918464961</c:v>
                </c:pt>
                <c:pt idx="390">
                  <c:v>10530.6918464961</c:v>
                </c:pt>
                <c:pt idx="391">
                  <c:v>10530.6918464961</c:v>
                </c:pt>
                <c:pt idx="392">
                  <c:v>10530.6918464961</c:v>
                </c:pt>
                <c:pt idx="393">
                  <c:v>10530.6918464961</c:v>
                </c:pt>
                <c:pt idx="394">
                  <c:v>10530.6918464961</c:v>
                </c:pt>
                <c:pt idx="395">
                  <c:v>10530.6918464961</c:v>
                </c:pt>
                <c:pt idx="396">
                  <c:v>10530.6918464961</c:v>
                </c:pt>
                <c:pt idx="397">
                  <c:v>10530.6918464961</c:v>
                </c:pt>
                <c:pt idx="398">
                  <c:v>10530.6918464961</c:v>
                </c:pt>
                <c:pt idx="399">
                  <c:v>10530.6918464961</c:v>
                </c:pt>
                <c:pt idx="400">
                  <c:v>10530.6918464961</c:v>
                </c:pt>
                <c:pt idx="401">
                  <c:v>10530.6918464961</c:v>
                </c:pt>
                <c:pt idx="402">
                  <c:v>10530.6918464961</c:v>
                </c:pt>
                <c:pt idx="403">
                  <c:v>10530.6918464961</c:v>
                </c:pt>
                <c:pt idx="404">
                  <c:v>10530.6918464961</c:v>
                </c:pt>
                <c:pt idx="405">
                  <c:v>10530.6918464961</c:v>
                </c:pt>
                <c:pt idx="406">
                  <c:v>10530.6918464961</c:v>
                </c:pt>
                <c:pt idx="407">
                  <c:v>10530.6918464961</c:v>
                </c:pt>
                <c:pt idx="408">
                  <c:v>10530.6918464961</c:v>
                </c:pt>
                <c:pt idx="409">
                  <c:v>10530.6918464961</c:v>
                </c:pt>
                <c:pt idx="410">
                  <c:v>10530.6918464961</c:v>
                </c:pt>
                <c:pt idx="411">
                  <c:v>10530.6918464961</c:v>
                </c:pt>
                <c:pt idx="412">
                  <c:v>10530.6918464961</c:v>
                </c:pt>
                <c:pt idx="413">
                  <c:v>10530.6918464961</c:v>
                </c:pt>
                <c:pt idx="414">
                  <c:v>10530.6918464961</c:v>
                </c:pt>
                <c:pt idx="415">
                  <c:v>10530.6918464961</c:v>
                </c:pt>
                <c:pt idx="416">
                  <c:v>10530.6918464961</c:v>
                </c:pt>
                <c:pt idx="417">
                  <c:v>10530.6918464961</c:v>
                </c:pt>
                <c:pt idx="418">
                  <c:v>10530.6918464961</c:v>
                </c:pt>
                <c:pt idx="419">
                  <c:v>10530.6918464961</c:v>
                </c:pt>
                <c:pt idx="420">
                  <c:v>10530.6918464961</c:v>
                </c:pt>
                <c:pt idx="421">
                  <c:v>10530.6918464961</c:v>
                </c:pt>
                <c:pt idx="422">
                  <c:v>10530.6918464961</c:v>
                </c:pt>
                <c:pt idx="423">
                  <c:v>10530.6918464961</c:v>
                </c:pt>
                <c:pt idx="424">
                  <c:v>10530.6918464961</c:v>
                </c:pt>
                <c:pt idx="425">
                  <c:v>10530.6918464961</c:v>
                </c:pt>
                <c:pt idx="426">
                  <c:v>10530.6918464961</c:v>
                </c:pt>
                <c:pt idx="427">
                  <c:v>10530.6918464961</c:v>
                </c:pt>
                <c:pt idx="428">
                  <c:v>10530.6918464961</c:v>
                </c:pt>
                <c:pt idx="429">
                  <c:v>10530.6918464961</c:v>
                </c:pt>
                <c:pt idx="430">
                  <c:v>10530.6918464961</c:v>
                </c:pt>
                <c:pt idx="431">
                  <c:v>10530.6918464961</c:v>
                </c:pt>
                <c:pt idx="432">
                  <c:v>10530.6918464961</c:v>
                </c:pt>
                <c:pt idx="433">
                  <c:v>10530.6918464961</c:v>
                </c:pt>
                <c:pt idx="434">
                  <c:v>10530.6918464961</c:v>
                </c:pt>
                <c:pt idx="435">
                  <c:v>10530.6918464961</c:v>
                </c:pt>
                <c:pt idx="436">
                  <c:v>10530.6918464961</c:v>
                </c:pt>
                <c:pt idx="437">
                  <c:v>10530.6918464961</c:v>
                </c:pt>
                <c:pt idx="438">
                  <c:v>10530.6918464961</c:v>
                </c:pt>
                <c:pt idx="439">
                  <c:v>10530.6918464961</c:v>
                </c:pt>
                <c:pt idx="440">
                  <c:v>10530.6918464961</c:v>
                </c:pt>
                <c:pt idx="441">
                  <c:v>10530.6918464961</c:v>
                </c:pt>
                <c:pt idx="442">
                  <c:v>10530.6918464961</c:v>
                </c:pt>
                <c:pt idx="443">
                  <c:v>10530.6918464961</c:v>
                </c:pt>
                <c:pt idx="444">
                  <c:v>10530.6918464961</c:v>
                </c:pt>
                <c:pt idx="445">
                  <c:v>10530.6918464961</c:v>
                </c:pt>
                <c:pt idx="446">
                  <c:v>10530.6918464961</c:v>
                </c:pt>
                <c:pt idx="447">
                  <c:v>10530.6918464961</c:v>
                </c:pt>
                <c:pt idx="448">
                  <c:v>10530.6918464961</c:v>
                </c:pt>
                <c:pt idx="449">
                  <c:v>10530.6918464961</c:v>
                </c:pt>
                <c:pt idx="450">
                  <c:v>10530.6918464961</c:v>
                </c:pt>
                <c:pt idx="451">
                  <c:v>10530.6918464961</c:v>
                </c:pt>
                <c:pt idx="452">
                  <c:v>10530.6918464961</c:v>
                </c:pt>
                <c:pt idx="453">
                  <c:v>10530.6918464961</c:v>
                </c:pt>
                <c:pt idx="454">
                  <c:v>10530.6918464961</c:v>
                </c:pt>
                <c:pt idx="455">
                  <c:v>10530.6918464961</c:v>
                </c:pt>
                <c:pt idx="456">
                  <c:v>10530.6918464961</c:v>
                </c:pt>
                <c:pt idx="457">
                  <c:v>10530.6918464961</c:v>
                </c:pt>
                <c:pt idx="458">
                  <c:v>10530.6918464961</c:v>
                </c:pt>
                <c:pt idx="459">
                  <c:v>10530.6918464961</c:v>
                </c:pt>
                <c:pt idx="460">
                  <c:v>10530.6918464961</c:v>
                </c:pt>
                <c:pt idx="461">
                  <c:v>10530.6918464961</c:v>
                </c:pt>
                <c:pt idx="462">
                  <c:v>10530.6918464961</c:v>
                </c:pt>
                <c:pt idx="463">
                  <c:v>10530.6918464961</c:v>
                </c:pt>
                <c:pt idx="464">
                  <c:v>10530.6918464961</c:v>
                </c:pt>
                <c:pt idx="465">
                  <c:v>10530.6918464961</c:v>
                </c:pt>
                <c:pt idx="466">
                  <c:v>10530.6918464961</c:v>
                </c:pt>
                <c:pt idx="467">
                  <c:v>10530.6918464961</c:v>
                </c:pt>
                <c:pt idx="468">
                  <c:v>10530.6918464961</c:v>
                </c:pt>
                <c:pt idx="469">
                  <c:v>10530.6918464961</c:v>
                </c:pt>
                <c:pt idx="470">
                  <c:v>10530.6918464961</c:v>
                </c:pt>
                <c:pt idx="471">
                  <c:v>10530.6918464961</c:v>
                </c:pt>
                <c:pt idx="472">
                  <c:v>10530.6918464961</c:v>
                </c:pt>
                <c:pt idx="473">
                  <c:v>10530.6918464961</c:v>
                </c:pt>
                <c:pt idx="474">
                  <c:v>10530.6918464961</c:v>
                </c:pt>
                <c:pt idx="475">
                  <c:v>10530.6918464961</c:v>
                </c:pt>
                <c:pt idx="476">
                  <c:v>10530.6918464961</c:v>
                </c:pt>
                <c:pt idx="477">
                  <c:v>10530.6918464961</c:v>
                </c:pt>
                <c:pt idx="478">
                  <c:v>10530.6918464961</c:v>
                </c:pt>
                <c:pt idx="479">
                  <c:v>10530.6918464961</c:v>
                </c:pt>
                <c:pt idx="480">
                  <c:v>10530.6918464961</c:v>
                </c:pt>
                <c:pt idx="481">
                  <c:v>10530.6918464961</c:v>
                </c:pt>
                <c:pt idx="482">
                  <c:v>10530.6918464961</c:v>
                </c:pt>
                <c:pt idx="483">
                  <c:v>10530.6918464961</c:v>
                </c:pt>
                <c:pt idx="484">
                  <c:v>10530.6918464961</c:v>
                </c:pt>
                <c:pt idx="485">
                  <c:v>10530.6918464961</c:v>
                </c:pt>
                <c:pt idx="486">
                  <c:v>10530.6918464961</c:v>
                </c:pt>
                <c:pt idx="487">
                  <c:v>10530.6918464961</c:v>
                </c:pt>
                <c:pt idx="488">
                  <c:v>10530.6918464961</c:v>
                </c:pt>
                <c:pt idx="489">
                  <c:v>10530.6918464961</c:v>
                </c:pt>
                <c:pt idx="490">
                  <c:v>10530.6918464961</c:v>
                </c:pt>
                <c:pt idx="491">
                  <c:v>10530.6918464961</c:v>
                </c:pt>
                <c:pt idx="492">
                  <c:v>10530.6918464961</c:v>
                </c:pt>
                <c:pt idx="493">
                  <c:v>10530.6918464961</c:v>
                </c:pt>
                <c:pt idx="494">
                  <c:v>10530.6918464961</c:v>
                </c:pt>
                <c:pt idx="495">
                  <c:v>10530.6918464961</c:v>
                </c:pt>
                <c:pt idx="496">
                  <c:v>10530.6918464961</c:v>
                </c:pt>
                <c:pt idx="497">
                  <c:v>10530.6918464961</c:v>
                </c:pt>
                <c:pt idx="498">
                  <c:v>10530.6918464961</c:v>
                </c:pt>
                <c:pt idx="499">
                  <c:v>10530.6918464961</c:v>
                </c:pt>
                <c:pt idx="500">
                  <c:v>10530.6918464961</c:v>
                </c:pt>
                <c:pt idx="501">
                  <c:v>10530.6918464961</c:v>
                </c:pt>
                <c:pt idx="502">
                  <c:v>10530.6918464961</c:v>
                </c:pt>
                <c:pt idx="503">
                  <c:v>10530.6918464961</c:v>
                </c:pt>
                <c:pt idx="504">
                  <c:v>10530.6918464961</c:v>
                </c:pt>
                <c:pt idx="505">
                  <c:v>10530.6918464961</c:v>
                </c:pt>
                <c:pt idx="506">
                  <c:v>10530.6918464961</c:v>
                </c:pt>
                <c:pt idx="507">
                  <c:v>10530.6918464961</c:v>
                </c:pt>
                <c:pt idx="508">
                  <c:v>10530.6918464961</c:v>
                </c:pt>
                <c:pt idx="509">
                  <c:v>10530.6918464961</c:v>
                </c:pt>
                <c:pt idx="510">
                  <c:v>10530.6918464961</c:v>
                </c:pt>
                <c:pt idx="511">
                  <c:v>10530.6918464961</c:v>
                </c:pt>
                <c:pt idx="512">
                  <c:v>10530.6918464961</c:v>
                </c:pt>
                <c:pt idx="513">
                  <c:v>10530.6918464961</c:v>
                </c:pt>
                <c:pt idx="514">
                  <c:v>10530.6918464961</c:v>
                </c:pt>
                <c:pt idx="515">
                  <c:v>10530.6918464961</c:v>
                </c:pt>
                <c:pt idx="516">
                  <c:v>10530.6918464961</c:v>
                </c:pt>
                <c:pt idx="517">
                  <c:v>10530.6918464961</c:v>
                </c:pt>
                <c:pt idx="518">
                  <c:v>10530.6918464961</c:v>
                </c:pt>
                <c:pt idx="519">
                  <c:v>10530.6918464961</c:v>
                </c:pt>
                <c:pt idx="520">
                  <c:v>10530.6918464961</c:v>
                </c:pt>
                <c:pt idx="521">
                  <c:v>10530.6918464961</c:v>
                </c:pt>
                <c:pt idx="522">
                  <c:v>10530.6918464961</c:v>
                </c:pt>
                <c:pt idx="523">
                  <c:v>10530.6918464961</c:v>
                </c:pt>
                <c:pt idx="524">
                  <c:v>10530.6918464961</c:v>
                </c:pt>
                <c:pt idx="525">
                  <c:v>10530.6918464961</c:v>
                </c:pt>
                <c:pt idx="526">
                  <c:v>10530.6918464961</c:v>
                </c:pt>
                <c:pt idx="527">
                  <c:v>10530.6918464961</c:v>
                </c:pt>
                <c:pt idx="528">
                  <c:v>10530.6918464961</c:v>
                </c:pt>
                <c:pt idx="529">
                  <c:v>10530.6918464961</c:v>
                </c:pt>
                <c:pt idx="530">
                  <c:v>10530.6918464961</c:v>
                </c:pt>
                <c:pt idx="531">
                  <c:v>10530.6918464961</c:v>
                </c:pt>
                <c:pt idx="532">
                  <c:v>10530.6918464961</c:v>
                </c:pt>
                <c:pt idx="533">
                  <c:v>10530.6918464961</c:v>
                </c:pt>
                <c:pt idx="534">
                  <c:v>10530.6918464961</c:v>
                </c:pt>
                <c:pt idx="535">
                  <c:v>10530.6918464961</c:v>
                </c:pt>
                <c:pt idx="536">
                  <c:v>10530.6918464961</c:v>
                </c:pt>
                <c:pt idx="537">
                  <c:v>10530.6918464961</c:v>
                </c:pt>
                <c:pt idx="538">
                  <c:v>10530.6918464961</c:v>
                </c:pt>
                <c:pt idx="539">
                  <c:v>10530.6918464961</c:v>
                </c:pt>
                <c:pt idx="540">
                  <c:v>10530.6918464961</c:v>
                </c:pt>
                <c:pt idx="541">
                  <c:v>10530.6918464961</c:v>
                </c:pt>
                <c:pt idx="542">
                  <c:v>10530.6918464961</c:v>
                </c:pt>
                <c:pt idx="543">
                  <c:v>10530.6918464961</c:v>
                </c:pt>
                <c:pt idx="544">
                  <c:v>10530.6918464961</c:v>
                </c:pt>
                <c:pt idx="545">
                  <c:v>10530.6918464961</c:v>
                </c:pt>
                <c:pt idx="546">
                  <c:v>10530.6918464961</c:v>
                </c:pt>
                <c:pt idx="547">
                  <c:v>10530.6918464961</c:v>
                </c:pt>
                <c:pt idx="548">
                  <c:v>10530.6918464961</c:v>
                </c:pt>
                <c:pt idx="549">
                  <c:v>10530.6918464961</c:v>
                </c:pt>
                <c:pt idx="550">
                  <c:v>10530.6918464961</c:v>
                </c:pt>
                <c:pt idx="551">
                  <c:v>10530.6918464961</c:v>
                </c:pt>
                <c:pt idx="552">
                  <c:v>10530.6918464961</c:v>
                </c:pt>
                <c:pt idx="553">
                  <c:v>10530.6918464961</c:v>
                </c:pt>
                <c:pt idx="554">
                  <c:v>10530.6918464961</c:v>
                </c:pt>
                <c:pt idx="555">
                  <c:v>10530.6918464961</c:v>
                </c:pt>
                <c:pt idx="556">
                  <c:v>10530.6918464961</c:v>
                </c:pt>
                <c:pt idx="557">
                  <c:v>10530.6918464961</c:v>
                </c:pt>
                <c:pt idx="558">
                  <c:v>10530.6918464961</c:v>
                </c:pt>
                <c:pt idx="559">
                  <c:v>10530.6918464961</c:v>
                </c:pt>
                <c:pt idx="560">
                  <c:v>10530.6918464961</c:v>
                </c:pt>
                <c:pt idx="561">
                  <c:v>10530.6918464961</c:v>
                </c:pt>
                <c:pt idx="562">
                  <c:v>10530.6918464961</c:v>
                </c:pt>
                <c:pt idx="563">
                  <c:v>10530.6918464961</c:v>
                </c:pt>
                <c:pt idx="564">
                  <c:v>10530.6918464961</c:v>
                </c:pt>
                <c:pt idx="565">
                  <c:v>10530.6918464961</c:v>
                </c:pt>
                <c:pt idx="566">
                  <c:v>10530.6918464961</c:v>
                </c:pt>
                <c:pt idx="567">
                  <c:v>10530.6918464961</c:v>
                </c:pt>
                <c:pt idx="568">
                  <c:v>10530.6918464961</c:v>
                </c:pt>
                <c:pt idx="569">
                  <c:v>10530.6918464961</c:v>
                </c:pt>
                <c:pt idx="570">
                  <c:v>10530.6918464961</c:v>
                </c:pt>
                <c:pt idx="571">
                  <c:v>10530.6918464961</c:v>
                </c:pt>
                <c:pt idx="572">
                  <c:v>10530.6918464961</c:v>
                </c:pt>
                <c:pt idx="573">
                  <c:v>10530.6918464961</c:v>
                </c:pt>
                <c:pt idx="574">
                  <c:v>10530.6918464961</c:v>
                </c:pt>
                <c:pt idx="575">
                  <c:v>10530.6918464961</c:v>
                </c:pt>
                <c:pt idx="576">
                  <c:v>10530.6918464961</c:v>
                </c:pt>
                <c:pt idx="577">
                  <c:v>10530.6918464961</c:v>
                </c:pt>
                <c:pt idx="578">
                  <c:v>10530.6918464961</c:v>
                </c:pt>
                <c:pt idx="579">
                  <c:v>10530.6918464961</c:v>
                </c:pt>
                <c:pt idx="580">
                  <c:v>10530.6918464961</c:v>
                </c:pt>
                <c:pt idx="581">
                  <c:v>10530.6918464961</c:v>
                </c:pt>
                <c:pt idx="582">
                  <c:v>10530.6918464961</c:v>
                </c:pt>
                <c:pt idx="583">
                  <c:v>10530.6918464961</c:v>
                </c:pt>
                <c:pt idx="584">
                  <c:v>10530.6918464961</c:v>
                </c:pt>
                <c:pt idx="585">
                  <c:v>10530.6918464961</c:v>
                </c:pt>
                <c:pt idx="586">
                  <c:v>10530.6918464961</c:v>
                </c:pt>
                <c:pt idx="587">
                  <c:v>10530.6918464961</c:v>
                </c:pt>
                <c:pt idx="588">
                  <c:v>10530.6918464961</c:v>
                </c:pt>
                <c:pt idx="589">
                  <c:v>10530.6918464961</c:v>
                </c:pt>
                <c:pt idx="590">
                  <c:v>10530.6918464961</c:v>
                </c:pt>
                <c:pt idx="591">
                  <c:v>10530.6918464961</c:v>
                </c:pt>
                <c:pt idx="592">
                  <c:v>10530.6918464961</c:v>
                </c:pt>
                <c:pt idx="593">
                  <c:v>10530.6918464961</c:v>
                </c:pt>
                <c:pt idx="594">
                  <c:v>10530.6918464961</c:v>
                </c:pt>
                <c:pt idx="595">
                  <c:v>10530.6918464961</c:v>
                </c:pt>
                <c:pt idx="596">
                  <c:v>10530.6918464961</c:v>
                </c:pt>
                <c:pt idx="597">
                  <c:v>10530.6918464961</c:v>
                </c:pt>
                <c:pt idx="598">
                  <c:v>10530.6918464961</c:v>
                </c:pt>
                <c:pt idx="599">
                  <c:v>10530.6918464961</c:v>
                </c:pt>
                <c:pt idx="600">
                  <c:v>10530.6918464961</c:v>
                </c:pt>
                <c:pt idx="601">
                  <c:v>10530.6918464961</c:v>
                </c:pt>
                <c:pt idx="602">
                  <c:v>10530.6918464961</c:v>
                </c:pt>
                <c:pt idx="603">
                  <c:v>10530.6918464961</c:v>
                </c:pt>
                <c:pt idx="604">
                  <c:v>10530.6918464961</c:v>
                </c:pt>
                <c:pt idx="605">
                  <c:v>10530.6918464961</c:v>
                </c:pt>
                <c:pt idx="606">
                  <c:v>10530.6918464961</c:v>
                </c:pt>
                <c:pt idx="607">
                  <c:v>10530.6918464961</c:v>
                </c:pt>
                <c:pt idx="608">
                  <c:v>10530.6918464961</c:v>
                </c:pt>
                <c:pt idx="609">
                  <c:v>10530.6918464961</c:v>
                </c:pt>
                <c:pt idx="610">
                  <c:v>10530.6918464961</c:v>
                </c:pt>
                <c:pt idx="611">
                  <c:v>10530.6918464961</c:v>
                </c:pt>
                <c:pt idx="612">
                  <c:v>10530.6918464961</c:v>
                </c:pt>
                <c:pt idx="613">
                  <c:v>10530.6918464961</c:v>
                </c:pt>
                <c:pt idx="614">
                  <c:v>10530.6918464961</c:v>
                </c:pt>
                <c:pt idx="615">
                  <c:v>10530.6918464961</c:v>
                </c:pt>
                <c:pt idx="616">
                  <c:v>10530.6918464961</c:v>
                </c:pt>
                <c:pt idx="617">
                  <c:v>10530.6918464961</c:v>
                </c:pt>
                <c:pt idx="618">
                  <c:v>10530.6918464961</c:v>
                </c:pt>
                <c:pt idx="619">
                  <c:v>10530.6918464961</c:v>
                </c:pt>
                <c:pt idx="620">
                  <c:v>10530.6918464961</c:v>
                </c:pt>
                <c:pt idx="621">
                  <c:v>10530.6918464961</c:v>
                </c:pt>
                <c:pt idx="622">
                  <c:v>10530.6918464961</c:v>
                </c:pt>
                <c:pt idx="623">
                  <c:v>10530.6918464961</c:v>
                </c:pt>
                <c:pt idx="624">
                  <c:v>10530.6918464961</c:v>
                </c:pt>
                <c:pt idx="625">
                  <c:v>10530.6918464961</c:v>
                </c:pt>
                <c:pt idx="626">
                  <c:v>10530.6918464961</c:v>
                </c:pt>
                <c:pt idx="627">
                  <c:v>10530.6918464961</c:v>
                </c:pt>
                <c:pt idx="628">
                  <c:v>10530.6918464961</c:v>
                </c:pt>
                <c:pt idx="629">
                  <c:v>10530.6918464961</c:v>
                </c:pt>
                <c:pt idx="630">
                  <c:v>10530.6918464961</c:v>
                </c:pt>
                <c:pt idx="631">
                  <c:v>10530.6918464961</c:v>
                </c:pt>
                <c:pt idx="632">
                  <c:v>10530.6918464961</c:v>
                </c:pt>
                <c:pt idx="633">
                  <c:v>10530.6918464961</c:v>
                </c:pt>
                <c:pt idx="634">
                  <c:v>10530.6918464961</c:v>
                </c:pt>
                <c:pt idx="635">
                  <c:v>10530.6918464961</c:v>
                </c:pt>
                <c:pt idx="636">
                  <c:v>10530.6918464961</c:v>
                </c:pt>
                <c:pt idx="637">
                  <c:v>10530.6918464961</c:v>
                </c:pt>
                <c:pt idx="638">
                  <c:v>10530.6918464961</c:v>
                </c:pt>
                <c:pt idx="639">
                  <c:v>10530.6918464961</c:v>
                </c:pt>
                <c:pt idx="640">
                  <c:v>10530.6918464961</c:v>
                </c:pt>
                <c:pt idx="641">
                  <c:v>10530.6918464961</c:v>
                </c:pt>
                <c:pt idx="642">
                  <c:v>10530.6918464961</c:v>
                </c:pt>
                <c:pt idx="643">
                  <c:v>10530.6918464961</c:v>
                </c:pt>
                <c:pt idx="644">
                  <c:v>10530.6918464961</c:v>
                </c:pt>
                <c:pt idx="645">
                  <c:v>10530.6918464961</c:v>
                </c:pt>
                <c:pt idx="646">
                  <c:v>10530.6918464961</c:v>
                </c:pt>
                <c:pt idx="647">
                  <c:v>10530.6918464961</c:v>
                </c:pt>
                <c:pt idx="648">
                  <c:v>10530.6918464961</c:v>
                </c:pt>
                <c:pt idx="649">
                  <c:v>10530.6918464961</c:v>
                </c:pt>
                <c:pt idx="650">
                  <c:v>10530.6918464961</c:v>
                </c:pt>
                <c:pt idx="651">
                  <c:v>10530.6918464961</c:v>
                </c:pt>
                <c:pt idx="652">
                  <c:v>10530.6918464961</c:v>
                </c:pt>
                <c:pt idx="653">
                  <c:v>10530.6918464961</c:v>
                </c:pt>
                <c:pt idx="654">
                  <c:v>10530.6918464961</c:v>
                </c:pt>
                <c:pt idx="655">
                  <c:v>10530.6918464961</c:v>
                </c:pt>
                <c:pt idx="656">
                  <c:v>10530.6918464961</c:v>
                </c:pt>
                <c:pt idx="657">
                  <c:v>10530.6918464961</c:v>
                </c:pt>
                <c:pt idx="658">
                  <c:v>10530.6918464961</c:v>
                </c:pt>
                <c:pt idx="659">
                  <c:v>10530.6918464961</c:v>
                </c:pt>
                <c:pt idx="660">
                  <c:v>10530.6918464961</c:v>
                </c:pt>
                <c:pt idx="661">
                  <c:v>10530.6918464961</c:v>
                </c:pt>
                <c:pt idx="662">
                  <c:v>10530.6918464961</c:v>
                </c:pt>
                <c:pt idx="663">
                  <c:v>10530.6918464961</c:v>
                </c:pt>
                <c:pt idx="664">
                  <c:v>10530.6918464961</c:v>
                </c:pt>
                <c:pt idx="665">
                  <c:v>10530.6918464961</c:v>
                </c:pt>
                <c:pt idx="666">
                  <c:v>10530.6918464961</c:v>
                </c:pt>
                <c:pt idx="667">
                  <c:v>10530.6918464961</c:v>
                </c:pt>
                <c:pt idx="668">
                  <c:v>10530.6918464961</c:v>
                </c:pt>
                <c:pt idx="669">
                  <c:v>10530.6918464961</c:v>
                </c:pt>
                <c:pt idx="670">
                  <c:v>10530.6918464961</c:v>
                </c:pt>
                <c:pt idx="671">
                  <c:v>10530.6918464961</c:v>
                </c:pt>
                <c:pt idx="672">
                  <c:v>10530.6918464961</c:v>
                </c:pt>
                <c:pt idx="673">
                  <c:v>10530.6918464961</c:v>
                </c:pt>
                <c:pt idx="674">
                  <c:v>10530.6918464961</c:v>
                </c:pt>
                <c:pt idx="675">
                  <c:v>10530.6918464961</c:v>
                </c:pt>
                <c:pt idx="676">
                  <c:v>10530.6918464961</c:v>
                </c:pt>
                <c:pt idx="677">
                  <c:v>10530.6918464961</c:v>
                </c:pt>
                <c:pt idx="678">
                  <c:v>10530.6918464961</c:v>
                </c:pt>
                <c:pt idx="679">
                  <c:v>10530.6918464961</c:v>
                </c:pt>
                <c:pt idx="680">
                  <c:v>10530.6918464961</c:v>
                </c:pt>
                <c:pt idx="681">
                  <c:v>10530.6918464961</c:v>
                </c:pt>
                <c:pt idx="682">
                  <c:v>10530.6918464961</c:v>
                </c:pt>
                <c:pt idx="683">
                  <c:v>10530.6918464961</c:v>
                </c:pt>
                <c:pt idx="684">
                  <c:v>10530.6918464961</c:v>
                </c:pt>
                <c:pt idx="685">
                  <c:v>10530.6918464961</c:v>
                </c:pt>
                <c:pt idx="686">
                  <c:v>10530.6918464961</c:v>
                </c:pt>
                <c:pt idx="687">
                  <c:v>10530.6918464961</c:v>
                </c:pt>
                <c:pt idx="688">
                  <c:v>10530.6918464961</c:v>
                </c:pt>
                <c:pt idx="689">
                  <c:v>10530.6918464961</c:v>
                </c:pt>
                <c:pt idx="690">
                  <c:v>10530.6918464961</c:v>
                </c:pt>
                <c:pt idx="691">
                  <c:v>10530.6918464961</c:v>
                </c:pt>
                <c:pt idx="692">
                  <c:v>10530.6918464961</c:v>
                </c:pt>
                <c:pt idx="693">
                  <c:v>10530.6918464961</c:v>
                </c:pt>
                <c:pt idx="694">
                  <c:v>10530.6918464961</c:v>
                </c:pt>
                <c:pt idx="695">
                  <c:v>10530.6918464961</c:v>
                </c:pt>
                <c:pt idx="696">
                  <c:v>10530.6918464961</c:v>
                </c:pt>
                <c:pt idx="697">
                  <c:v>10530.6918464961</c:v>
                </c:pt>
                <c:pt idx="698">
                  <c:v>10530.6918464961</c:v>
                </c:pt>
                <c:pt idx="699">
                  <c:v>10530.6918464961</c:v>
                </c:pt>
                <c:pt idx="700">
                  <c:v>10530.6918464961</c:v>
                </c:pt>
                <c:pt idx="701">
                  <c:v>10530.6918464961</c:v>
                </c:pt>
                <c:pt idx="702">
                  <c:v>10530.6918464961</c:v>
                </c:pt>
                <c:pt idx="703">
                  <c:v>10530.6918464961</c:v>
                </c:pt>
                <c:pt idx="704">
                  <c:v>10530.6918464961</c:v>
                </c:pt>
                <c:pt idx="705">
                  <c:v>10530.6918464961</c:v>
                </c:pt>
                <c:pt idx="706">
                  <c:v>10530.6918464961</c:v>
                </c:pt>
                <c:pt idx="707">
                  <c:v>10530.6918464961</c:v>
                </c:pt>
                <c:pt idx="708">
                  <c:v>10530.6918464961</c:v>
                </c:pt>
                <c:pt idx="709">
                  <c:v>10530.6918464961</c:v>
                </c:pt>
                <c:pt idx="710">
                  <c:v>10530.6918464961</c:v>
                </c:pt>
                <c:pt idx="711">
                  <c:v>10530.6918464961</c:v>
                </c:pt>
                <c:pt idx="712">
                  <c:v>10530.6918464961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Trans!$A$2:$A$714</c:f>
              <c:numCache>
                <c:formatCode>General</c:formatCode>
                <c:ptCount val="7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</c:numCache>
            </c:numRef>
          </c:cat>
          <c:val>
            <c:numRef>
              <c:f>Trans!$D$2:$D$714</c:f>
              <c:numCache>
                <c:formatCode>General</c:formatCode>
                <c:ptCount val="713"/>
                <c:pt idx="0">
                  <c:v>1554.96195805361</c:v>
                </c:pt>
                <c:pt idx="1">
                  <c:v>6293.77328897683</c:v>
                </c:pt>
                <c:pt idx="2">
                  <c:v>6224.39735848906</c:v>
                </c:pt>
                <c:pt idx="3">
                  <c:v>6154.54851898682</c:v>
                </c:pt>
                <c:pt idx="4">
                  <c:v>6084.33271606895</c:v>
                </c:pt>
                <c:pt idx="5">
                  <c:v>6013.83423609628</c:v>
                </c:pt>
                <c:pt idx="6">
                  <c:v>5943.12237870462</c:v>
                </c:pt>
                <c:pt idx="7">
                  <c:v>5872.25608358711</c:v>
                </c:pt>
                <c:pt idx="8">
                  <c:v>5801.28729381041</c:v>
                </c:pt>
                <c:pt idx="9">
                  <c:v>5730.26354037845</c:v>
                </c:pt>
                <c:pt idx="10">
                  <c:v>5659.23006838105</c:v>
                </c:pt>
                <c:pt idx="11">
                  <c:v>5588.23173620518</c:v>
                </c:pt>
                <c:pt idx="12">
                  <c:v>5519.39936768347</c:v>
                </c:pt>
                <c:pt idx="13">
                  <c:v>5450.79527589031</c:v>
                </c:pt>
                <c:pt idx="14">
                  <c:v>5382.55548469596</c:v>
                </c:pt>
                <c:pt idx="15">
                  <c:v>5314.84648504261</c:v>
                </c:pt>
                <c:pt idx="16">
                  <c:v>3661.10032735282</c:v>
                </c:pt>
                <c:pt idx="17">
                  <c:v>3096.7316182895</c:v>
                </c:pt>
                <c:pt idx="18">
                  <c:v>2933.52583534639</c:v>
                </c:pt>
                <c:pt idx="19">
                  <c:v>2812.13114886373</c:v>
                </c:pt>
                <c:pt idx="20">
                  <c:v>2802.80859776447</c:v>
                </c:pt>
                <c:pt idx="21">
                  <c:v>2710.79372271408</c:v>
                </c:pt>
                <c:pt idx="22">
                  <c:v>2701.02203514164</c:v>
                </c:pt>
                <c:pt idx="23">
                  <c:v>2628.79753137234</c:v>
                </c:pt>
                <c:pt idx="24">
                  <c:v>2618.64392514858</c:v>
                </c:pt>
                <c:pt idx="25">
                  <c:v>2559.405680256</c:v>
                </c:pt>
                <c:pt idx="26">
                  <c:v>2549.09753177162</c:v>
                </c:pt>
                <c:pt idx="27">
                  <c:v>2500.78094000674</c:v>
                </c:pt>
                <c:pt idx="28">
                  <c:v>2490.41532956227</c:v>
                </c:pt>
                <c:pt idx="29">
                  <c:v>2450.63325827096</c:v>
                </c:pt>
                <c:pt idx="30">
                  <c:v>2440.2819786317</c:v>
                </c:pt>
                <c:pt idx="31">
                  <c:v>2407.36919307588</c:v>
                </c:pt>
                <c:pt idx="32">
                  <c:v>2377.94544607855</c:v>
                </c:pt>
                <c:pt idx="33">
                  <c:v>2260.38451339955</c:v>
                </c:pt>
                <c:pt idx="34">
                  <c:v>2194.81335520124</c:v>
                </c:pt>
                <c:pt idx="35">
                  <c:v>2137.79282798564</c:v>
                </c:pt>
                <c:pt idx="36">
                  <c:v>2101.32686464133</c:v>
                </c:pt>
                <c:pt idx="37">
                  <c:v>2097.42688372022</c:v>
                </c:pt>
                <c:pt idx="38">
                  <c:v>2049.3102684274</c:v>
                </c:pt>
                <c:pt idx="39">
                  <c:v>2076.64633163812</c:v>
                </c:pt>
                <c:pt idx="40">
                  <c:v>2055.75986973822</c:v>
                </c:pt>
                <c:pt idx="41">
                  <c:v>2012.67231567894</c:v>
                </c:pt>
                <c:pt idx="42">
                  <c:v>2000.80621063931</c:v>
                </c:pt>
                <c:pt idx="43">
                  <c:v>2006.74633161679</c:v>
                </c:pt>
                <c:pt idx="44">
                  <c:v>1970.44594632395</c:v>
                </c:pt>
                <c:pt idx="45">
                  <c:v>1962.38115944545</c:v>
                </c:pt>
                <c:pt idx="46">
                  <c:v>1967.81558613186</c:v>
                </c:pt>
                <c:pt idx="47">
                  <c:v>1937.66625202458</c:v>
                </c:pt>
                <c:pt idx="48">
                  <c:v>1944.98103618265</c:v>
                </c:pt>
                <c:pt idx="49">
                  <c:v>1930.83039377778</c:v>
                </c:pt>
                <c:pt idx="50">
                  <c:v>1878.65365698817</c:v>
                </c:pt>
                <c:pt idx="51">
                  <c:v>1840.73837384496</c:v>
                </c:pt>
                <c:pt idx="52">
                  <c:v>1826.08099481274</c:v>
                </c:pt>
                <c:pt idx="53">
                  <c:v>1807.57017542271</c:v>
                </c:pt>
                <c:pt idx="54">
                  <c:v>1776.39686734311</c:v>
                </c:pt>
                <c:pt idx="55">
                  <c:v>1758.78180226127</c:v>
                </c:pt>
                <c:pt idx="56">
                  <c:v>1753.45603994693</c:v>
                </c:pt>
                <c:pt idx="57">
                  <c:v>1752.19722560165</c:v>
                </c:pt>
                <c:pt idx="58">
                  <c:v>1726.92509354169</c:v>
                </c:pt>
                <c:pt idx="59">
                  <c:v>1712.71823841401</c:v>
                </c:pt>
                <c:pt idx="60">
                  <c:v>1708.0668845056</c:v>
                </c:pt>
                <c:pt idx="61">
                  <c:v>1708.56358862145</c:v>
                </c:pt>
                <c:pt idx="62">
                  <c:v>1691.8628991954</c:v>
                </c:pt>
                <c:pt idx="63">
                  <c:v>1676.95275300025</c:v>
                </c:pt>
                <c:pt idx="64">
                  <c:v>1675.37960393047</c:v>
                </c:pt>
                <c:pt idx="65">
                  <c:v>1673.8301225607</c:v>
                </c:pt>
                <c:pt idx="66">
                  <c:v>1648.10434342769</c:v>
                </c:pt>
                <c:pt idx="67">
                  <c:v>1628.02557076479</c:v>
                </c:pt>
                <c:pt idx="68">
                  <c:v>1613.68223488441</c:v>
                </c:pt>
                <c:pt idx="69">
                  <c:v>1603.96425572013</c:v>
                </c:pt>
                <c:pt idx="70">
                  <c:v>1584.99417818402</c:v>
                </c:pt>
                <c:pt idx="71">
                  <c:v>1572.48839859045</c:v>
                </c:pt>
                <c:pt idx="72">
                  <c:v>1567.6639366099</c:v>
                </c:pt>
                <c:pt idx="73">
                  <c:v>1567.07585534679</c:v>
                </c:pt>
                <c:pt idx="74">
                  <c:v>1551.54303541946</c:v>
                </c:pt>
                <c:pt idx="75">
                  <c:v>1543.4227713969</c:v>
                </c:pt>
                <c:pt idx="76">
                  <c:v>1539.33062347734</c:v>
                </c:pt>
                <c:pt idx="77">
                  <c:v>1538.79353670035</c:v>
                </c:pt>
                <c:pt idx="78">
                  <c:v>1528.8523218225</c:v>
                </c:pt>
                <c:pt idx="79">
                  <c:v>1521.26677409674</c:v>
                </c:pt>
                <c:pt idx="80">
                  <c:v>1512.25756765435</c:v>
                </c:pt>
                <c:pt idx="81">
                  <c:v>1500.43383154994</c:v>
                </c:pt>
                <c:pt idx="82">
                  <c:v>1490.54248583166</c:v>
                </c:pt>
                <c:pt idx="83">
                  <c:v>1478.85112612561</c:v>
                </c:pt>
                <c:pt idx="84">
                  <c:v>1473.586735343</c:v>
                </c:pt>
                <c:pt idx="85">
                  <c:v>1467.54679270766</c:v>
                </c:pt>
                <c:pt idx="86">
                  <c:v>1456.8228305844</c:v>
                </c:pt>
                <c:pt idx="87">
                  <c:v>1449.38051262178</c:v>
                </c:pt>
                <c:pt idx="88">
                  <c:v>1447.05532445894</c:v>
                </c:pt>
                <c:pt idx="89">
                  <c:v>1446.63445527033</c:v>
                </c:pt>
                <c:pt idx="90">
                  <c:v>1436.54630214539</c:v>
                </c:pt>
                <c:pt idx="91">
                  <c:v>1429.77673809981</c:v>
                </c:pt>
                <c:pt idx="92">
                  <c:v>1427.54631978557</c:v>
                </c:pt>
                <c:pt idx="93">
                  <c:v>1427.50400606798</c:v>
                </c:pt>
                <c:pt idx="94">
                  <c:v>1420.81855084512</c:v>
                </c:pt>
                <c:pt idx="95">
                  <c:v>1414.91266025903</c:v>
                </c:pt>
                <c:pt idx="96">
                  <c:v>1408.31552799959</c:v>
                </c:pt>
                <c:pt idx="97">
                  <c:v>1401.29773121244</c:v>
                </c:pt>
                <c:pt idx="98">
                  <c:v>1394.6370786127</c:v>
                </c:pt>
                <c:pt idx="99">
                  <c:v>1387.69710666726</c:v>
                </c:pt>
                <c:pt idx="100">
                  <c:v>1382.61473033921</c:v>
                </c:pt>
                <c:pt idx="101">
                  <c:v>1379.51314249548</c:v>
                </c:pt>
                <c:pt idx="102">
                  <c:v>1372.70826241693</c:v>
                </c:pt>
                <c:pt idx="103">
                  <c:v>1367.43956915819</c:v>
                </c:pt>
                <c:pt idx="104">
                  <c:v>1362.2253982052</c:v>
                </c:pt>
                <c:pt idx="105">
                  <c:v>1359.95472512395</c:v>
                </c:pt>
                <c:pt idx="106">
                  <c:v>1359.90441112013</c:v>
                </c:pt>
                <c:pt idx="107">
                  <c:v>1353.79418235589</c:v>
                </c:pt>
                <c:pt idx="108">
                  <c:v>1352.79989582538</c:v>
                </c:pt>
                <c:pt idx="109">
                  <c:v>1352.80576601512</c:v>
                </c:pt>
                <c:pt idx="110">
                  <c:v>1347.68423640188</c:v>
                </c:pt>
                <c:pt idx="111">
                  <c:v>1343.92756701345</c:v>
                </c:pt>
                <c:pt idx="112">
                  <c:v>1339.63464611858</c:v>
                </c:pt>
                <c:pt idx="113">
                  <c:v>1334.25830207717</c:v>
                </c:pt>
                <c:pt idx="114">
                  <c:v>1329.71087170746</c:v>
                </c:pt>
                <c:pt idx="115">
                  <c:v>1324.48946907546</c:v>
                </c:pt>
                <c:pt idx="116">
                  <c:v>1322.20872348343</c:v>
                </c:pt>
                <c:pt idx="117">
                  <c:v>1319.55378908012</c:v>
                </c:pt>
                <c:pt idx="118">
                  <c:v>1314.81513355394</c:v>
                </c:pt>
                <c:pt idx="119">
                  <c:v>1311.39674462275</c:v>
                </c:pt>
                <c:pt idx="120">
                  <c:v>1308.19777303145</c:v>
                </c:pt>
                <c:pt idx="121">
                  <c:v>1307.08991187463</c:v>
                </c:pt>
                <c:pt idx="122">
                  <c:v>1307.10260445868</c:v>
                </c:pt>
                <c:pt idx="123">
                  <c:v>1302.31426607281</c:v>
                </c:pt>
                <c:pt idx="124">
                  <c:v>1300.92463186831</c:v>
                </c:pt>
                <c:pt idx="125">
                  <c:v>1300.84098397213</c:v>
                </c:pt>
                <c:pt idx="126">
                  <c:v>1297.48621577644</c:v>
                </c:pt>
                <c:pt idx="127">
                  <c:v>1294.41421602451</c:v>
                </c:pt>
                <c:pt idx="128">
                  <c:v>1291.07851269175</c:v>
                </c:pt>
                <c:pt idx="129">
                  <c:v>1287.58286550014</c:v>
                </c:pt>
                <c:pt idx="130">
                  <c:v>1284.23252244807</c:v>
                </c:pt>
                <c:pt idx="131">
                  <c:v>1280.78898508206</c:v>
                </c:pt>
                <c:pt idx="132">
                  <c:v>1278.01387625845</c:v>
                </c:pt>
                <c:pt idx="133">
                  <c:v>1276.50360135037</c:v>
                </c:pt>
                <c:pt idx="134">
                  <c:v>1273.09959006726</c:v>
                </c:pt>
                <c:pt idx="135">
                  <c:v>1270.28501435324</c:v>
                </c:pt>
                <c:pt idx="136">
                  <c:v>1267.48306609707</c:v>
                </c:pt>
                <c:pt idx="137">
                  <c:v>1266.20267744726</c:v>
                </c:pt>
                <c:pt idx="138">
                  <c:v>1266.28266282015</c:v>
                </c:pt>
                <c:pt idx="139">
                  <c:v>1263.04848343292</c:v>
                </c:pt>
                <c:pt idx="140">
                  <c:v>1262.28272100457</c:v>
                </c:pt>
                <c:pt idx="141">
                  <c:v>1262.30916887761</c:v>
                </c:pt>
                <c:pt idx="142">
                  <c:v>1259.45623238881</c:v>
                </c:pt>
                <c:pt idx="143">
                  <c:v>1257.43254328902</c:v>
                </c:pt>
                <c:pt idx="144">
                  <c:v>1255.20418233473</c:v>
                </c:pt>
                <c:pt idx="145">
                  <c:v>1252.32172776597</c:v>
                </c:pt>
                <c:pt idx="146">
                  <c:v>1249.87866801542</c:v>
                </c:pt>
                <c:pt idx="147">
                  <c:v>1246.96008519592</c:v>
                </c:pt>
                <c:pt idx="148">
                  <c:v>1245.79594896176</c:v>
                </c:pt>
                <c:pt idx="149">
                  <c:v>1244.26325660925</c:v>
                </c:pt>
                <c:pt idx="150">
                  <c:v>1241.65441677331</c:v>
                </c:pt>
                <c:pt idx="151">
                  <c:v>1239.7735221363</c:v>
                </c:pt>
                <c:pt idx="152">
                  <c:v>1238.03949483624</c:v>
                </c:pt>
                <c:pt idx="153">
                  <c:v>1236.09942355449</c:v>
                </c:pt>
                <c:pt idx="154">
                  <c:v>1234.73727489432</c:v>
                </c:pt>
                <c:pt idx="155">
                  <c:v>1232.33164836306</c:v>
                </c:pt>
                <c:pt idx="156">
                  <c:v>1231.59620661776</c:v>
                </c:pt>
                <c:pt idx="157">
                  <c:v>1231.53093795515</c:v>
                </c:pt>
                <c:pt idx="158">
                  <c:v>1229.69471412692</c:v>
                </c:pt>
                <c:pt idx="159">
                  <c:v>1227.97777113827</c:v>
                </c:pt>
                <c:pt idx="160">
                  <c:v>1226.15373868721</c:v>
                </c:pt>
                <c:pt idx="161">
                  <c:v>1224.3310207905</c:v>
                </c:pt>
                <c:pt idx="162">
                  <c:v>1222.51653000899</c:v>
                </c:pt>
                <c:pt idx="163">
                  <c:v>1220.67825547378</c:v>
                </c:pt>
                <c:pt idx="164">
                  <c:v>1218.93901939937</c:v>
                </c:pt>
                <c:pt idx="165">
                  <c:v>1218.19938434887</c:v>
                </c:pt>
                <c:pt idx="166">
                  <c:v>1216.29546631525</c:v>
                </c:pt>
                <c:pt idx="167">
                  <c:v>1214.58553338436</c:v>
                </c:pt>
                <c:pt idx="168">
                  <c:v>1212.87085660704</c:v>
                </c:pt>
                <c:pt idx="169">
                  <c:v>1211.78703481748</c:v>
                </c:pt>
                <c:pt idx="170">
                  <c:v>1210.45845209001</c:v>
                </c:pt>
                <c:pt idx="171">
                  <c:v>1208.82950670891</c:v>
                </c:pt>
                <c:pt idx="172">
                  <c:v>1208.42854107461</c:v>
                </c:pt>
                <c:pt idx="173">
                  <c:v>1208.44530865273</c:v>
                </c:pt>
                <c:pt idx="174">
                  <c:v>1206.75117123322</c:v>
                </c:pt>
                <c:pt idx="175">
                  <c:v>1205.68916959882</c:v>
                </c:pt>
                <c:pt idx="176">
                  <c:v>1204.56135714139</c:v>
                </c:pt>
                <c:pt idx="177">
                  <c:v>1202.9385412644</c:v>
                </c:pt>
                <c:pt idx="178">
                  <c:v>1201.64205090585</c:v>
                </c:pt>
                <c:pt idx="179">
                  <c:v>1199.89995413145</c:v>
                </c:pt>
                <c:pt idx="180">
                  <c:v>1199.46798465428</c:v>
                </c:pt>
                <c:pt idx="181">
                  <c:v>1198.54824150726</c:v>
                </c:pt>
                <c:pt idx="182">
                  <c:v>1197.02934373726</c:v>
                </c:pt>
                <c:pt idx="183">
                  <c:v>1195.96459266927</c:v>
                </c:pt>
                <c:pt idx="184">
                  <c:v>1194.99668388828</c:v>
                </c:pt>
                <c:pt idx="185">
                  <c:v>1193.72723223212</c:v>
                </c:pt>
                <c:pt idx="186">
                  <c:v>1192.95315282872</c:v>
                </c:pt>
                <c:pt idx="187">
                  <c:v>1191.46141700656</c:v>
                </c:pt>
                <c:pt idx="188">
                  <c:v>1191.08206872774</c:v>
                </c:pt>
                <c:pt idx="189">
                  <c:v>1191.00956043097</c:v>
                </c:pt>
                <c:pt idx="190">
                  <c:v>1189.96184819636</c:v>
                </c:pt>
                <c:pt idx="191">
                  <c:v>1188.88511964765</c:v>
                </c:pt>
                <c:pt idx="192">
                  <c:v>1187.7636221191</c:v>
                </c:pt>
                <c:pt idx="193">
                  <c:v>1186.78839389371</c:v>
                </c:pt>
                <c:pt idx="194">
                  <c:v>1185.74369240788</c:v>
                </c:pt>
                <c:pt idx="195">
                  <c:v>1184.79845432045</c:v>
                </c:pt>
                <c:pt idx="196">
                  <c:v>1183.56731261665</c:v>
                </c:pt>
                <c:pt idx="197">
                  <c:v>1183.29957864517</c:v>
                </c:pt>
                <c:pt idx="198">
                  <c:v>1182.25299458572</c:v>
                </c:pt>
                <c:pt idx="199">
                  <c:v>1181.18167796802</c:v>
                </c:pt>
                <c:pt idx="200">
                  <c:v>1180.06721525158</c:v>
                </c:pt>
                <c:pt idx="201">
                  <c:v>1179.5428370344</c:v>
                </c:pt>
                <c:pt idx="202">
                  <c:v>1178.70865601254</c:v>
                </c:pt>
                <c:pt idx="203">
                  <c:v>1177.83870221703</c:v>
                </c:pt>
                <c:pt idx="204">
                  <c:v>1176.86143320259</c:v>
                </c:pt>
                <c:pt idx="205">
                  <c:v>1176.95983547079</c:v>
                </c:pt>
                <c:pt idx="206">
                  <c:v>1176.29939898125</c:v>
                </c:pt>
                <c:pt idx="207">
                  <c:v>1176.1935025261</c:v>
                </c:pt>
                <c:pt idx="208">
                  <c:v>1175.37798060434</c:v>
                </c:pt>
                <c:pt idx="209">
                  <c:v>1174.8787694262</c:v>
                </c:pt>
                <c:pt idx="210">
                  <c:v>1173.93179928868</c:v>
                </c:pt>
                <c:pt idx="211">
                  <c:v>1173.27931902119</c:v>
                </c:pt>
                <c:pt idx="212">
                  <c:v>1172.6481796641</c:v>
                </c:pt>
                <c:pt idx="213">
                  <c:v>1171.99853803473</c:v>
                </c:pt>
                <c:pt idx="214">
                  <c:v>1171.081357324</c:v>
                </c:pt>
                <c:pt idx="215">
                  <c:v>1170.53207988</c:v>
                </c:pt>
                <c:pt idx="216">
                  <c:v>1170.09396640582</c:v>
                </c:pt>
                <c:pt idx="217">
                  <c:v>1169.25165449838</c:v>
                </c:pt>
                <c:pt idx="218">
                  <c:v>1168.9316333855</c:v>
                </c:pt>
                <c:pt idx="219">
                  <c:v>1168.01436349085</c:v>
                </c:pt>
                <c:pt idx="220">
                  <c:v>1167.72286560535</c:v>
                </c:pt>
                <c:pt idx="221">
                  <c:v>1168.23228362613</c:v>
                </c:pt>
                <c:pt idx="222">
                  <c:v>1168.16167884447</c:v>
                </c:pt>
                <c:pt idx="223">
                  <c:v>1168.13518381394</c:v>
                </c:pt>
                <c:pt idx="224">
                  <c:v>1167.47834847123</c:v>
                </c:pt>
                <c:pt idx="225">
                  <c:v>1166.86392113102</c:v>
                </c:pt>
                <c:pt idx="226">
                  <c:v>1166.55072394796</c:v>
                </c:pt>
                <c:pt idx="227">
                  <c:v>1166.08066178328</c:v>
                </c:pt>
                <c:pt idx="228">
                  <c:v>1165.35353036175</c:v>
                </c:pt>
                <c:pt idx="229">
                  <c:v>1164.96991793188</c:v>
                </c:pt>
                <c:pt idx="230">
                  <c:v>1164.77258932118</c:v>
                </c:pt>
                <c:pt idx="231">
                  <c:v>1164.21873208575</c:v>
                </c:pt>
                <c:pt idx="232">
                  <c:v>1163.56404554493</c:v>
                </c:pt>
                <c:pt idx="233">
                  <c:v>1163.50798371859</c:v>
                </c:pt>
                <c:pt idx="234">
                  <c:v>1163.03965160997</c:v>
                </c:pt>
                <c:pt idx="235">
                  <c:v>1162.82341832764</c:v>
                </c:pt>
                <c:pt idx="236">
                  <c:v>1162.33821868107</c:v>
                </c:pt>
                <c:pt idx="237">
                  <c:v>1162.64157433447</c:v>
                </c:pt>
                <c:pt idx="238">
                  <c:v>1161.68165859094</c:v>
                </c:pt>
                <c:pt idx="239">
                  <c:v>1161.66158467687</c:v>
                </c:pt>
                <c:pt idx="240">
                  <c:v>1161.44669635125</c:v>
                </c:pt>
                <c:pt idx="241">
                  <c:v>1161.21179579936</c:v>
                </c:pt>
                <c:pt idx="242">
                  <c:v>1161.14163293486</c:v>
                </c:pt>
                <c:pt idx="243">
                  <c:v>1160.62553358555</c:v>
                </c:pt>
                <c:pt idx="244">
                  <c:v>1160.38976995563</c:v>
                </c:pt>
                <c:pt idx="245">
                  <c:v>1160.30937502109</c:v>
                </c:pt>
                <c:pt idx="246">
                  <c:v>1160.22867383942</c:v>
                </c:pt>
                <c:pt idx="247">
                  <c:v>1159.78740036598</c:v>
                </c:pt>
                <c:pt idx="248">
                  <c:v>1159.78666839161</c:v>
                </c:pt>
                <c:pt idx="249">
                  <c:v>1159.24917709951</c:v>
                </c:pt>
                <c:pt idx="250">
                  <c:v>1159.26149881433</c:v>
                </c:pt>
                <c:pt idx="251">
                  <c:v>1158.69711737754</c:v>
                </c:pt>
                <c:pt idx="252">
                  <c:v>1158.8875072367</c:v>
                </c:pt>
                <c:pt idx="253">
                  <c:v>1159.26067957412</c:v>
                </c:pt>
                <c:pt idx="254">
                  <c:v>1158.63465401362</c:v>
                </c:pt>
                <c:pt idx="255">
                  <c:v>1159.28185184875</c:v>
                </c:pt>
                <c:pt idx="256">
                  <c:v>1159.38986315038</c:v>
                </c:pt>
                <c:pt idx="257">
                  <c:v>1159.43569166038</c:v>
                </c:pt>
                <c:pt idx="258">
                  <c:v>1158.94590190164</c:v>
                </c:pt>
                <c:pt idx="259">
                  <c:v>1158.96126854184</c:v>
                </c:pt>
                <c:pt idx="260">
                  <c:v>1158.76667807864</c:v>
                </c:pt>
                <c:pt idx="261">
                  <c:v>1158.29686866643</c:v>
                </c:pt>
                <c:pt idx="262">
                  <c:v>1158.12375996999</c:v>
                </c:pt>
                <c:pt idx="263">
                  <c:v>1158.29893665237</c:v>
                </c:pt>
                <c:pt idx="264">
                  <c:v>1157.7845372321</c:v>
                </c:pt>
                <c:pt idx="265">
                  <c:v>1157.92489958766</c:v>
                </c:pt>
                <c:pt idx="266">
                  <c:v>1157.58627661032</c:v>
                </c:pt>
                <c:pt idx="267">
                  <c:v>1157.80499151876</c:v>
                </c:pt>
                <c:pt idx="268">
                  <c:v>1157.79022749378</c:v>
                </c:pt>
                <c:pt idx="269">
                  <c:v>1157.81698884518</c:v>
                </c:pt>
                <c:pt idx="270">
                  <c:v>1157.56460092299</c:v>
                </c:pt>
                <c:pt idx="271">
                  <c:v>1157.22849823172</c:v>
                </c:pt>
                <c:pt idx="272">
                  <c:v>1157.10650926802</c:v>
                </c:pt>
                <c:pt idx="273">
                  <c:v>1156.45233029981</c:v>
                </c:pt>
                <c:pt idx="274">
                  <c:v>1156.40064287315</c:v>
                </c:pt>
                <c:pt idx="275">
                  <c:v>1155.98318453083</c:v>
                </c:pt>
                <c:pt idx="276">
                  <c:v>1155.88794803005</c:v>
                </c:pt>
                <c:pt idx="277">
                  <c:v>1155.8907199224</c:v>
                </c:pt>
                <c:pt idx="278">
                  <c:v>1156.07943810797</c:v>
                </c:pt>
                <c:pt idx="279">
                  <c:v>1155.92681746474</c:v>
                </c:pt>
                <c:pt idx="280">
                  <c:v>1156.17650621257</c:v>
                </c:pt>
                <c:pt idx="281">
                  <c:v>1155.99172414519</c:v>
                </c:pt>
                <c:pt idx="282">
                  <c:v>1156.12379730098</c:v>
                </c:pt>
                <c:pt idx="283">
                  <c:v>1156.39908481116</c:v>
                </c:pt>
                <c:pt idx="284">
                  <c:v>1155.99216102963</c:v>
                </c:pt>
                <c:pt idx="285">
                  <c:v>1156.26067352985</c:v>
                </c:pt>
                <c:pt idx="286">
                  <c:v>1155.73264072843</c:v>
                </c:pt>
                <c:pt idx="287">
                  <c:v>1156.0641029334</c:v>
                </c:pt>
                <c:pt idx="288">
                  <c:v>1155.55121954807</c:v>
                </c:pt>
                <c:pt idx="289">
                  <c:v>1155.95789178557</c:v>
                </c:pt>
                <c:pt idx="290">
                  <c:v>1156.48334602368</c:v>
                </c:pt>
                <c:pt idx="291">
                  <c:v>1156.54649133611</c:v>
                </c:pt>
                <c:pt idx="292">
                  <c:v>1156.92542878199</c:v>
                </c:pt>
                <c:pt idx="293">
                  <c:v>1156.57354420323</c:v>
                </c:pt>
                <c:pt idx="294">
                  <c:v>1156.46034551725</c:v>
                </c:pt>
                <c:pt idx="295">
                  <c:v>1156.43270007784</c:v>
                </c:pt>
                <c:pt idx="296">
                  <c:v>1155.97930284647</c:v>
                </c:pt>
                <c:pt idx="297">
                  <c:v>1155.84264094627</c:v>
                </c:pt>
                <c:pt idx="298">
                  <c:v>1155.87908881872</c:v>
                </c:pt>
                <c:pt idx="299">
                  <c:v>1155.40720485575</c:v>
                </c:pt>
                <c:pt idx="300">
                  <c:v>1156.07690903244</c:v>
                </c:pt>
                <c:pt idx="301">
                  <c:v>1155.96429201221</c:v>
                </c:pt>
                <c:pt idx="302">
                  <c:v>1156.46299869543</c:v>
                </c:pt>
                <c:pt idx="303">
                  <c:v>1155.85831412012</c:v>
                </c:pt>
                <c:pt idx="304">
                  <c:v>1155.85030005931</c:v>
                </c:pt>
                <c:pt idx="305">
                  <c:v>1155.9207097463</c:v>
                </c:pt>
                <c:pt idx="306">
                  <c:v>1156.29218643997</c:v>
                </c:pt>
                <c:pt idx="307">
                  <c:v>1155.76520962458</c:v>
                </c:pt>
                <c:pt idx="308">
                  <c:v>1156.04031550376</c:v>
                </c:pt>
                <c:pt idx="309">
                  <c:v>1156.06226789998</c:v>
                </c:pt>
                <c:pt idx="310">
                  <c:v>1156.1804985728</c:v>
                </c:pt>
                <c:pt idx="311">
                  <c:v>1155.66629912143</c:v>
                </c:pt>
                <c:pt idx="312">
                  <c:v>1155.9455452303</c:v>
                </c:pt>
                <c:pt idx="313">
                  <c:v>1155.97836612199</c:v>
                </c:pt>
                <c:pt idx="314">
                  <c:v>1155.87344453098</c:v>
                </c:pt>
                <c:pt idx="315">
                  <c:v>1155.81914317052</c:v>
                </c:pt>
                <c:pt idx="316">
                  <c:v>1155.96294440163</c:v>
                </c:pt>
                <c:pt idx="317">
                  <c:v>1156.10664665565</c:v>
                </c:pt>
                <c:pt idx="318">
                  <c:v>1155.80162485622</c:v>
                </c:pt>
                <c:pt idx="319">
                  <c:v>1155.88157632573</c:v>
                </c:pt>
                <c:pt idx="320">
                  <c:v>1155.80170360577</c:v>
                </c:pt>
                <c:pt idx="321">
                  <c:v>1155.77936018475</c:v>
                </c:pt>
                <c:pt idx="322">
                  <c:v>1155.50407037274</c:v>
                </c:pt>
                <c:pt idx="323">
                  <c:v>1155.15915775246</c:v>
                </c:pt>
                <c:pt idx="324">
                  <c:v>1155.43818692723</c:v>
                </c:pt>
                <c:pt idx="325">
                  <c:v>1155.75451745946</c:v>
                </c:pt>
                <c:pt idx="326">
                  <c:v>1155.41043891749</c:v>
                </c:pt>
                <c:pt idx="327">
                  <c:v>1155.30017585175</c:v>
                </c:pt>
                <c:pt idx="328">
                  <c:v>1155.2540184796</c:v>
                </c:pt>
                <c:pt idx="329">
                  <c:v>1155.13520952242</c:v>
                </c:pt>
                <c:pt idx="330">
                  <c:v>1155.24536801205</c:v>
                </c:pt>
                <c:pt idx="331">
                  <c:v>1155.22939622812</c:v>
                </c:pt>
                <c:pt idx="332">
                  <c:v>1155.19807842235</c:v>
                </c:pt>
                <c:pt idx="333">
                  <c:v>1155.25045135325</c:v>
                </c:pt>
                <c:pt idx="334">
                  <c:v>1155.19044385762</c:v>
                </c:pt>
                <c:pt idx="335">
                  <c:v>1155.2788209676</c:v>
                </c:pt>
                <c:pt idx="336">
                  <c:v>1155.24782978321</c:v>
                </c:pt>
                <c:pt idx="337">
                  <c:v>1155.13763322415</c:v>
                </c:pt>
                <c:pt idx="338">
                  <c:v>1155.34168766861</c:v>
                </c:pt>
                <c:pt idx="339">
                  <c:v>1155.21805540868</c:v>
                </c:pt>
                <c:pt idx="340">
                  <c:v>1155.26726183215</c:v>
                </c:pt>
                <c:pt idx="341">
                  <c:v>1155.20483994468</c:v>
                </c:pt>
                <c:pt idx="342">
                  <c:v>1155.25649064535</c:v>
                </c:pt>
                <c:pt idx="343">
                  <c:v>1155.09514438574</c:v>
                </c:pt>
                <c:pt idx="344">
                  <c:v>1155.03845790188</c:v>
                </c:pt>
                <c:pt idx="345">
                  <c:v>1155.51461390837</c:v>
                </c:pt>
                <c:pt idx="346">
                  <c:v>1155.22639675465</c:v>
                </c:pt>
                <c:pt idx="347">
                  <c:v>1155.22624793456</c:v>
                </c:pt>
                <c:pt idx="348">
                  <c:v>1155.38624221064</c:v>
                </c:pt>
                <c:pt idx="349">
                  <c:v>1155.31758293738</c:v>
                </c:pt>
                <c:pt idx="350">
                  <c:v>1155.27532021842</c:v>
                </c:pt>
                <c:pt idx="351">
                  <c:v>1155.29284817261</c:v>
                </c:pt>
                <c:pt idx="352">
                  <c:v>1155.29321888993</c:v>
                </c:pt>
                <c:pt idx="353">
                  <c:v>1155.32030460756</c:v>
                </c:pt>
                <c:pt idx="354">
                  <c:v>1155.27505678245</c:v>
                </c:pt>
                <c:pt idx="355">
                  <c:v>1155.27634881953</c:v>
                </c:pt>
                <c:pt idx="356">
                  <c:v>1155.19193165551</c:v>
                </c:pt>
                <c:pt idx="357">
                  <c:v>1155.28050243077</c:v>
                </c:pt>
                <c:pt idx="358">
                  <c:v>1155.25675307913</c:v>
                </c:pt>
                <c:pt idx="359">
                  <c:v>1155.26779809512</c:v>
                </c:pt>
                <c:pt idx="360">
                  <c:v>1155.39365013301</c:v>
                </c:pt>
                <c:pt idx="361">
                  <c:v>1155.19735870818</c:v>
                </c:pt>
                <c:pt idx="362">
                  <c:v>1155.16636917366</c:v>
                </c:pt>
                <c:pt idx="363">
                  <c:v>1155.20654546668</c:v>
                </c:pt>
                <c:pt idx="364">
                  <c:v>1155.1651684068</c:v>
                </c:pt>
                <c:pt idx="365">
                  <c:v>1155.03682886711</c:v>
                </c:pt>
                <c:pt idx="366">
                  <c:v>1155.16366201556</c:v>
                </c:pt>
                <c:pt idx="367">
                  <c:v>1155.06497708524</c:v>
                </c:pt>
                <c:pt idx="368">
                  <c:v>1155.19344159249</c:v>
                </c:pt>
                <c:pt idx="369">
                  <c:v>1155.14205327467</c:v>
                </c:pt>
                <c:pt idx="370">
                  <c:v>1155.14442216177</c:v>
                </c:pt>
                <c:pt idx="371">
                  <c:v>1155.17154576095</c:v>
                </c:pt>
                <c:pt idx="372">
                  <c:v>1155.12587248413</c:v>
                </c:pt>
                <c:pt idx="373">
                  <c:v>1155.16542512675</c:v>
                </c:pt>
                <c:pt idx="374">
                  <c:v>1155.0908191584</c:v>
                </c:pt>
                <c:pt idx="375">
                  <c:v>1155.01431267344</c:v>
                </c:pt>
                <c:pt idx="376">
                  <c:v>1155.23633209942</c:v>
                </c:pt>
                <c:pt idx="377">
                  <c:v>1155.14942587606</c:v>
                </c:pt>
                <c:pt idx="378">
                  <c:v>1155.17314272427</c:v>
                </c:pt>
                <c:pt idx="379">
                  <c:v>1155.17518633564</c:v>
                </c:pt>
                <c:pt idx="380">
                  <c:v>1155.12502737796</c:v>
                </c:pt>
                <c:pt idx="381">
                  <c:v>1155.05486568739</c:v>
                </c:pt>
                <c:pt idx="382">
                  <c:v>1155.04887121018</c:v>
                </c:pt>
                <c:pt idx="383">
                  <c:v>1155.05882464776</c:v>
                </c:pt>
                <c:pt idx="384">
                  <c:v>1155.04556285367</c:v>
                </c:pt>
                <c:pt idx="385">
                  <c:v>1155.04066931567</c:v>
                </c:pt>
                <c:pt idx="386">
                  <c:v>1155.05448814946</c:v>
                </c:pt>
                <c:pt idx="387">
                  <c:v>1154.98098465682</c:v>
                </c:pt>
                <c:pt idx="388">
                  <c:v>1154.93425122154</c:v>
                </c:pt>
                <c:pt idx="389">
                  <c:v>1154.86800667314</c:v>
                </c:pt>
                <c:pt idx="390">
                  <c:v>1154.87369519781</c:v>
                </c:pt>
                <c:pt idx="391">
                  <c:v>1154.87182443445</c:v>
                </c:pt>
                <c:pt idx="392">
                  <c:v>1154.9027742394</c:v>
                </c:pt>
                <c:pt idx="393">
                  <c:v>1154.98041846659</c:v>
                </c:pt>
                <c:pt idx="394">
                  <c:v>1154.98013612017</c:v>
                </c:pt>
                <c:pt idx="395">
                  <c:v>1155.01144122537</c:v>
                </c:pt>
                <c:pt idx="396">
                  <c:v>1154.98384049255</c:v>
                </c:pt>
                <c:pt idx="397">
                  <c:v>1154.9373426704</c:v>
                </c:pt>
                <c:pt idx="398">
                  <c:v>1154.99319854011</c:v>
                </c:pt>
                <c:pt idx="399">
                  <c:v>1155.01121660919</c:v>
                </c:pt>
                <c:pt idx="400">
                  <c:v>1155.00445400244</c:v>
                </c:pt>
                <c:pt idx="401">
                  <c:v>1154.95429858584</c:v>
                </c:pt>
                <c:pt idx="402">
                  <c:v>1154.99126833506</c:v>
                </c:pt>
                <c:pt idx="403">
                  <c:v>1155.02857194338</c:v>
                </c:pt>
                <c:pt idx="404">
                  <c:v>1155.01189337191</c:v>
                </c:pt>
                <c:pt idx="405">
                  <c:v>1155.10637626886</c:v>
                </c:pt>
                <c:pt idx="406">
                  <c:v>1155.02533937347</c:v>
                </c:pt>
                <c:pt idx="407">
                  <c:v>1155.0204405766</c:v>
                </c:pt>
                <c:pt idx="408">
                  <c:v>1154.99980691632</c:v>
                </c:pt>
                <c:pt idx="409">
                  <c:v>1155.01643823291</c:v>
                </c:pt>
                <c:pt idx="410">
                  <c:v>1155.05449687662</c:v>
                </c:pt>
                <c:pt idx="411">
                  <c:v>1155.04755338858</c:v>
                </c:pt>
                <c:pt idx="412">
                  <c:v>1155.03254688159</c:v>
                </c:pt>
                <c:pt idx="413">
                  <c:v>1155.02104198435</c:v>
                </c:pt>
                <c:pt idx="414">
                  <c:v>1155.03173031691</c:v>
                </c:pt>
                <c:pt idx="415">
                  <c:v>1155.01967949754</c:v>
                </c:pt>
                <c:pt idx="416">
                  <c:v>1154.98402317041</c:v>
                </c:pt>
                <c:pt idx="417">
                  <c:v>1154.97353918586</c:v>
                </c:pt>
                <c:pt idx="418">
                  <c:v>1154.98029706461</c:v>
                </c:pt>
                <c:pt idx="419">
                  <c:v>1155.00390517442</c:v>
                </c:pt>
                <c:pt idx="420">
                  <c:v>1154.99905862484</c:v>
                </c:pt>
                <c:pt idx="421">
                  <c:v>1154.9738819809</c:v>
                </c:pt>
                <c:pt idx="422">
                  <c:v>1154.95946159123</c:v>
                </c:pt>
                <c:pt idx="423">
                  <c:v>1154.97097561669</c:v>
                </c:pt>
                <c:pt idx="424">
                  <c:v>1154.93563060716</c:v>
                </c:pt>
                <c:pt idx="425">
                  <c:v>1154.93285435286</c:v>
                </c:pt>
                <c:pt idx="426">
                  <c:v>1154.91398993288</c:v>
                </c:pt>
                <c:pt idx="427">
                  <c:v>1154.87016840056</c:v>
                </c:pt>
                <c:pt idx="428">
                  <c:v>1154.91923233867</c:v>
                </c:pt>
                <c:pt idx="429">
                  <c:v>1154.88080414235</c:v>
                </c:pt>
                <c:pt idx="430">
                  <c:v>1154.92100365972</c:v>
                </c:pt>
                <c:pt idx="431">
                  <c:v>1154.93308692839</c:v>
                </c:pt>
                <c:pt idx="432">
                  <c:v>1154.95772953048</c:v>
                </c:pt>
                <c:pt idx="433">
                  <c:v>1154.94136801145</c:v>
                </c:pt>
                <c:pt idx="434">
                  <c:v>1154.93305210361</c:v>
                </c:pt>
                <c:pt idx="435">
                  <c:v>1154.93238757214</c:v>
                </c:pt>
                <c:pt idx="436">
                  <c:v>1154.89688461615</c:v>
                </c:pt>
                <c:pt idx="437">
                  <c:v>1154.93843911166</c:v>
                </c:pt>
                <c:pt idx="438">
                  <c:v>1154.94001204322</c:v>
                </c:pt>
                <c:pt idx="439">
                  <c:v>1154.94392162114</c:v>
                </c:pt>
                <c:pt idx="440">
                  <c:v>1154.94617120295</c:v>
                </c:pt>
                <c:pt idx="441">
                  <c:v>1154.91495205916</c:v>
                </c:pt>
                <c:pt idx="442">
                  <c:v>1154.94161504064</c:v>
                </c:pt>
                <c:pt idx="443">
                  <c:v>1154.94746210022</c:v>
                </c:pt>
                <c:pt idx="444">
                  <c:v>1154.94868682579</c:v>
                </c:pt>
                <c:pt idx="445">
                  <c:v>1154.93486005931</c:v>
                </c:pt>
                <c:pt idx="446">
                  <c:v>1154.93955041523</c:v>
                </c:pt>
                <c:pt idx="447">
                  <c:v>1154.92208861258</c:v>
                </c:pt>
                <c:pt idx="448">
                  <c:v>1154.94161567947</c:v>
                </c:pt>
                <c:pt idx="449">
                  <c:v>1154.93473577356</c:v>
                </c:pt>
                <c:pt idx="450">
                  <c:v>1154.9298104401</c:v>
                </c:pt>
                <c:pt idx="451">
                  <c:v>1154.90949418163</c:v>
                </c:pt>
                <c:pt idx="452">
                  <c:v>1154.90913927768</c:v>
                </c:pt>
                <c:pt idx="453">
                  <c:v>1154.90700470415</c:v>
                </c:pt>
                <c:pt idx="454">
                  <c:v>1154.89787874856</c:v>
                </c:pt>
                <c:pt idx="455">
                  <c:v>1154.90131255849</c:v>
                </c:pt>
                <c:pt idx="456">
                  <c:v>1154.89181328904</c:v>
                </c:pt>
                <c:pt idx="457">
                  <c:v>1154.89591863419</c:v>
                </c:pt>
                <c:pt idx="458">
                  <c:v>1154.90085975992</c:v>
                </c:pt>
                <c:pt idx="459">
                  <c:v>1154.89001848815</c:v>
                </c:pt>
                <c:pt idx="460">
                  <c:v>1154.89191244525</c:v>
                </c:pt>
                <c:pt idx="461">
                  <c:v>1154.89521555565</c:v>
                </c:pt>
                <c:pt idx="462">
                  <c:v>1154.88636492705</c:v>
                </c:pt>
                <c:pt idx="463">
                  <c:v>1154.89850368326</c:v>
                </c:pt>
                <c:pt idx="464">
                  <c:v>1154.88227014601</c:v>
                </c:pt>
                <c:pt idx="465">
                  <c:v>1154.88242748686</c:v>
                </c:pt>
                <c:pt idx="466">
                  <c:v>1154.87685933485</c:v>
                </c:pt>
                <c:pt idx="467">
                  <c:v>1154.89160302611</c:v>
                </c:pt>
                <c:pt idx="468">
                  <c:v>1154.88230808957</c:v>
                </c:pt>
                <c:pt idx="469">
                  <c:v>1154.88685705334</c:v>
                </c:pt>
                <c:pt idx="470">
                  <c:v>1154.86911199882</c:v>
                </c:pt>
                <c:pt idx="471">
                  <c:v>1154.87414857854</c:v>
                </c:pt>
                <c:pt idx="472">
                  <c:v>1154.87925249557</c:v>
                </c:pt>
                <c:pt idx="473">
                  <c:v>1154.87194381096</c:v>
                </c:pt>
                <c:pt idx="474">
                  <c:v>1154.88031529991</c:v>
                </c:pt>
                <c:pt idx="475">
                  <c:v>1154.875959293</c:v>
                </c:pt>
                <c:pt idx="476">
                  <c:v>1154.87343145878</c:v>
                </c:pt>
                <c:pt idx="477">
                  <c:v>1154.88093852311</c:v>
                </c:pt>
                <c:pt idx="478">
                  <c:v>1154.88586409613</c:v>
                </c:pt>
                <c:pt idx="479">
                  <c:v>1154.88986249537</c:v>
                </c:pt>
                <c:pt idx="480">
                  <c:v>1154.88844755844</c:v>
                </c:pt>
                <c:pt idx="481">
                  <c:v>1154.88342207465</c:v>
                </c:pt>
                <c:pt idx="482">
                  <c:v>1154.87462218597</c:v>
                </c:pt>
                <c:pt idx="483">
                  <c:v>1154.88857302716</c:v>
                </c:pt>
                <c:pt idx="484">
                  <c:v>1154.88547077348</c:v>
                </c:pt>
                <c:pt idx="485">
                  <c:v>1154.87754622406</c:v>
                </c:pt>
                <c:pt idx="486">
                  <c:v>1154.87339933906</c:v>
                </c:pt>
                <c:pt idx="487">
                  <c:v>1154.87472081179</c:v>
                </c:pt>
                <c:pt idx="488">
                  <c:v>1154.87789721953</c:v>
                </c:pt>
                <c:pt idx="489">
                  <c:v>1154.86667621469</c:v>
                </c:pt>
                <c:pt idx="490">
                  <c:v>1154.87670905115</c:v>
                </c:pt>
                <c:pt idx="491">
                  <c:v>1154.86874061122</c:v>
                </c:pt>
                <c:pt idx="492">
                  <c:v>1154.86647063052</c:v>
                </c:pt>
                <c:pt idx="493">
                  <c:v>1154.86265034741</c:v>
                </c:pt>
                <c:pt idx="494">
                  <c:v>1154.85309301082</c:v>
                </c:pt>
                <c:pt idx="495">
                  <c:v>1154.86301822343</c:v>
                </c:pt>
                <c:pt idx="496">
                  <c:v>1154.86306984972</c:v>
                </c:pt>
                <c:pt idx="497">
                  <c:v>1154.86194138368</c:v>
                </c:pt>
                <c:pt idx="498">
                  <c:v>1154.8582287339</c:v>
                </c:pt>
                <c:pt idx="499">
                  <c:v>1154.86446751506</c:v>
                </c:pt>
                <c:pt idx="500">
                  <c:v>1154.87281097516</c:v>
                </c:pt>
                <c:pt idx="501">
                  <c:v>1154.86984540919</c:v>
                </c:pt>
                <c:pt idx="502">
                  <c:v>1154.86767855378</c:v>
                </c:pt>
                <c:pt idx="503">
                  <c:v>1154.86408000233</c:v>
                </c:pt>
                <c:pt idx="504">
                  <c:v>1154.87167083921</c:v>
                </c:pt>
                <c:pt idx="505">
                  <c:v>1154.86837926032</c:v>
                </c:pt>
                <c:pt idx="506">
                  <c:v>1154.87187635407</c:v>
                </c:pt>
                <c:pt idx="507">
                  <c:v>1154.87130492162</c:v>
                </c:pt>
                <c:pt idx="508">
                  <c:v>1154.86792904515</c:v>
                </c:pt>
                <c:pt idx="509">
                  <c:v>1154.87656452162</c:v>
                </c:pt>
                <c:pt idx="510">
                  <c:v>1154.87103792489</c:v>
                </c:pt>
                <c:pt idx="511">
                  <c:v>1154.87090116933</c:v>
                </c:pt>
                <c:pt idx="512">
                  <c:v>1154.86840409002</c:v>
                </c:pt>
                <c:pt idx="513">
                  <c:v>1154.86666790856</c:v>
                </c:pt>
                <c:pt idx="514">
                  <c:v>1154.86108968774</c:v>
                </c:pt>
                <c:pt idx="515">
                  <c:v>1154.86225561139</c:v>
                </c:pt>
                <c:pt idx="516">
                  <c:v>1154.85047617467</c:v>
                </c:pt>
                <c:pt idx="517">
                  <c:v>1154.86458222792</c:v>
                </c:pt>
                <c:pt idx="518">
                  <c:v>1154.85844127687</c:v>
                </c:pt>
                <c:pt idx="519">
                  <c:v>1154.85987831737</c:v>
                </c:pt>
                <c:pt idx="520">
                  <c:v>1154.86079965918</c:v>
                </c:pt>
                <c:pt idx="521">
                  <c:v>1154.85692096801</c:v>
                </c:pt>
                <c:pt idx="522">
                  <c:v>1154.85756181021</c:v>
                </c:pt>
                <c:pt idx="523">
                  <c:v>1154.85889574476</c:v>
                </c:pt>
                <c:pt idx="524">
                  <c:v>1154.85657423442</c:v>
                </c:pt>
                <c:pt idx="525">
                  <c:v>1154.85905338869</c:v>
                </c:pt>
                <c:pt idx="526">
                  <c:v>1154.84650926306</c:v>
                </c:pt>
                <c:pt idx="527">
                  <c:v>1154.846383312</c:v>
                </c:pt>
                <c:pt idx="528">
                  <c:v>1154.84562941374</c:v>
                </c:pt>
                <c:pt idx="529">
                  <c:v>1154.85000819829</c:v>
                </c:pt>
                <c:pt idx="530">
                  <c:v>1154.83597285405</c:v>
                </c:pt>
                <c:pt idx="531">
                  <c:v>1154.83350258893</c:v>
                </c:pt>
                <c:pt idx="532">
                  <c:v>1154.84256104072</c:v>
                </c:pt>
                <c:pt idx="533">
                  <c:v>1154.83641412553</c:v>
                </c:pt>
                <c:pt idx="534">
                  <c:v>1154.8387535344</c:v>
                </c:pt>
                <c:pt idx="535">
                  <c:v>1154.83674138143</c:v>
                </c:pt>
                <c:pt idx="536">
                  <c:v>1154.84022630928</c:v>
                </c:pt>
                <c:pt idx="537">
                  <c:v>1154.8338255971</c:v>
                </c:pt>
                <c:pt idx="538">
                  <c:v>1154.8354385426</c:v>
                </c:pt>
                <c:pt idx="539">
                  <c:v>1154.83376459857</c:v>
                </c:pt>
                <c:pt idx="540">
                  <c:v>1154.8321277605</c:v>
                </c:pt>
                <c:pt idx="541">
                  <c:v>1154.83269770077</c:v>
                </c:pt>
                <c:pt idx="542">
                  <c:v>1154.83300207138</c:v>
                </c:pt>
                <c:pt idx="543">
                  <c:v>1154.83057828276</c:v>
                </c:pt>
                <c:pt idx="544">
                  <c:v>1154.8302424198</c:v>
                </c:pt>
                <c:pt idx="545">
                  <c:v>1154.83617516178</c:v>
                </c:pt>
                <c:pt idx="546">
                  <c:v>1154.82952206155</c:v>
                </c:pt>
                <c:pt idx="547">
                  <c:v>1154.83430294995</c:v>
                </c:pt>
                <c:pt idx="548">
                  <c:v>1154.83138405435</c:v>
                </c:pt>
                <c:pt idx="549">
                  <c:v>1154.83722416962</c:v>
                </c:pt>
                <c:pt idx="550">
                  <c:v>1154.83972984569</c:v>
                </c:pt>
                <c:pt idx="551">
                  <c:v>1154.8407518819</c:v>
                </c:pt>
                <c:pt idx="552">
                  <c:v>1154.84365097366</c:v>
                </c:pt>
                <c:pt idx="553">
                  <c:v>1154.84884467082</c:v>
                </c:pt>
                <c:pt idx="554">
                  <c:v>1154.84402960317</c:v>
                </c:pt>
                <c:pt idx="555">
                  <c:v>1154.84513339353</c:v>
                </c:pt>
                <c:pt idx="556">
                  <c:v>1154.84536495956</c:v>
                </c:pt>
                <c:pt idx="557">
                  <c:v>1154.84850147622</c:v>
                </c:pt>
                <c:pt idx="558">
                  <c:v>1154.84848307822</c:v>
                </c:pt>
                <c:pt idx="559">
                  <c:v>1154.85125177846</c:v>
                </c:pt>
                <c:pt idx="560">
                  <c:v>1154.85030182461</c:v>
                </c:pt>
                <c:pt idx="561">
                  <c:v>1154.85300689585</c:v>
                </c:pt>
                <c:pt idx="562">
                  <c:v>1154.85152161829</c:v>
                </c:pt>
                <c:pt idx="563">
                  <c:v>1154.84658565931</c:v>
                </c:pt>
                <c:pt idx="564">
                  <c:v>1154.84648481458</c:v>
                </c:pt>
                <c:pt idx="565">
                  <c:v>1154.85062349557</c:v>
                </c:pt>
                <c:pt idx="566">
                  <c:v>1154.85064015586</c:v>
                </c:pt>
                <c:pt idx="567">
                  <c:v>1154.846890868</c:v>
                </c:pt>
                <c:pt idx="568">
                  <c:v>1154.84959400476</c:v>
                </c:pt>
                <c:pt idx="569">
                  <c:v>1154.84684011683</c:v>
                </c:pt>
                <c:pt idx="570">
                  <c:v>1154.85149259167</c:v>
                </c:pt>
                <c:pt idx="571">
                  <c:v>1154.85091174587</c:v>
                </c:pt>
                <c:pt idx="572">
                  <c:v>1154.85168100205</c:v>
                </c:pt>
                <c:pt idx="573">
                  <c:v>1154.85197024272</c:v>
                </c:pt>
                <c:pt idx="574">
                  <c:v>1154.85290075099</c:v>
                </c:pt>
                <c:pt idx="575">
                  <c:v>1154.8536094379</c:v>
                </c:pt>
                <c:pt idx="576">
                  <c:v>1154.85219877947</c:v>
                </c:pt>
                <c:pt idx="577">
                  <c:v>1154.85324325356</c:v>
                </c:pt>
                <c:pt idx="578">
                  <c:v>1154.85214000634</c:v>
                </c:pt>
                <c:pt idx="579">
                  <c:v>1154.8512686862</c:v>
                </c:pt>
                <c:pt idx="580">
                  <c:v>1154.85205494999</c:v>
                </c:pt>
                <c:pt idx="581">
                  <c:v>1154.85308536029</c:v>
                </c:pt>
                <c:pt idx="582">
                  <c:v>1154.85072553061</c:v>
                </c:pt>
                <c:pt idx="583">
                  <c:v>1154.84974369755</c:v>
                </c:pt>
                <c:pt idx="584">
                  <c:v>1154.8517421063</c:v>
                </c:pt>
                <c:pt idx="585">
                  <c:v>1154.85015205141</c:v>
                </c:pt>
                <c:pt idx="586">
                  <c:v>1154.85111538895</c:v>
                </c:pt>
                <c:pt idx="587">
                  <c:v>1154.84810741834</c:v>
                </c:pt>
                <c:pt idx="588">
                  <c:v>1154.84755063383</c:v>
                </c:pt>
                <c:pt idx="589">
                  <c:v>1154.84684376212</c:v>
                </c:pt>
                <c:pt idx="590">
                  <c:v>1154.84729619689</c:v>
                </c:pt>
                <c:pt idx="591">
                  <c:v>1154.84636578144</c:v>
                </c:pt>
                <c:pt idx="592">
                  <c:v>1154.84651616302</c:v>
                </c:pt>
                <c:pt idx="593">
                  <c:v>1154.84428036417</c:v>
                </c:pt>
                <c:pt idx="594">
                  <c:v>1154.84664302426</c:v>
                </c:pt>
                <c:pt idx="595">
                  <c:v>1154.84659903419</c:v>
                </c:pt>
                <c:pt idx="596">
                  <c:v>1154.84762987533</c:v>
                </c:pt>
                <c:pt idx="597">
                  <c:v>1154.84503767075</c:v>
                </c:pt>
                <c:pt idx="598">
                  <c:v>1154.84421735356</c:v>
                </c:pt>
                <c:pt idx="599">
                  <c:v>1154.84379893288</c:v>
                </c:pt>
                <c:pt idx="600">
                  <c:v>1154.84488155294</c:v>
                </c:pt>
                <c:pt idx="601">
                  <c:v>1154.84498940521</c:v>
                </c:pt>
                <c:pt idx="602">
                  <c:v>1154.84492414527</c:v>
                </c:pt>
                <c:pt idx="603">
                  <c:v>1154.84504452384</c:v>
                </c:pt>
                <c:pt idx="604">
                  <c:v>1154.84587148145</c:v>
                </c:pt>
                <c:pt idx="605">
                  <c:v>1154.8445438605</c:v>
                </c:pt>
                <c:pt idx="606">
                  <c:v>1154.84386955948</c:v>
                </c:pt>
                <c:pt idx="607">
                  <c:v>1154.84534973591</c:v>
                </c:pt>
                <c:pt idx="608">
                  <c:v>1154.84517509686</c:v>
                </c:pt>
                <c:pt idx="609">
                  <c:v>1154.84575804279</c:v>
                </c:pt>
                <c:pt idx="610">
                  <c:v>1154.84431652276</c:v>
                </c:pt>
                <c:pt idx="611">
                  <c:v>1154.84509940719</c:v>
                </c:pt>
                <c:pt idx="612">
                  <c:v>1154.84473537774</c:v>
                </c:pt>
                <c:pt idx="613">
                  <c:v>1154.8446722486</c:v>
                </c:pt>
                <c:pt idx="614">
                  <c:v>1154.84531445935</c:v>
                </c:pt>
                <c:pt idx="615">
                  <c:v>1154.84490262442</c:v>
                </c:pt>
                <c:pt idx="616">
                  <c:v>1154.84464237033</c:v>
                </c:pt>
                <c:pt idx="617">
                  <c:v>1154.84470600734</c:v>
                </c:pt>
                <c:pt idx="618">
                  <c:v>1154.84415430975</c:v>
                </c:pt>
                <c:pt idx="619">
                  <c:v>1154.84413778437</c:v>
                </c:pt>
                <c:pt idx="620">
                  <c:v>1154.84406227321</c:v>
                </c:pt>
                <c:pt idx="621">
                  <c:v>1154.8427023029</c:v>
                </c:pt>
                <c:pt idx="622">
                  <c:v>1154.84442872358</c:v>
                </c:pt>
                <c:pt idx="623">
                  <c:v>1154.84519318834</c:v>
                </c:pt>
                <c:pt idx="624">
                  <c:v>1154.84449586386</c:v>
                </c:pt>
                <c:pt idx="625">
                  <c:v>1154.84324155144</c:v>
                </c:pt>
                <c:pt idx="626">
                  <c:v>1154.84419596378</c:v>
                </c:pt>
                <c:pt idx="627">
                  <c:v>1154.84421701269</c:v>
                </c:pt>
                <c:pt idx="628">
                  <c:v>1154.84476942265</c:v>
                </c:pt>
                <c:pt idx="629">
                  <c:v>1154.84415248733</c:v>
                </c:pt>
                <c:pt idx="630">
                  <c:v>1154.84419726876</c:v>
                </c:pt>
                <c:pt idx="631">
                  <c:v>1154.84398331379</c:v>
                </c:pt>
                <c:pt idx="632">
                  <c:v>1154.84417145131</c:v>
                </c:pt>
                <c:pt idx="633">
                  <c:v>1154.84411994487</c:v>
                </c:pt>
                <c:pt idx="634">
                  <c:v>1154.84426813886</c:v>
                </c:pt>
                <c:pt idx="635">
                  <c:v>1154.84441166749</c:v>
                </c:pt>
                <c:pt idx="636">
                  <c:v>1154.8437411021</c:v>
                </c:pt>
                <c:pt idx="637">
                  <c:v>1154.84406364984</c:v>
                </c:pt>
                <c:pt idx="638">
                  <c:v>1154.84341381073</c:v>
                </c:pt>
                <c:pt idx="639">
                  <c:v>1154.84344864429</c:v>
                </c:pt>
                <c:pt idx="640">
                  <c:v>1154.84316423739</c:v>
                </c:pt>
                <c:pt idx="641">
                  <c:v>1154.84363160313</c:v>
                </c:pt>
                <c:pt idx="642">
                  <c:v>1154.84312188044</c:v>
                </c:pt>
                <c:pt idx="643">
                  <c:v>1154.84347766296</c:v>
                </c:pt>
                <c:pt idx="644">
                  <c:v>1154.84296084502</c:v>
                </c:pt>
                <c:pt idx="645">
                  <c:v>1154.84311295724</c:v>
                </c:pt>
                <c:pt idx="646">
                  <c:v>1154.84350232734</c:v>
                </c:pt>
                <c:pt idx="647">
                  <c:v>1154.84369514795</c:v>
                </c:pt>
                <c:pt idx="648">
                  <c:v>1154.84373293668</c:v>
                </c:pt>
                <c:pt idx="649">
                  <c:v>1154.84370625043</c:v>
                </c:pt>
                <c:pt idx="650">
                  <c:v>1154.84370713851</c:v>
                </c:pt>
                <c:pt idx="651">
                  <c:v>1154.84387695151</c:v>
                </c:pt>
                <c:pt idx="652">
                  <c:v>1154.84368839103</c:v>
                </c:pt>
                <c:pt idx="653">
                  <c:v>1154.84398580799</c:v>
                </c:pt>
                <c:pt idx="654">
                  <c:v>1154.84359617494</c:v>
                </c:pt>
                <c:pt idx="655">
                  <c:v>1154.84364072554</c:v>
                </c:pt>
                <c:pt idx="656">
                  <c:v>1154.84367521958</c:v>
                </c:pt>
                <c:pt idx="657">
                  <c:v>1154.84346497427</c:v>
                </c:pt>
                <c:pt idx="658">
                  <c:v>1154.84364521691</c:v>
                </c:pt>
                <c:pt idx="659">
                  <c:v>1154.84346382203</c:v>
                </c:pt>
                <c:pt idx="660">
                  <c:v>1154.84348476461</c:v>
                </c:pt>
                <c:pt idx="661">
                  <c:v>1154.84349698941</c:v>
                </c:pt>
                <c:pt idx="662">
                  <c:v>1154.84359744944</c:v>
                </c:pt>
                <c:pt idx="663">
                  <c:v>1154.84330603581</c:v>
                </c:pt>
                <c:pt idx="664">
                  <c:v>1154.84342152427</c:v>
                </c:pt>
                <c:pt idx="665">
                  <c:v>1154.84359757187</c:v>
                </c:pt>
                <c:pt idx="666">
                  <c:v>1154.84352746301</c:v>
                </c:pt>
                <c:pt idx="667">
                  <c:v>1154.84344869895</c:v>
                </c:pt>
                <c:pt idx="668">
                  <c:v>1154.84329518663</c:v>
                </c:pt>
                <c:pt idx="669">
                  <c:v>1154.84365483489</c:v>
                </c:pt>
                <c:pt idx="670">
                  <c:v>1154.84350710001</c:v>
                </c:pt>
                <c:pt idx="671">
                  <c:v>1154.84351683375</c:v>
                </c:pt>
                <c:pt idx="672">
                  <c:v>1154.84362912574</c:v>
                </c:pt>
                <c:pt idx="673">
                  <c:v>1154.84364931042</c:v>
                </c:pt>
                <c:pt idx="674">
                  <c:v>1154.84367484263</c:v>
                </c:pt>
                <c:pt idx="675">
                  <c:v>1154.84360334519</c:v>
                </c:pt>
                <c:pt idx="676">
                  <c:v>1154.84356633748</c:v>
                </c:pt>
                <c:pt idx="677">
                  <c:v>1154.84365518029</c:v>
                </c:pt>
                <c:pt idx="678">
                  <c:v>1154.84380024355</c:v>
                </c:pt>
                <c:pt idx="679">
                  <c:v>1154.84363107608</c:v>
                </c:pt>
                <c:pt idx="680">
                  <c:v>1154.84375297365</c:v>
                </c:pt>
                <c:pt idx="681">
                  <c:v>1154.84372453298</c:v>
                </c:pt>
                <c:pt idx="682">
                  <c:v>1154.84376229509</c:v>
                </c:pt>
                <c:pt idx="683">
                  <c:v>1154.84364786351</c:v>
                </c:pt>
                <c:pt idx="684">
                  <c:v>1154.84371518433</c:v>
                </c:pt>
                <c:pt idx="685">
                  <c:v>1154.8437153398</c:v>
                </c:pt>
                <c:pt idx="686">
                  <c:v>1154.8437340205</c:v>
                </c:pt>
                <c:pt idx="687">
                  <c:v>1154.84377675422</c:v>
                </c:pt>
                <c:pt idx="688">
                  <c:v>1154.84377555894</c:v>
                </c:pt>
                <c:pt idx="689">
                  <c:v>1154.84383259173</c:v>
                </c:pt>
                <c:pt idx="690">
                  <c:v>1154.84377537916</c:v>
                </c:pt>
                <c:pt idx="691">
                  <c:v>1154.84373535347</c:v>
                </c:pt>
                <c:pt idx="692">
                  <c:v>1154.84373437185</c:v>
                </c:pt>
                <c:pt idx="693">
                  <c:v>1154.84371964068</c:v>
                </c:pt>
                <c:pt idx="694">
                  <c:v>1154.84370828882</c:v>
                </c:pt>
                <c:pt idx="695">
                  <c:v>1154.84376791964</c:v>
                </c:pt>
                <c:pt idx="696">
                  <c:v>1154.84372102161</c:v>
                </c:pt>
                <c:pt idx="697">
                  <c:v>1154.84371672763</c:v>
                </c:pt>
                <c:pt idx="698">
                  <c:v>1154.84374438566</c:v>
                </c:pt>
                <c:pt idx="699">
                  <c:v>1154.84377786195</c:v>
                </c:pt>
                <c:pt idx="700">
                  <c:v>1154.84375071841</c:v>
                </c:pt>
                <c:pt idx="701">
                  <c:v>1154.84376008817</c:v>
                </c:pt>
                <c:pt idx="702">
                  <c:v>1154.84379946343</c:v>
                </c:pt>
                <c:pt idx="703">
                  <c:v>1154.84373929534</c:v>
                </c:pt>
                <c:pt idx="704">
                  <c:v>1154.84370104131</c:v>
                </c:pt>
                <c:pt idx="705">
                  <c:v>1154.84374906986</c:v>
                </c:pt>
                <c:pt idx="706">
                  <c:v>1154.84374189773</c:v>
                </c:pt>
                <c:pt idx="707">
                  <c:v>1154.843742355</c:v>
                </c:pt>
                <c:pt idx="708">
                  <c:v>1154.84377101129</c:v>
                </c:pt>
                <c:pt idx="709">
                  <c:v>1154.84377772691</c:v>
                </c:pt>
                <c:pt idx="710">
                  <c:v>1154.84373869298</c:v>
                </c:pt>
                <c:pt idx="711">
                  <c:v>1154.84377260327</c:v>
                </c:pt>
                <c:pt idx="712">
                  <c:v>1154.84379457111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Trans!$A$2:$A$714</c:f>
              <c:numCache>
                <c:formatCode>General</c:formatCode>
                <c:ptCount val="7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</c:numCache>
            </c:numRef>
          </c:cat>
          <c:val>
            <c:numRef>
              <c:f>Trans!$E$2:$E$714</c:f>
              <c:numCache>
                <c:formatCode>General</c:formatCode>
                <c:ptCount val="713"/>
                <c:pt idx="0">
                  <c:v>526.534592324802</c:v>
                </c:pt>
                <c:pt idx="1">
                  <c:v>5265.34592324803</c:v>
                </c:pt>
                <c:pt idx="2">
                  <c:v>5195.96999276026</c:v>
                </c:pt>
                <c:pt idx="3">
                  <c:v>5126.12115325803</c:v>
                </c:pt>
                <c:pt idx="4">
                  <c:v>5055.90535034014</c:v>
                </c:pt>
                <c:pt idx="5">
                  <c:v>4985.40687036748</c:v>
                </c:pt>
                <c:pt idx="6">
                  <c:v>4914.69501297582</c:v>
                </c:pt>
                <c:pt idx="7">
                  <c:v>4843.82871785831</c:v>
                </c:pt>
                <c:pt idx="8">
                  <c:v>4772.85992808161</c:v>
                </c:pt>
                <c:pt idx="9">
                  <c:v>4701.83617464965</c:v>
                </c:pt>
                <c:pt idx="10">
                  <c:v>4630.80270265225</c:v>
                </c:pt>
                <c:pt idx="11">
                  <c:v>4559.80437047638</c:v>
                </c:pt>
                <c:pt idx="12">
                  <c:v>4490.97200195467</c:v>
                </c:pt>
                <c:pt idx="13">
                  <c:v>4422.36791016151</c:v>
                </c:pt>
                <c:pt idx="14">
                  <c:v>4354.12811896716</c:v>
                </c:pt>
                <c:pt idx="15">
                  <c:v>4286.41911931382</c:v>
                </c:pt>
                <c:pt idx="16">
                  <c:v>2632.67296162401</c:v>
                </c:pt>
                <c:pt idx="17">
                  <c:v>2068.3042525607</c:v>
                </c:pt>
                <c:pt idx="18">
                  <c:v>1905.09846961759</c:v>
                </c:pt>
                <c:pt idx="19">
                  <c:v>1783.70378313493</c:v>
                </c:pt>
                <c:pt idx="20">
                  <c:v>1774.38123203567</c:v>
                </c:pt>
                <c:pt idx="21">
                  <c:v>1682.36635698527</c:v>
                </c:pt>
                <c:pt idx="22">
                  <c:v>1672.59466941284</c:v>
                </c:pt>
                <c:pt idx="23">
                  <c:v>1600.37016564354</c:v>
                </c:pt>
                <c:pt idx="24">
                  <c:v>1590.21655941978</c:v>
                </c:pt>
                <c:pt idx="25">
                  <c:v>1530.9783145272</c:v>
                </c:pt>
                <c:pt idx="26">
                  <c:v>1520.67016604282</c:v>
                </c:pt>
                <c:pt idx="27">
                  <c:v>1472.35357427793</c:v>
                </c:pt>
                <c:pt idx="28">
                  <c:v>1461.98796383347</c:v>
                </c:pt>
                <c:pt idx="29">
                  <c:v>1422.20589254215</c:v>
                </c:pt>
                <c:pt idx="30">
                  <c:v>1411.8546129029</c:v>
                </c:pt>
                <c:pt idx="31">
                  <c:v>1378.94182734707</c:v>
                </c:pt>
                <c:pt idx="32">
                  <c:v>1349.51808034974</c:v>
                </c:pt>
                <c:pt idx="33">
                  <c:v>1231.95714767075</c:v>
                </c:pt>
                <c:pt idx="34">
                  <c:v>1166.38598947244</c:v>
                </c:pt>
                <c:pt idx="35">
                  <c:v>1109.36546225684</c:v>
                </c:pt>
                <c:pt idx="36">
                  <c:v>1072.89949891253</c:v>
                </c:pt>
                <c:pt idx="37">
                  <c:v>1068.99951799141</c:v>
                </c:pt>
                <c:pt idx="38">
                  <c:v>1020.8829026986</c:v>
                </c:pt>
                <c:pt idx="39">
                  <c:v>1048.21896590932</c:v>
                </c:pt>
                <c:pt idx="40">
                  <c:v>1027.33250400942</c:v>
                </c:pt>
                <c:pt idx="41">
                  <c:v>984.244949950142</c:v>
                </c:pt>
                <c:pt idx="42">
                  <c:v>972.378844910508</c:v>
                </c:pt>
                <c:pt idx="43">
                  <c:v>978.318965887984</c:v>
                </c:pt>
                <c:pt idx="44">
                  <c:v>942.018580595139</c:v>
                </c:pt>
                <c:pt idx="45">
                  <c:v>933.953793716648</c:v>
                </c:pt>
                <c:pt idx="46">
                  <c:v>939.388220403057</c:v>
                </c:pt>
                <c:pt idx="47">
                  <c:v>909.238886295777</c:v>
                </c:pt>
                <c:pt idx="48">
                  <c:v>916.553670453846</c:v>
                </c:pt>
                <c:pt idx="49">
                  <c:v>902.403028048976</c:v>
                </c:pt>
                <c:pt idx="50">
                  <c:v>850.226291259367</c:v>
                </c:pt>
                <c:pt idx="51">
                  <c:v>812.311008116157</c:v>
                </c:pt>
                <c:pt idx="52">
                  <c:v>797.653629083933</c:v>
                </c:pt>
                <c:pt idx="53">
                  <c:v>779.142809693906</c:v>
                </c:pt>
                <c:pt idx="54">
                  <c:v>747.969501614302</c:v>
                </c:pt>
                <c:pt idx="55">
                  <c:v>730.35443653246</c:v>
                </c:pt>
                <c:pt idx="56">
                  <c:v>725.028674218127</c:v>
                </c:pt>
                <c:pt idx="57">
                  <c:v>723.769859872843</c:v>
                </c:pt>
                <c:pt idx="58">
                  <c:v>698.497727812883</c:v>
                </c:pt>
                <c:pt idx="59">
                  <c:v>684.290872685215</c:v>
                </c:pt>
                <c:pt idx="60">
                  <c:v>679.639518776796</c:v>
                </c:pt>
                <c:pt idx="61">
                  <c:v>680.136222892642</c:v>
                </c:pt>
                <c:pt idx="62">
                  <c:v>663.435533466594</c:v>
                </c:pt>
                <c:pt idx="63">
                  <c:v>648.525387271445</c:v>
                </c:pt>
                <c:pt idx="64">
                  <c:v>646.952238201663</c:v>
                </c:pt>
                <c:pt idx="65">
                  <c:v>645.402756831896</c:v>
                </c:pt>
                <c:pt idx="66">
                  <c:v>619.676977698886</c:v>
                </c:pt>
                <c:pt idx="67">
                  <c:v>599.598205035985</c:v>
                </c:pt>
                <c:pt idx="68">
                  <c:v>585.254869155604</c:v>
                </c:pt>
                <c:pt idx="69">
                  <c:v>575.536889991325</c:v>
                </c:pt>
                <c:pt idx="70">
                  <c:v>556.566812455218</c:v>
                </c:pt>
                <c:pt idx="71">
                  <c:v>544.061032861642</c:v>
                </c:pt>
                <c:pt idx="72">
                  <c:v>539.2365708811</c:v>
                </c:pt>
                <c:pt idx="73">
                  <c:v>538.648489617989</c:v>
                </c:pt>
                <c:pt idx="74">
                  <c:v>523.115669690655</c:v>
                </c:pt>
                <c:pt idx="75">
                  <c:v>514.99540566809</c:v>
                </c:pt>
                <c:pt idx="76">
                  <c:v>510.903257748537</c:v>
                </c:pt>
                <c:pt idx="77">
                  <c:v>510.366170971554</c:v>
                </c:pt>
                <c:pt idx="78">
                  <c:v>500.424956093702</c:v>
                </c:pt>
                <c:pt idx="79">
                  <c:v>492.839408367934</c:v>
                </c:pt>
                <c:pt idx="80">
                  <c:v>483.83020192555</c:v>
                </c:pt>
                <c:pt idx="81">
                  <c:v>472.006465821133</c:v>
                </c:pt>
                <c:pt idx="82">
                  <c:v>462.115120102858</c:v>
                </c:pt>
                <c:pt idx="83">
                  <c:v>450.423760396804</c:v>
                </c:pt>
                <c:pt idx="84">
                  <c:v>445.1593696142</c:v>
                </c:pt>
                <c:pt idx="85">
                  <c:v>439.119426978862</c:v>
                </c:pt>
                <c:pt idx="86">
                  <c:v>428.395464855594</c:v>
                </c:pt>
                <c:pt idx="87">
                  <c:v>420.953146892975</c:v>
                </c:pt>
                <c:pt idx="88">
                  <c:v>418.627958730134</c:v>
                </c:pt>
                <c:pt idx="89">
                  <c:v>418.207089541522</c:v>
                </c:pt>
                <c:pt idx="90">
                  <c:v>408.118936416584</c:v>
                </c:pt>
                <c:pt idx="91">
                  <c:v>401.349372371007</c:v>
                </c:pt>
                <c:pt idx="92">
                  <c:v>399.118954056763</c:v>
                </c:pt>
                <c:pt idx="93">
                  <c:v>399.076640339171</c:v>
                </c:pt>
                <c:pt idx="94">
                  <c:v>392.391185116319</c:v>
                </c:pt>
                <c:pt idx="95">
                  <c:v>386.485294530229</c:v>
                </c:pt>
                <c:pt idx="96">
                  <c:v>379.888162270783</c:v>
                </c:pt>
                <c:pt idx="97">
                  <c:v>372.870365483641</c:v>
                </c:pt>
                <c:pt idx="98">
                  <c:v>366.209712883895</c:v>
                </c:pt>
                <c:pt idx="99">
                  <c:v>359.269740938453</c:v>
                </c:pt>
                <c:pt idx="100">
                  <c:v>354.187364610411</c:v>
                </c:pt>
                <c:pt idx="101">
                  <c:v>351.085776766679</c:v>
                </c:pt>
                <c:pt idx="102">
                  <c:v>344.280896688127</c:v>
                </c:pt>
                <c:pt idx="103">
                  <c:v>339.012203429387</c:v>
                </c:pt>
                <c:pt idx="104">
                  <c:v>333.798032476396</c:v>
                </c:pt>
                <c:pt idx="105">
                  <c:v>331.527359395148</c:v>
                </c:pt>
                <c:pt idx="106">
                  <c:v>331.477045391324</c:v>
                </c:pt>
                <c:pt idx="107">
                  <c:v>325.366816627082</c:v>
                </c:pt>
                <c:pt idx="108">
                  <c:v>324.372530096579</c:v>
                </c:pt>
                <c:pt idx="109">
                  <c:v>324.378400286314</c:v>
                </c:pt>
                <c:pt idx="110">
                  <c:v>319.256870673077</c:v>
                </c:pt>
                <c:pt idx="111">
                  <c:v>315.500201284653</c:v>
                </c:pt>
                <c:pt idx="112">
                  <c:v>311.207280389775</c:v>
                </c:pt>
                <c:pt idx="113">
                  <c:v>305.830936348361</c:v>
                </c:pt>
                <c:pt idx="114">
                  <c:v>301.283505978652</c:v>
                </c:pt>
                <c:pt idx="115">
                  <c:v>296.062103346651</c:v>
                </c:pt>
                <c:pt idx="116">
                  <c:v>293.781357754627</c:v>
                </c:pt>
                <c:pt idx="117">
                  <c:v>291.126423351314</c:v>
                </c:pt>
                <c:pt idx="118">
                  <c:v>286.387767825138</c:v>
                </c:pt>
                <c:pt idx="119">
                  <c:v>282.969378893952</c:v>
                </c:pt>
                <c:pt idx="120">
                  <c:v>279.770407302649</c:v>
                </c:pt>
                <c:pt idx="121">
                  <c:v>278.662546145829</c:v>
                </c:pt>
                <c:pt idx="122">
                  <c:v>278.675238729875</c:v>
                </c:pt>
                <c:pt idx="123">
                  <c:v>273.886900344002</c:v>
                </c:pt>
                <c:pt idx="124">
                  <c:v>272.497266139502</c:v>
                </c:pt>
                <c:pt idx="125">
                  <c:v>272.413618243328</c:v>
                </c:pt>
                <c:pt idx="126">
                  <c:v>269.058850047641</c:v>
                </c:pt>
                <c:pt idx="127">
                  <c:v>265.986850295709</c:v>
                </c:pt>
                <c:pt idx="128">
                  <c:v>262.651146962948</c:v>
                </c:pt>
                <c:pt idx="129">
                  <c:v>259.155499771339</c:v>
                </c:pt>
                <c:pt idx="130">
                  <c:v>255.805156719271</c:v>
                </c:pt>
                <c:pt idx="131">
                  <c:v>252.361619353257</c:v>
                </c:pt>
                <c:pt idx="132">
                  <c:v>249.586510529647</c:v>
                </c:pt>
                <c:pt idx="133">
                  <c:v>248.076235621571</c:v>
                </c:pt>
                <c:pt idx="134">
                  <c:v>244.672224338458</c:v>
                </c:pt>
                <c:pt idx="135">
                  <c:v>241.857648624433</c:v>
                </c:pt>
                <c:pt idx="136">
                  <c:v>239.055700368268</c:v>
                </c:pt>
                <c:pt idx="137">
                  <c:v>237.775311718462</c:v>
                </c:pt>
                <c:pt idx="138">
                  <c:v>237.85529709135</c:v>
                </c:pt>
                <c:pt idx="139">
                  <c:v>234.621117704117</c:v>
                </c:pt>
                <c:pt idx="140">
                  <c:v>233.855355275771</c:v>
                </c:pt>
                <c:pt idx="141">
                  <c:v>233.881803148806</c:v>
                </c:pt>
                <c:pt idx="142">
                  <c:v>231.028866660011</c:v>
                </c:pt>
                <c:pt idx="143">
                  <c:v>229.00517756021</c:v>
                </c:pt>
                <c:pt idx="144">
                  <c:v>226.776816605931</c:v>
                </c:pt>
                <c:pt idx="145">
                  <c:v>223.894362037169</c:v>
                </c:pt>
                <c:pt idx="146">
                  <c:v>221.451302286611</c:v>
                </c:pt>
                <c:pt idx="147">
                  <c:v>218.532719467112</c:v>
                </c:pt>
                <c:pt idx="148">
                  <c:v>217.368583232957</c:v>
                </c:pt>
                <c:pt idx="149">
                  <c:v>215.835890880444</c:v>
                </c:pt>
                <c:pt idx="150">
                  <c:v>213.227051044509</c:v>
                </c:pt>
                <c:pt idx="151">
                  <c:v>211.34615640749</c:v>
                </c:pt>
                <c:pt idx="152">
                  <c:v>209.612129107441</c:v>
                </c:pt>
                <c:pt idx="153">
                  <c:v>207.672057825687</c:v>
                </c:pt>
                <c:pt idx="154">
                  <c:v>206.309909165518</c:v>
                </c:pt>
                <c:pt idx="155">
                  <c:v>203.904282634252</c:v>
                </c:pt>
                <c:pt idx="156">
                  <c:v>203.168840888955</c:v>
                </c:pt>
                <c:pt idx="157">
                  <c:v>203.103572226345</c:v>
                </c:pt>
                <c:pt idx="158">
                  <c:v>201.26734839812</c:v>
                </c:pt>
                <c:pt idx="159">
                  <c:v>199.550405409466</c:v>
                </c:pt>
                <c:pt idx="160">
                  <c:v>197.726372958402</c:v>
                </c:pt>
                <c:pt idx="161">
                  <c:v>195.903655061693</c:v>
                </c:pt>
                <c:pt idx="162">
                  <c:v>194.089164280191</c:v>
                </c:pt>
                <c:pt idx="163">
                  <c:v>192.250889744975</c:v>
                </c:pt>
                <c:pt idx="164">
                  <c:v>190.511653670567</c:v>
                </c:pt>
                <c:pt idx="165">
                  <c:v>189.772018620067</c:v>
                </c:pt>
                <c:pt idx="166">
                  <c:v>187.868100586445</c:v>
                </c:pt>
                <c:pt idx="167">
                  <c:v>186.158167655563</c:v>
                </c:pt>
                <c:pt idx="168">
                  <c:v>184.44349087824</c:v>
                </c:pt>
                <c:pt idx="169">
                  <c:v>183.359669088676</c:v>
                </c:pt>
                <c:pt idx="170">
                  <c:v>182.031086361202</c:v>
                </c:pt>
                <c:pt idx="171">
                  <c:v>180.402140980106</c:v>
                </c:pt>
                <c:pt idx="172">
                  <c:v>180.001175345801</c:v>
                </c:pt>
                <c:pt idx="173">
                  <c:v>180.017942923929</c:v>
                </c:pt>
                <c:pt idx="174">
                  <c:v>178.323805504421</c:v>
                </c:pt>
                <c:pt idx="175">
                  <c:v>177.261803870014</c:v>
                </c:pt>
                <c:pt idx="176">
                  <c:v>176.133991412589</c:v>
                </c:pt>
                <c:pt idx="177">
                  <c:v>174.511175535595</c:v>
                </c:pt>
                <c:pt idx="178">
                  <c:v>173.214685177042</c:v>
                </c:pt>
                <c:pt idx="179">
                  <c:v>171.472588402646</c:v>
                </c:pt>
                <c:pt idx="180">
                  <c:v>171.040618925477</c:v>
                </c:pt>
                <c:pt idx="181">
                  <c:v>170.120875778459</c:v>
                </c:pt>
                <c:pt idx="182">
                  <c:v>168.601978008451</c:v>
                </c:pt>
                <c:pt idx="183">
                  <c:v>167.537226940466</c:v>
                </c:pt>
                <c:pt idx="184">
                  <c:v>166.569318159478</c:v>
                </c:pt>
                <c:pt idx="185">
                  <c:v>165.299866503311</c:v>
                </c:pt>
                <c:pt idx="186">
                  <c:v>164.52578709992</c:v>
                </c:pt>
                <c:pt idx="187">
                  <c:v>163.034051277755</c:v>
                </c:pt>
                <c:pt idx="188">
                  <c:v>162.654702998938</c:v>
                </c:pt>
                <c:pt idx="189">
                  <c:v>162.582194702164</c:v>
                </c:pt>
                <c:pt idx="190">
                  <c:v>161.53448246756</c:v>
                </c:pt>
                <c:pt idx="191">
                  <c:v>160.457753918853</c:v>
                </c:pt>
                <c:pt idx="192">
                  <c:v>159.336256390297</c:v>
                </c:pt>
                <c:pt idx="193">
                  <c:v>158.361028164908</c:v>
                </c:pt>
                <c:pt idx="194">
                  <c:v>157.316326679078</c:v>
                </c:pt>
                <c:pt idx="195">
                  <c:v>156.371088591645</c:v>
                </c:pt>
                <c:pt idx="196">
                  <c:v>155.139946887853</c:v>
                </c:pt>
                <c:pt idx="197">
                  <c:v>154.872212916371</c:v>
                </c:pt>
                <c:pt idx="198">
                  <c:v>153.825628856913</c:v>
                </c:pt>
                <c:pt idx="199">
                  <c:v>152.754312239214</c:v>
                </c:pt>
                <c:pt idx="200">
                  <c:v>151.639849522772</c:v>
                </c:pt>
                <c:pt idx="201">
                  <c:v>151.115471305599</c:v>
                </c:pt>
                <c:pt idx="202">
                  <c:v>150.281290283738</c:v>
                </c:pt>
                <c:pt idx="203">
                  <c:v>149.411336488224</c:v>
                </c:pt>
                <c:pt idx="204">
                  <c:v>148.434067473782</c:v>
                </c:pt>
                <c:pt idx="205">
                  <c:v>148.532469741981</c:v>
                </c:pt>
                <c:pt idx="206">
                  <c:v>147.872033252443</c:v>
                </c:pt>
                <c:pt idx="207">
                  <c:v>147.7661367973</c:v>
                </c:pt>
                <c:pt idx="208">
                  <c:v>146.950614875539</c:v>
                </c:pt>
                <c:pt idx="209">
                  <c:v>146.451403697402</c:v>
                </c:pt>
                <c:pt idx="210">
                  <c:v>145.504433559882</c:v>
                </c:pt>
                <c:pt idx="211">
                  <c:v>144.851953292384</c:v>
                </c:pt>
                <c:pt idx="212">
                  <c:v>144.220813935299</c:v>
                </c:pt>
                <c:pt idx="213">
                  <c:v>143.571172305923</c:v>
                </c:pt>
                <c:pt idx="214">
                  <c:v>142.653991595195</c:v>
                </c:pt>
                <c:pt idx="215">
                  <c:v>142.104714151195</c:v>
                </c:pt>
                <c:pt idx="216">
                  <c:v>141.666600677013</c:v>
                </c:pt>
                <c:pt idx="217">
                  <c:v>140.824288769576</c:v>
                </c:pt>
                <c:pt idx="218">
                  <c:v>140.5042676567</c:v>
                </c:pt>
                <c:pt idx="219">
                  <c:v>139.586997762053</c:v>
                </c:pt>
                <c:pt idx="220">
                  <c:v>139.295499876546</c:v>
                </c:pt>
                <c:pt idx="221">
                  <c:v>139.804917897332</c:v>
                </c:pt>
                <c:pt idx="222">
                  <c:v>139.734313115665</c:v>
                </c:pt>
                <c:pt idx="223">
                  <c:v>139.707818085137</c:v>
                </c:pt>
                <c:pt idx="224">
                  <c:v>139.050982742427</c:v>
                </c:pt>
                <c:pt idx="225">
                  <c:v>138.436555402215</c:v>
                </c:pt>
                <c:pt idx="226">
                  <c:v>138.123358219156</c:v>
                </c:pt>
                <c:pt idx="227">
                  <c:v>137.653296054472</c:v>
                </c:pt>
                <c:pt idx="228">
                  <c:v>136.926164632945</c:v>
                </c:pt>
                <c:pt idx="229">
                  <c:v>136.542552203082</c:v>
                </c:pt>
                <c:pt idx="230">
                  <c:v>136.345223592375</c:v>
                </c:pt>
                <c:pt idx="231">
                  <c:v>135.791366356945</c:v>
                </c:pt>
                <c:pt idx="232">
                  <c:v>135.136679816129</c:v>
                </c:pt>
                <c:pt idx="233">
                  <c:v>135.080617989793</c:v>
                </c:pt>
                <c:pt idx="234">
                  <c:v>134.612285881158</c:v>
                </c:pt>
                <c:pt idx="235">
                  <c:v>134.396052598834</c:v>
                </c:pt>
                <c:pt idx="236">
                  <c:v>133.910852952272</c:v>
                </c:pt>
                <c:pt idx="237">
                  <c:v>134.214208605672</c:v>
                </c:pt>
                <c:pt idx="238">
                  <c:v>133.25429286214</c:v>
                </c:pt>
                <c:pt idx="239">
                  <c:v>133.234218948064</c:v>
                </c:pt>
                <c:pt idx="240">
                  <c:v>133.019330622446</c:v>
                </c:pt>
                <c:pt idx="241">
                  <c:v>132.784430070551</c:v>
                </c:pt>
                <c:pt idx="242">
                  <c:v>132.714267206055</c:v>
                </c:pt>
                <c:pt idx="243">
                  <c:v>132.198167856752</c:v>
                </c:pt>
                <c:pt idx="244">
                  <c:v>131.962404226822</c:v>
                </c:pt>
                <c:pt idx="245">
                  <c:v>131.882009292289</c:v>
                </c:pt>
                <c:pt idx="246">
                  <c:v>131.801308110617</c:v>
                </c:pt>
                <c:pt idx="247">
                  <c:v>131.360034637178</c:v>
                </c:pt>
                <c:pt idx="248">
                  <c:v>131.35930266281</c:v>
                </c:pt>
                <c:pt idx="249">
                  <c:v>130.821811370704</c:v>
                </c:pt>
                <c:pt idx="250">
                  <c:v>130.834133085528</c:v>
                </c:pt>
                <c:pt idx="251">
                  <c:v>130.269751648734</c:v>
                </c:pt>
                <c:pt idx="252">
                  <c:v>130.460141507894</c:v>
                </c:pt>
                <c:pt idx="253">
                  <c:v>130.833313845317</c:v>
                </c:pt>
                <c:pt idx="254">
                  <c:v>130.207288284812</c:v>
                </c:pt>
                <c:pt idx="255">
                  <c:v>130.854486119944</c:v>
                </c:pt>
                <c:pt idx="256">
                  <c:v>130.962497421574</c:v>
                </c:pt>
                <c:pt idx="257">
                  <c:v>131.008325931579</c:v>
                </c:pt>
                <c:pt idx="258">
                  <c:v>130.518536172835</c:v>
                </c:pt>
                <c:pt idx="259">
                  <c:v>130.533902813038</c:v>
                </c:pt>
                <c:pt idx="260">
                  <c:v>130.339312349836</c:v>
                </c:pt>
                <c:pt idx="261">
                  <c:v>129.869502937629</c:v>
                </c:pt>
                <c:pt idx="262">
                  <c:v>129.696394241186</c:v>
                </c:pt>
                <c:pt idx="263">
                  <c:v>129.871570923567</c:v>
                </c:pt>
                <c:pt idx="264">
                  <c:v>129.357171503296</c:v>
                </c:pt>
                <c:pt idx="265">
                  <c:v>129.497533858857</c:v>
                </c:pt>
                <c:pt idx="266">
                  <c:v>129.158910881515</c:v>
                </c:pt>
                <c:pt idx="267">
                  <c:v>129.377625789955</c:v>
                </c:pt>
                <c:pt idx="268">
                  <c:v>129.362861764976</c:v>
                </c:pt>
                <c:pt idx="269">
                  <c:v>129.389623116381</c:v>
                </c:pt>
                <c:pt idx="270">
                  <c:v>129.137235194186</c:v>
                </c:pt>
                <c:pt idx="271">
                  <c:v>128.801132502919</c:v>
                </c:pt>
                <c:pt idx="272">
                  <c:v>128.679143539217</c:v>
                </c:pt>
                <c:pt idx="273">
                  <c:v>128.02496457101</c:v>
                </c:pt>
                <c:pt idx="274">
                  <c:v>127.973277144345</c:v>
                </c:pt>
                <c:pt idx="275">
                  <c:v>127.555818802025</c:v>
                </c:pt>
                <c:pt idx="276">
                  <c:v>127.460582301249</c:v>
                </c:pt>
                <c:pt idx="277">
                  <c:v>127.463354193592</c:v>
                </c:pt>
                <c:pt idx="278">
                  <c:v>127.652072379166</c:v>
                </c:pt>
                <c:pt idx="279">
                  <c:v>127.499451735939</c:v>
                </c:pt>
                <c:pt idx="280">
                  <c:v>127.749140483771</c:v>
                </c:pt>
                <c:pt idx="281">
                  <c:v>127.564358416382</c:v>
                </c:pt>
                <c:pt idx="282">
                  <c:v>127.696431572178</c:v>
                </c:pt>
                <c:pt idx="283">
                  <c:v>127.971719082352</c:v>
                </c:pt>
                <c:pt idx="284">
                  <c:v>127.564795300828</c:v>
                </c:pt>
                <c:pt idx="285">
                  <c:v>127.833307801049</c:v>
                </c:pt>
                <c:pt idx="286">
                  <c:v>127.305274999632</c:v>
                </c:pt>
                <c:pt idx="287">
                  <c:v>127.636737204602</c:v>
                </c:pt>
                <c:pt idx="288">
                  <c:v>127.123853819271</c:v>
                </c:pt>
                <c:pt idx="289">
                  <c:v>127.530526056766</c:v>
                </c:pt>
                <c:pt idx="290">
                  <c:v>128.055980294875</c:v>
                </c:pt>
                <c:pt idx="291">
                  <c:v>128.119125607309</c:v>
                </c:pt>
                <c:pt idx="292">
                  <c:v>128.498063053187</c:v>
                </c:pt>
                <c:pt idx="293">
                  <c:v>128.146178474424</c:v>
                </c:pt>
                <c:pt idx="294">
                  <c:v>128.03297978845</c:v>
                </c:pt>
                <c:pt idx="295">
                  <c:v>128.005334349034</c:v>
                </c:pt>
                <c:pt idx="296">
                  <c:v>127.551937117667</c:v>
                </c:pt>
                <c:pt idx="297">
                  <c:v>127.415275217465</c:v>
                </c:pt>
                <c:pt idx="298">
                  <c:v>127.451723089914</c:v>
                </c:pt>
                <c:pt idx="299">
                  <c:v>126.979839126948</c:v>
                </c:pt>
                <c:pt idx="300">
                  <c:v>127.649543303633</c:v>
                </c:pt>
                <c:pt idx="301">
                  <c:v>127.536926283408</c:v>
                </c:pt>
                <c:pt idx="302">
                  <c:v>128.035632966629</c:v>
                </c:pt>
                <c:pt idx="303">
                  <c:v>127.430948391321</c:v>
                </c:pt>
                <c:pt idx="304">
                  <c:v>127.422934330504</c:v>
                </c:pt>
                <c:pt idx="305">
                  <c:v>127.493344017496</c:v>
                </c:pt>
                <c:pt idx="306">
                  <c:v>127.864820711172</c:v>
                </c:pt>
                <c:pt idx="307">
                  <c:v>127.337843895779</c:v>
                </c:pt>
                <c:pt idx="308">
                  <c:v>127.61294977496</c:v>
                </c:pt>
                <c:pt idx="309">
                  <c:v>127.634902171178</c:v>
                </c:pt>
                <c:pt idx="310">
                  <c:v>127.753132843995</c:v>
                </c:pt>
                <c:pt idx="311">
                  <c:v>127.238933392628</c:v>
                </c:pt>
                <c:pt idx="312">
                  <c:v>127.518179501492</c:v>
                </c:pt>
                <c:pt idx="313">
                  <c:v>127.551000393186</c:v>
                </c:pt>
                <c:pt idx="314">
                  <c:v>127.446078802175</c:v>
                </c:pt>
                <c:pt idx="315">
                  <c:v>127.391777441714</c:v>
                </c:pt>
                <c:pt idx="316">
                  <c:v>127.535578672831</c:v>
                </c:pt>
                <c:pt idx="317">
                  <c:v>127.679280926849</c:v>
                </c:pt>
                <c:pt idx="318">
                  <c:v>127.374259127419</c:v>
                </c:pt>
                <c:pt idx="319">
                  <c:v>127.454210596927</c:v>
                </c:pt>
                <c:pt idx="320">
                  <c:v>127.374337876968</c:v>
                </c:pt>
                <c:pt idx="321">
                  <c:v>127.351994455949</c:v>
                </c:pt>
                <c:pt idx="322">
                  <c:v>127.076704643938</c:v>
                </c:pt>
                <c:pt idx="323">
                  <c:v>126.731792023652</c:v>
                </c:pt>
                <c:pt idx="324">
                  <c:v>127.010821198424</c:v>
                </c:pt>
                <c:pt idx="325">
                  <c:v>127.327151730658</c:v>
                </c:pt>
                <c:pt idx="326">
                  <c:v>126.98307318869</c:v>
                </c:pt>
                <c:pt idx="327">
                  <c:v>126.872810122945</c:v>
                </c:pt>
                <c:pt idx="328">
                  <c:v>126.826652750802</c:v>
                </c:pt>
                <c:pt idx="329">
                  <c:v>126.707843793618</c:v>
                </c:pt>
                <c:pt idx="330">
                  <c:v>126.818002283241</c:v>
                </c:pt>
                <c:pt idx="331">
                  <c:v>126.80203049931</c:v>
                </c:pt>
                <c:pt idx="332">
                  <c:v>126.770712693543</c:v>
                </c:pt>
                <c:pt idx="333">
                  <c:v>126.823085624452</c:v>
                </c:pt>
                <c:pt idx="334">
                  <c:v>126.763078128815</c:v>
                </c:pt>
                <c:pt idx="335">
                  <c:v>126.851455238796</c:v>
                </c:pt>
                <c:pt idx="336">
                  <c:v>126.820464054404</c:v>
                </c:pt>
                <c:pt idx="337">
                  <c:v>126.71026749534</c:v>
                </c:pt>
                <c:pt idx="338">
                  <c:v>126.914321939802</c:v>
                </c:pt>
                <c:pt idx="339">
                  <c:v>126.790689679877</c:v>
                </c:pt>
                <c:pt idx="340">
                  <c:v>126.839896103346</c:v>
                </c:pt>
                <c:pt idx="341">
                  <c:v>126.77747421588</c:v>
                </c:pt>
                <c:pt idx="342">
                  <c:v>126.829124916546</c:v>
                </c:pt>
                <c:pt idx="343">
                  <c:v>126.667778656938</c:v>
                </c:pt>
                <c:pt idx="344">
                  <c:v>126.611092173074</c:v>
                </c:pt>
                <c:pt idx="345">
                  <c:v>127.087248179566</c:v>
                </c:pt>
                <c:pt idx="346">
                  <c:v>126.79903102585</c:v>
                </c:pt>
                <c:pt idx="347">
                  <c:v>126.798882205751</c:v>
                </c:pt>
                <c:pt idx="348">
                  <c:v>126.958876481834</c:v>
                </c:pt>
                <c:pt idx="349">
                  <c:v>126.890217208574</c:v>
                </c:pt>
                <c:pt idx="350">
                  <c:v>126.847954489616</c:v>
                </c:pt>
                <c:pt idx="351">
                  <c:v>126.865482443809</c:v>
                </c:pt>
                <c:pt idx="352">
                  <c:v>126.865853161127</c:v>
                </c:pt>
                <c:pt idx="353">
                  <c:v>126.892938878756</c:v>
                </c:pt>
                <c:pt idx="354">
                  <c:v>126.847691053645</c:v>
                </c:pt>
                <c:pt idx="355">
                  <c:v>126.848983090728</c:v>
                </c:pt>
                <c:pt idx="356">
                  <c:v>126.764565926707</c:v>
                </c:pt>
                <c:pt idx="357">
                  <c:v>126.853136701964</c:v>
                </c:pt>
                <c:pt idx="358">
                  <c:v>126.829387350329</c:v>
                </c:pt>
                <c:pt idx="359">
                  <c:v>126.84043236632</c:v>
                </c:pt>
                <c:pt idx="360">
                  <c:v>126.966284404206</c:v>
                </c:pt>
                <c:pt idx="361">
                  <c:v>126.769992979374</c:v>
                </c:pt>
                <c:pt idx="362">
                  <c:v>126.739003444858</c:v>
                </c:pt>
                <c:pt idx="363">
                  <c:v>126.779179737879</c:v>
                </c:pt>
                <c:pt idx="364">
                  <c:v>126.737802677992</c:v>
                </c:pt>
                <c:pt idx="365">
                  <c:v>126.609463138303</c:v>
                </c:pt>
                <c:pt idx="366">
                  <c:v>126.736296286756</c:v>
                </c:pt>
                <c:pt idx="367">
                  <c:v>126.63761135643</c:v>
                </c:pt>
                <c:pt idx="368">
                  <c:v>126.766075863688</c:v>
                </c:pt>
                <c:pt idx="369">
                  <c:v>126.714687545872</c:v>
                </c:pt>
                <c:pt idx="370">
                  <c:v>126.717056432965</c:v>
                </c:pt>
                <c:pt idx="371">
                  <c:v>126.744180032141</c:v>
                </c:pt>
                <c:pt idx="372">
                  <c:v>126.698506755322</c:v>
                </c:pt>
                <c:pt idx="373">
                  <c:v>126.738059397946</c:v>
                </c:pt>
                <c:pt idx="374">
                  <c:v>126.663453429598</c:v>
                </c:pt>
                <c:pt idx="375">
                  <c:v>126.586946944638</c:v>
                </c:pt>
                <c:pt idx="376">
                  <c:v>126.80896637062</c:v>
                </c:pt>
                <c:pt idx="377">
                  <c:v>126.722060147257</c:v>
                </c:pt>
                <c:pt idx="378">
                  <c:v>126.745776995463</c:v>
                </c:pt>
                <c:pt idx="379">
                  <c:v>126.747820606838</c:v>
                </c:pt>
                <c:pt idx="380">
                  <c:v>126.697661649154</c:v>
                </c:pt>
                <c:pt idx="381">
                  <c:v>126.62749995859</c:v>
                </c:pt>
                <c:pt idx="382">
                  <c:v>126.621505481374</c:v>
                </c:pt>
                <c:pt idx="383">
                  <c:v>126.631458918962</c:v>
                </c:pt>
                <c:pt idx="384">
                  <c:v>126.618197124862</c:v>
                </c:pt>
                <c:pt idx="385">
                  <c:v>126.61330358687</c:v>
                </c:pt>
                <c:pt idx="386">
                  <c:v>126.627122420657</c:v>
                </c:pt>
                <c:pt idx="387">
                  <c:v>126.55361892802</c:v>
                </c:pt>
                <c:pt idx="388">
                  <c:v>126.506885492742</c:v>
                </c:pt>
                <c:pt idx="389">
                  <c:v>126.440640944337</c:v>
                </c:pt>
                <c:pt idx="390">
                  <c:v>126.446329469008</c:v>
                </c:pt>
                <c:pt idx="391">
                  <c:v>126.444458705646</c:v>
                </c:pt>
                <c:pt idx="392">
                  <c:v>126.475408510593</c:v>
                </c:pt>
                <c:pt idx="393">
                  <c:v>126.553052737791</c:v>
                </c:pt>
                <c:pt idx="394">
                  <c:v>126.552770391367</c:v>
                </c:pt>
                <c:pt idx="395">
                  <c:v>126.584075496566</c:v>
                </c:pt>
                <c:pt idx="396">
                  <c:v>126.556474763747</c:v>
                </c:pt>
                <c:pt idx="397">
                  <c:v>126.509976941596</c:v>
                </c:pt>
                <c:pt idx="398">
                  <c:v>126.565832811303</c:v>
                </c:pt>
                <c:pt idx="399">
                  <c:v>126.583850880388</c:v>
                </c:pt>
                <c:pt idx="400">
                  <c:v>126.57708827364</c:v>
                </c:pt>
                <c:pt idx="401">
                  <c:v>126.526932857036</c:v>
                </c:pt>
                <c:pt idx="402">
                  <c:v>126.563902606257</c:v>
                </c:pt>
                <c:pt idx="403">
                  <c:v>126.601206214574</c:v>
                </c:pt>
                <c:pt idx="404">
                  <c:v>126.5845276431</c:v>
                </c:pt>
                <c:pt idx="405">
                  <c:v>126.67901054006</c:v>
                </c:pt>
                <c:pt idx="406">
                  <c:v>126.597973644667</c:v>
                </c:pt>
                <c:pt idx="407">
                  <c:v>126.593074847796</c:v>
                </c:pt>
                <c:pt idx="408">
                  <c:v>126.572441187513</c:v>
                </c:pt>
                <c:pt idx="409">
                  <c:v>126.589072504113</c:v>
                </c:pt>
                <c:pt idx="410">
                  <c:v>126.627131147816</c:v>
                </c:pt>
                <c:pt idx="411">
                  <c:v>126.620187659774</c:v>
                </c:pt>
                <c:pt idx="412">
                  <c:v>126.605181152794</c:v>
                </c:pt>
                <c:pt idx="413">
                  <c:v>126.593676255543</c:v>
                </c:pt>
                <c:pt idx="414">
                  <c:v>126.604364588106</c:v>
                </c:pt>
                <c:pt idx="415">
                  <c:v>126.592313768742</c:v>
                </c:pt>
                <c:pt idx="416">
                  <c:v>126.556657441605</c:v>
                </c:pt>
                <c:pt idx="417">
                  <c:v>126.546173457058</c:v>
                </c:pt>
                <c:pt idx="418">
                  <c:v>126.552931335805</c:v>
                </c:pt>
                <c:pt idx="419">
                  <c:v>126.576539445618</c:v>
                </c:pt>
                <c:pt idx="420">
                  <c:v>126.571692896035</c:v>
                </c:pt>
                <c:pt idx="421">
                  <c:v>126.546516252099</c:v>
                </c:pt>
                <c:pt idx="422">
                  <c:v>126.532095862422</c:v>
                </c:pt>
                <c:pt idx="423">
                  <c:v>126.543609887888</c:v>
                </c:pt>
                <c:pt idx="424">
                  <c:v>126.508264878356</c:v>
                </c:pt>
                <c:pt idx="425">
                  <c:v>126.505488624054</c:v>
                </c:pt>
                <c:pt idx="426">
                  <c:v>126.486624204074</c:v>
                </c:pt>
                <c:pt idx="427">
                  <c:v>126.442802671759</c:v>
                </c:pt>
                <c:pt idx="428">
                  <c:v>126.491866609867</c:v>
                </c:pt>
                <c:pt idx="429">
                  <c:v>126.453438413549</c:v>
                </c:pt>
                <c:pt idx="430">
                  <c:v>126.493637930917</c:v>
                </c:pt>
                <c:pt idx="431">
                  <c:v>126.505721199587</c:v>
                </c:pt>
                <c:pt idx="432">
                  <c:v>126.530363801678</c:v>
                </c:pt>
                <c:pt idx="433">
                  <c:v>126.514002282648</c:v>
                </c:pt>
                <c:pt idx="434">
                  <c:v>126.505686374811</c:v>
                </c:pt>
                <c:pt idx="435">
                  <c:v>126.505021843342</c:v>
                </c:pt>
                <c:pt idx="436">
                  <c:v>126.469518887346</c:v>
                </c:pt>
                <c:pt idx="437">
                  <c:v>126.511073382857</c:v>
                </c:pt>
                <c:pt idx="438">
                  <c:v>126.512646314414</c:v>
                </c:pt>
                <c:pt idx="439">
                  <c:v>126.516555892336</c:v>
                </c:pt>
                <c:pt idx="440">
                  <c:v>126.51880547415</c:v>
                </c:pt>
                <c:pt idx="441">
                  <c:v>126.487586330361</c:v>
                </c:pt>
                <c:pt idx="442">
                  <c:v>126.514249311834</c:v>
                </c:pt>
                <c:pt idx="443">
                  <c:v>126.520096371413</c:v>
                </c:pt>
                <c:pt idx="444">
                  <c:v>126.521321096991</c:v>
                </c:pt>
                <c:pt idx="445">
                  <c:v>126.507494330503</c:v>
                </c:pt>
                <c:pt idx="446">
                  <c:v>126.512184686428</c:v>
                </c:pt>
                <c:pt idx="447">
                  <c:v>126.494722883773</c:v>
                </c:pt>
                <c:pt idx="448">
                  <c:v>126.514249950665</c:v>
                </c:pt>
                <c:pt idx="449">
                  <c:v>126.507370044753</c:v>
                </c:pt>
                <c:pt idx="450">
                  <c:v>126.502444711297</c:v>
                </c:pt>
                <c:pt idx="451">
                  <c:v>126.482128452825</c:v>
                </c:pt>
                <c:pt idx="452">
                  <c:v>126.481773548874</c:v>
                </c:pt>
                <c:pt idx="453">
                  <c:v>126.479638975348</c:v>
                </c:pt>
                <c:pt idx="454">
                  <c:v>126.470513019757</c:v>
                </c:pt>
                <c:pt idx="455">
                  <c:v>126.473946829688</c:v>
                </c:pt>
                <c:pt idx="456">
                  <c:v>126.464447560237</c:v>
                </c:pt>
                <c:pt idx="457">
                  <c:v>126.468552905391</c:v>
                </c:pt>
                <c:pt idx="458">
                  <c:v>126.473494031115</c:v>
                </c:pt>
                <c:pt idx="459">
                  <c:v>126.462652759352</c:v>
                </c:pt>
                <c:pt idx="460">
                  <c:v>126.464546716442</c:v>
                </c:pt>
                <c:pt idx="461">
                  <c:v>126.467849826844</c:v>
                </c:pt>
                <c:pt idx="462">
                  <c:v>126.458999198248</c:v>
                </c:pt>
                <c:pt idx="463">
                  <c:v>126.471137954456</c:v>
                </c:pt>
                <c:pt idx="464">
                  <c:v>126.454904417207</c:v>
                </c:pt>
                <c:pt idx="465">
                  <c:v>126.455061758056</c:v>
                </c:pt>
                <c:pt idx="466">
                  <c:v>126.449493606042</c:v>
                </c:pt>
                <c:pt idx="467">
                  <c:v>126.464237297307</c:v>
                </c:pt>
                <c:pt idx="468">
                  <c:v>126.454942360767</c:v>
                </c:pt>
                <c:pt idx="469">
                  <c:v>126.459491324538</c:v>
                </c:pt>
                <c:pt idx="470">
                  <c:v>126.441746270011</c:v>
                </c:pt>
                <c:pt idx="471">
                  <c:v>126.446782849737</c:v>
                </c:pt>
                <c:pt idx="472">
                  <c:v>126.451886766761</c:v>
                </c:pt>
                <c:pt idx="473">
                  <c:v>126.444578082158</c:v>
                </c:pt>
                <c:pt idx="474">
                  <c:v>126.452949571104</c:v>
                </c:pt>
                <c:pt idx="475">
                  <c:v>126.448593564196</c:v>
                </c:pt>
                <c:pt idx="476">
                  <c:v>126.44606572998</c:v>
                </c:pt>
                <c:pt idx="477">
                  <c:v>126.453572794306</c:v>
                </c:pt>
                <c:pt idx="478">
                  <c:v>126.458498367325</c:v>
                </c:pt>
                <c:pt idx="479">
                  <c:v>126.462496766568</c:v>
                </c:pt>
                <c:pt idx="480">
                  <c:v>126.461081829635</c:v>
                </c:pt>
                <c:pt idx="481">
                  <c:v>126.45605634585</c:v>
                </c:pt>
                <c:pt idx="482">
                  <c:v>126.447256457168</c:v>
                </c:pt>
                <c:pt idx="483">
                  <c:v>126.461207298362</c:v>
                </c:pt>
                <c:pt idx="484">
                  <c:v>126.458105044675</c:v>
                </c:pt>
                <c:pt idx="485">
                  <c:v>126.450180495251</c:v>
                </c:pt>
                <c:pt idx="486">
                  <c:v>126.446033610259</c:v>
                </c:pt>
                <c:pt idx="487">
                  <c:v>126.447355082993</c:v>
                </c:pt>
                <c:pt idx="488">
                  <c:v>126.450531490727</c:v>
                </c:pt>
                <c:pt idx="489">
                  <c:v>126.439310485891</c:v>
                </c:pt>
                <c:pt idx="490">
                  <c:v>126.449343322345</c:v>
                </c:pt>
                <c:pt idx="491">
                  <c:v>126.441374882418</c:v>
                </c:pt>
                <c:pt idx="492">
                  <c:v>126.439104901719</c:v>
                </c:pt>
                <c:pt idx="493">
                  <c:v>126.435284618605</c:v>
                </c:pt>
                <c:pt idx="494">
                  <c:v>126.425727282013</c:v>
                </c:pt>
                <c:pt idx="495">
                  <c:v>126.435652494625</c:v>
                </c:pt>
                <c:pt idx="496">
                  <c:v>126.435704120915</c:v>
                </c:pt>
                <c:pt idx="497">
                  <c:v>126.43457565488</c:v>
                </c:pt>
                <c:pt idx="498">
                  <c:v>126.430863005097</c:v>
                </c:pt>
                <c:pt idx="499">
                  <c:v>126.437101786255</c:v>
                </c:pt>
                <c:pt idx="500">
                  <c:v>126.44544524636</c:v>
                </c:pt>
                <c:pt idx="501">
                  <c:v>126.442479680383</c:v>
                </c:pt>
                <c:pt idx="502">
                  <c:v>126.440312824982</c:v>
                </c:pt>
                <c:pt idx="503">
                  <c:v>126.436714273521</c:v>
                </c:pt>
                <c:pt idx="504">
                  <c:v>126.4443051104</c:v>
                </c:pt>
                <c:pt idx="505">
                  <c:v>126.441013531516</c:v>
                </c:pt>
                <c:pt idx="506">
                  <c:v>126.444510625272</c:v>
                </c:pt>
                <c:pt idx="507">
                  <c:v>126.443939192821</c:v>
                </c:pt>
                <c:pt idx="508">
                  <c:v>126.44056331635</c:v>
                </c:pt>
                <c:pt idx="509">
                  <c:v>126.449198792818</c:v>
                </c:pt>
                <c:pt idx="510">
                  <c:v>126.443672196091</c:v>
                </c:pt>
                <c:pt idx="511">
                  <c:v>126.443535440524</c:v>
                </c:pt>
                <c:pt idx="512">
                  <c:v>126.44103836122</c:v>
                </c:pt>
                <c:pt idx="513">
                  <c:v>126.439302179756</c:v>
                </c:pt>
                <c:pt idx="514">
                  <c:v>126.433723958933</c:v>
                </c:pt>
                <c:pt idx="515">
                  <c:v>126.434889882588</c:v>
                </c:pt>
                <c:pt idx="516">
                  <c:v>126.423110445864</c:v>
                </c:pt>
                <c:pt idx="517">
                  <c:v>126.437216499114</c:v>
                </c:pt>
                <c:pt idx="518">
                  <c:v>126.431075548067</c:v>
                </c:pt>
                <c:pt idx="519">
                  <c:v>126.432512588568</c:v>
                </c:pt>
                <c:pt idx="520">
                  <c:v>126.43343393038</c:v>
                </c:pt>
                <c:pt idx="521">
                  <c:v>126.429555239212</c:v>
                </c:pt>
                <c:pt idx="522">
                  <c:v>126.430196081405</c:v>
                </c:pt>
                <c:pt idx="523">
                  <c:v>126.43153001596</c:v>
                </c:pt>
                <c:pt idx="524">
                  <c:v>126.429208505613</c:v>
                </c:pt>
                <c:pt idx="525">
                  <c:v>126.431687659882</c:v>
                </c:pt>
                <c:pt idx="526">
                  <c:v>126.419143534259</c:v>
                </c:pt>
                <c:pt idx="527">
                  <c:v>126.419017583195</c:v>
                </c:pt>
                <c:pt idx="528">
                  <c:v>126.418263684937</c:v>
                </c:pt>
                <c:pt idx="529">
                  <c:v>126.422642469485</c:v>
                </c:pt>
                <c:pt idx="530">
                  <c:v>126.408607125247</c:v>
                </c:pt>
                <c:pt idx="531">
                  <c:v>126.406136860124</c:v>
                </c:pt>
                <c:pt idx="532">
                  <c:v>126.415195311918</c:v>
                </c:pt>
                <c:pt idx="533">
                  <c:v>126.409048396719</c:v>
                </c:pt>
                <c:pt idx="534">
                  <c:v>126.411387805592</c:v>
                </c:pt>
                <c:pt idx="535">
                  <c:v>126.409375652624</c:v>
                </c:pt>
                <c:pt idx="536">
                  <c:v>126.412860580473</c:v>
                </c:pt>
                <c:pt idx="537">
                  <c:v>126.406459868294</c:v>
                </c:pt>
                <c:pt idx="538">
                  <c:v>126.408072813801</c:v>
                </c:pt>
                <c:pt idx="539">
                  <c:v>126.406398869767</c:v>
                </c:pt>
                <c:pt idx="540">
                  <c:v>126.404762031696</c:v>
                </c:pt>
                <c:pt idx="541">
                  <c:v>126.405331971971</c:v>
                </c:pt>
                <c:pt idx="542">
                  <c:v>126.405636342575</c:v>
                </c:pt>
                <c:pt idx="543">
                  <c:v>126.403212553957</c:v>
                </c:pt>
                <c:pt idx="544">
                  <c:v>126.402876690992</c:v>
                </c:pt>
                <c:pt idx="545">
                  <c:v>126.408809432974</c:v>
                </c:pt>
                <c:pt idx="546">
                  <c:v>126.402156332741</c:v>
                </c:pt>
                <c:pt idx="547">
                  <c:v>126.406937221147</c:v>
                </c:pt>
                <c:pt idx="548">
                  <c:v>126.404018325547</c:v>
                </c:pt>
                <c:pt idx="549">
                  <c:v>126.40985844082</c:v>
                </c:pt>
                <c:pt idx="550">
                  <c:v>126.412364116885</c:v>
                </c:pt>
                <c:pt idx="551">
                  <c:v>126.413386153093</c:v>
                </c:pt>
                <c:pt idx="552">
                  <c:v>126.416285244854</c:v>
                </c:pt>
                <c:pt idx="553">
                  <c:v>126.421478942022</c:v>
                </c:pt>
                <c:pt idx="554">
                  <c:v>126.416663874362</c:v>
                </c:pt>
                <c:pt idx="555">
                  <c:v>126.417767664724</c:v>
                </c:pt>
                <c:pt idx="556">
                  <c:v>126.417999230753</c:v>
                </c:pt>
                <c:pt idx="557">
                  <c:v>126.421135747415</c:v>
                </c:pt>
                <c:pt idx="558">
                  <c:v>126.421117349418</c:v>
                </c:pt>
                <c:pt idx="559">
                  <c:v>126.423886049661</c:v>
                </c:pt>
                <c:pt idx="560">
                  <c:v>126.42293609581</c:v>
                </c:pt>
                <c:pt idx="561">
                  <c:v>126.425641167046</c:v>
                </c:pt>
                <c:pt idx="562">
                  <c:v>126.424155889487</c:v>
                </c:pt>
                <c:pt idx="563">
                  <c:v>126.419219930509</c:v>
                </c:pt>
                <c:pt idx="564">
                  <c:v>126.419119085774</c:v>
                </c:pt>
                <c:pt idx="565">
                  <c:v>126.423257766769</c:v>
                </c:pt>
                <c:pt idx="566">
                  <c:v>126.423274427051</c:v>
                </c:pt>
                <c:pt idx="567">
                  <c:v>126.4195251392</c:v>
                </c:pt>
                <c:pt idx="568">
                  <c:v>126.422228275956</c:v>
                </c:pt>
                <c:pt idx="569">
                  <c:v>126.419474388026</c:v>
                </c:pt>
                <c:pt idx="570">
                  <c:v>126.424126862869</c:v>
                </c:pt>
                <c:pt idx="571">
                  <c:v>126.423546017065</c:v>
                </c:pt>
                <c:pt idx="572">
                  <c:v>126.424315273245</c:v>
                </c:pt>
                <c:pt idx="573">
                  <c:v>126.424604513919</c:v>
                </c:pt>
                <c:pt idx="574">
                  <c:v>126.42553502219</c:v>
                </c:pt>
                <c:pt idx="575">
                  <c:v>126.426243709093</c:v>
                </c:pt>
                <c:pt idx="576">
                  <c:v>126.424833050671</c:v>
                </c:pt>
                <c:pt idx="577">
                  <c:v>126.425877524754</c:v>
                </c:pt>
                <c:pt idx="578">
                  <c:v>126.424774277538</c:v>
                </c:pt>
                <c:pt idx="579">
                  <c:v>126.423902957392</c:v>
                </c:pt>
                <c:pt idx="580">
                  <c:v>126.424689221193</c:v>
                </c:pt>
                <c:pt idx="581">
                  <c:v>126.425719631485</c:v>
                </c:pt>
                <c:pt idx="582">
                  <c:v>126.423359801805</c:v>
                </c:pt>
                <c:pt idx="583">
                  <c:v>126.422377968752</c:v>
                </c:pt>
                <c:pt idx="584">
                  <c:v>126.424376377493</c:v>
                </c:pt>
                <c:pt idx="585">
                  <c:v>126.422786322608</c:v>
                </c:pt>
                <c:pt idx="586">
                  <c:v>126.423749660143</c:v>
                </c:pt>
                <c:pt idx="587">
                  <c:v>126.420741689533</c:v>
                </c:pt>
                <c:pt idx="588">
                  <c:v>126.420184905029</c:v>
                </c:pt>
                <c:pt idx="589">
                  <c:v>126.419478033316</c:v>
                </c:pt>
                <c:pt idx="590">
                  <c:v>126.419930468081</c:v>
                </c:pt>
                <c:pt idx="591">
                  <c:v>126.419000052639</c:v>
                </c:pt>
                <c:pt idx="592">
                  <c:v>126.419150434215</c:v>
                </c:pt>
                <c:pt idx="593">
                  <c:v>126.416914635363</c:v>
                </c:pt>
                <c:pt idx="594">
                  <c:v>126.419277295454</c:v>
                </c:pt>
                <c:pt idx="595">
                  <c:v>126.419233305387</c:v>
                </c:pt>
                <c:pt idx="596">
                  <c:v>126.420264146526</c:v>
                </c:pt>
                <c:pt idx="597">
                  <c:v>126.41767194194</c:v>
                </c:pt>
                <c:pt idx="598">
                  <c:v>126.416851624758</c:v>
                </c:pt>
                <c:pt idx="599">
                  <c:v>126.416433204079</c:v>
                </c:pt>
                <c:pt idx="600">
                  <c:v>126.417515824132</c:v>
                </c:pt>
                <c:pt idx="601">
                  <c:v>126.417623676404</c:v>
                </c:pt>
                <c:pt idx="602">
                  <c:v>126.417558416462</c:v>
                </c:pt>
                <c:pt idx="603">
                  <c:v>126.417678795032</c:v>
                </c:pt>
                <c:pt idx="604">
                  <c:v>126.418505752647</c:v>
                </c:pt>
                <c:pt idx="605">
                  <c:v>126.417178131698</c:v>
                </c:pt>
                <c:pt idx="606">
                  <c:v>126.416503830677</c:v>
                </c:pt>
                <c:pt idx="607">
                  <c:v>126.417984007107</c:v>
                </c:pt>
                <c:pt idx="608">
                  <c:v>126.417809368063</c:v>
                </c:pt>
                <c:pt idx="609">
                  <c:v>126.418392313987</c:v>
                </c:pt>
                <c:pt idx="610">
                  <c:v>126.416950793956</c:v>
                </c:pt>
                <c:pt idx="611">
                  <c:v>126.417733678384</c:v>
                </c:pt>
                <c:pt idx="612">
                  <c:v>126.417369648941</c:v>
                </c:pt>
                <c:pt idx="613">
                  <c:v>126.417306519791</c:v>
                </c:pt>
                <c:pt idx="614">
                  <c:v>126.417948730544</c:v>
                </c:pt>
                <c:pt idx="615">
                  <c:v>126.417536895617</c:v>
                </c:pt>
                <c:pt idx="616">
                  <c:v>126.417276641522</c:v>
                </c:pt>
                <c:pt idx="617">
                  <c:v>126.41734027854</c:v>
                </c:pt>
                <c:pt idx="618">
                  <c:v>126.416788580942</c:v>
                </c:pt>
                <c:pt idx="619">
                  <c:v>126.416772055567</c:v>
                </c:pt>
                <c:pt idx="620">
                  <c:v>126.416696544402</c:v>
                </c:pt>
                <c:pt idx="621">
                  <c:v>126.415336574097</c:v>
                </c:pt>
                <c:pt idx="622">
                  <c:v>126.417062994777</c:v>
                </c:pt>
                <c:pt idx="623">
                  <c:v>126.417827459533</c:v>
                </c:pt>
                <c:pt idx="624">
                  <c:v>126.417130135054</c:v>
                </c:pt>
                <c:pt idx="625">
                  <c:v>126.415875822639</c:v>
                </c:pt>
                <c:pt idx="626">
                  <c:v>126.416830234979</c:v>
                </c:pt>
                <c:pt idx="627">
                  <c:v>126.416851283883</c:v>
                </c:pt>
                <c:pt idx="628">
                  <c:v>126.417403693842</c:v>
                </c:pt>
                <c:pt idx="629">
                  <c:v>126.416786758522</c:v>
                </c:pt>
                <c:pt idx="630">
                  <c:v>126.416831539963</c:v>
                </c:pt>
                <c:pt idx="631">
                  <c:v>126.416617584985</c:v>
                </c:pt>
                <c:pt idx="632">
                  <c:v>126.416805722508</c:v>
                </c:pt>
                <c:pt idx="633">
                  <c:v>126.41675421607</c:v>
                </c:pt>
                <c:pt idx="634">
                  <c:v>126.416902410055</c:v>
                </c:pt>
                <c:pt idx="635">
                  <c:v>126.417045938686</c:v>
                </c:pt>
                <c:pt idx="636">
                  <c:v>126.416375373301</c:v>
                </c:pt>
                <c:pt idx="637">
                  <c:v>126.416697921037</c:v>
                </c:pt>
                <c:pt idx="638">
                  <c:v>126.416048081922</c:v>
                </c:pt>
                <c:pt idx="639">
                  <c:v>126.416082915487</c:v>
                </c:pt>
                <c:pt idx="640">
                  <c:v>126.415798508583</c:v>
                </c:pt>
                <c:pt idx="641">
                  <c:v>126.416265874329</c:v>
                </c:pt>
                <c:pt idx="642">
                  <c:v>126.415756151641</c:v>
                </c:pt>
                <c:pt idx="643">
                  <c:v>126.416111934153</c:v>
                </c:pt>
                <c:pt idx="644">
                  <c:v>126.415595116214</c:v>
                </c:pt>
                <c:pt idx="645">
                  <c:v>126.415747228439</c:v>
                </c:pt>
                <c:pt idx="646">
                  <c:v>126.416136598534</c:v>
                </c:pt>
                <c:pt idx="647">
                  <c:v>126.416329419145</c:v>
                </c:pt>
                <c:pt idx="648">
                  <c:v>126.416367207873</c:v>
                </c:pt>
                <c:pt idx="649">
                  <c:v>126.416340521628</c:v>
                </c:pt>
                <c:pt idx="650">
                  <c:v>126.416341409706</c:v>
                </c:pt>
                <c:pt idx="651">
                  <c:v>126.416511222706</c:v>
                </c:pt>
                <c:pt idx="652">
                  <c:v>126.416322662224</c:v>
                </c:pt>
                <c:pt idx="653">
                  <c:v>126.416620079185</c:v>
                </c:pt>
                <c:pt idx="654">
                  <c:v>126.416230446139</c:v>
                </c:pt>
                <c:pt idx="655">
                  <c:v>126.416274996741</c:v>
                </c:pt>
                <c:pt idx="656">
                  <c:v>126.416309490773</c:v>
                </c:pt>
                <c:pt idx="657">
                  <c:v>126.416099245465</c:v>
                </c:pt>
                <c:pt idx="658">
                  <c:v>126.416279488107</c:v>
                </c:pt>
                <c:pt idx="659">
                  <c:v>126.416098093229</c:v>
                </c:pt>
                <c:pt idx="660">
                  <c:v>126.416119035803</c:v>
                </c:pt>
                <c:pt idx="661">
                  <c:v>126.416131260606</c:v>
                </c:pt>
                <c:pt idx="662">
                  <c:v>126.416231720635</c:v>
                </c:pt>
                <c:pt idx="663">
                  <c:v>126.415940307003</c:v>
                </c:pt>
                <c:pt idx="664">
                  <c:v>126.416055795469</c:v>
                </c:pt>
                <c:pt idx="665">
                  <c:v>126.416231843066</c:v>
                </c:pt>
                <c:pt idx="666">
                  <c:v>126.416161734212</c:v>
                </c:pt>
                <c:pt idx="667">
                  <c:v>126.41608297015</c:v>
                </c:pt>
                <c:pt idx="668">
                  <c:v>126.415929457826</c:v>
                </c:pt>
                <c:pt idx="669">
                  <c:v>126.416289106087</c:v>
                </c:pt>
                <c:pt idx="670">
                  <c:v>126.41614137121</c:v>
                </c:pt>
                <c:pt idx="671">
                  <c:v>126.416151104948</c:v>
                </c:pt>
                <c:pt idx="672">
                  <c:v>126.416263396939</c:v>
                </c:pt>
                <c:pt idx="673">
                  <c:v>126.416283581618</c:v>
                </c:pt>
                <c:pt idx="674">
                  <c:v>126.416309113828</c:v>
                </c:pt>
                <c:pt idx="675">
                  <c:v>126.416237616387</c:v>
                </c:pt>
                <c:pt idx="676">
                  <c:v>126.416200608681</c:v>
                </c:pt>
                <c:pt idx="677">
                  <c:v>126.416289451489</c:v>
                </c:pt>
                <c:pt idx="678">
                  <c:v>126.416434514747</c:v>
                </c:pt>
                <c:pt idx="679">
                  <c:v>126.416265347281</c:v>
                </c:pt>
                <c:pt idx="680">
                  <c:v>126.416387244849</c:v>
                </c:pt>
                <c:pt idx="681">
                  <c:v>126.416358804178</c:v>
                </c:pt>
                <c:pt idx="682">
                  <c:v>126.416396566286</c:v>
                </c:pt>
                <c:pt idx="683">
                  <c:v>126.416282134704</c:v>
                </c:pt>
                <c:pt idx="684">
                  <c:v>126.416349455522</c:v>
                </c:pt>
                <c:pt idx="685">
                  <c:v>126.416349610995</c:v>
                </c:pt>
                <c:pt idx="686">
                  <c:v>126.416368291694</c:v>
                </c:pt>
                <c:pt idx="687">
                  <c:v>126.416411025417</c:v>
                </c:pt>
                <c:pt idx="688">
                  <c:v>126.416409830133</c:v>
                </c:pt>
                <c:pt idx="689">
                  <c:v>126.416466862928</c:v>
                </c:pt>
                <c:pt idx="690">
                  <c:v>126.416409650358</c:v>
                </c:pt>
                <c:pt idx="691">
                  <c:v>126.416369624661</c:v>
                </c:pt>
                <c:pt idx="692">
                  <c:v>126.41636864305</c:v>
                </c:pt>
                <c:pt idx="693">
                  <c:v>126.416353911882</c:v>
                </c:pt>
                <c:pt idx="694">
                  <c:v>126.416342560016</c:v>
                </c:pt>
                <c:pt idx="695">
                  <c:v>126.41640219084</c:v>
                </c:pt>
                <c:pt idx="696">
                  <c:v>126.416355292809</c:v>
                </c:pt>
                <c:pt idx="697">
                  <c:v>126.416350998823</c:v>
                </c:pt>
                <c:pt idx="698">
                  <c:v>126.416378656856</c:v>
                </c:pt>
                <c:pt idx="699">
                  <c:v>126.416412133146</c:v>
                </c:pt>
                <c:pt idx="700">
                  <c:v>126.416384989606</c:v>
                </c:pt>
                <c:pt idx="701">
                  <c:v>126.416394359372</c:v>
                </c:pt>
                <c:pt idx="702">
                  <c:v>126.41643373463</c:v>
                </c:pt>
                <c:pt idx="703">
                  <c:v>126.416373566543</c:v>
                </c:pt>
                <c:pt idx="704">
                  <c:v>126.416335312504</c:v>
                </c:pt>
                <c:pt idx="705">
                  <c:v>126.416383341055</c:v>
                </c:pt>
                <c:pt idx="706">
                  <c:v>126.416376168925</c:v>
                </c:pt>
                <c:pt idx="707">
                  <c:v>126.416376626199</c:v>
                </c:pt>
                <c:pt idx="708">
                  <c:v>126.416405282486</c:v>
                </c:pt>
                <c:pt idx="709">
                  <c:v>126.416411998102</c:v>
                </c:pt>
                <c:pt idx="710">
                  <c:v>126.416372964175</c:v>
                </c:pt>
                <c:pt idx="711">
                  <c:v>126.416406874465</c:v>
                </c:pt>
                <c:pt idx="712">
                  <c:v>126.416428842303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8.37716415299394</c:v>
                </c:pt>
                <c:pt idx="2">
                  <c:v>9.54596372492285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8.44151269537263</c:v>
                </c:pt>
                <c:pt idx="2">
                  <c:v>9.34553323036686</c:v>
                </c:pt>
                <c:pt idx="3">
                  <c:v>0.274111217229923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0.0643485423786849</c:v>
                </c:pt>
                <c:pt idx="2">
                  <c:v>8.17673365843795</c:v>
                </c:pt>
                <c:pt idx="3">
                  <c:v>9.82007494215278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8.40782789350261</c:v>
                </c:pt>
                <c:pt idx="2">
                  <c:v>9.60594454559159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8.46828721649647</c:v>
                </c:pt>
                <c:pt idx="2">
                  <c:v>9.41747176036522</c:v>
                </c:pt>
                <c:pt idx="3">
                  <c:v>0.25771124492068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0.0604593229938623</c:v>
                </c:pt>
                <c:pt idx="2">
                  <c:v>8.21935510827623</c:v>
                </c:pt>
                <c:pt idx="3">
                  <c:v>9.86365579051227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8.43862974077983</c:v>
                </c:pt>
                <c:pt idx="2">
                  <c:v>9.66064248484124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8.49610586013032</c:v>
                </c:pt>
                <c:pt idx="2">
                  <c:v>9.48133671611795</c:v>
                </c:pt>
                <c:pt idx="3">
                  <c:v>0.245118675121949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0.0574761193504918</c:v>
                </c:pt>
                <c:pt idx="2">
                  <c:v>8.25932397205654</c:v>
                </c:pt>
                <c:pt idx="3">
                  <c:v>9.90576115996319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5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0</xdr:colOff>
      <xdr:row>196</xdr:row>
      <xdr:rowOff>0</xdr:rowOff>
    </xdr:from>
    <xdr:to>
      <xdr:col>25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1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13159425.1245339</v>
      </c>
      <c r="C2">
        <v>0</v>
      </c>
      <c r="D2">
        <v>5460259.09031728</v>
      </c>
      <c r="E2">
        <v>2788459.73164372</v>
      </c>
      <c r="F2">
        <v>1253653.47190496</v>
      </c>
      <c r="G2">
        <v>3657052.83066795</v>
      </c>
    </row>
    <row r="3" spans="1:7">
      <c r="A3">
        <v>1</v>
      </c>
      <c r="B3">
        <v>61392008.4039585</v>
      </c>
      <c r="C3">
        <v>683363.611675422</v>
      </c>
      <c r="D3">
        <v>30581576.6941766</v>
      </c>
      <c r="E3">
        <v>2788459.73164372</v>
      </c>
      <c r="F3">
        <v>12536534.7190496</v>
      </c>
      <c r="G3">
        <v>14802073.6474131</v>
      </c>
    </row>
    <row r="4" spans="1:7">
      <c r="A4">
        <v>2</v>
      </c>
      <c r="B4">
        <v>60785348.0411395</v>
      </c>
      <c r="C4">
        <v>685025.454994685</v>
      </c>
      <c r="D4">
        <v>30447000.8411984</v>
      </c>
      <c r="E4">
        <v>2788459.73164372</v>
      </c>
      <c r="F4">
        <v>12225950.8417666</v>
      </c>
      <c r="G4">
        <v>14638911.1715361</v>
      </c>
    </row>
    <row r="5" spans="1:7">
      <c r="A5">
        <v>3</v>
      </c>
      <c r="B5">
        <v>60181194.3050357</v>
      </c>
      <c r="C5">
        <v>686681.838932341</v>
      </c>
      <c r="D5">
        <v>30315691.6328322</v>
      </c>
      <c r="E5">
        <v>2788459.73164372</v>
      </c>
      <c r="F5">
        <v>11915724.6217631</v>
      </c>
      <c r="G5">
        <v>14474636.4798643</v>
      </c>
    </row>
    <row r="6" spans="1:7">
      <c r="A6">
        <v>4</v>
      </c>
      <c r="B6">
        <v>59580100.5274607</v>
      </c>
      <c r="C6">
        <v>688333.902310543</v>
      </c>
      <c r="D6">
        <v>30188031.7030473</v>
      </c>
      <c r="E6">
        <v>2788459.73164372</v>
      </c>
      <c r="F6">
        <v>11605776.4488453</v>
      </c>
      <c r="G6">
        <v>14309498.7416139</v>
      </c>
    </row>
    <row r="7" spans="1:7">
      <c r="A7">
        <v>5</v>
      </c>
      <c r="B7">
        <v>58980156.4569754</v>
      </c>
      <c r="C7">
        <v>689982.562504859</v>
      </c>
      <c r="D7">
        <v>30061974.9338212</v>
      </c>
      <c r="E7">
        <v>2788459.73164372</v>
      </c>
      <c r="F7">
        <v>11296043.0425002</v>
      </c>
      <c r="G7">
        <v>14143696.1865054</v>
      </c>
    </row>
    <row r="8" spans="1:7">
      <c r="A8">
        <v>6</v>
      </c>
      <c r="B8">
        <v>58379965.7991774</v>
      </c>
      <c r="C8">
        <v>691628.582070954</v>
      </c>
      <c r="D8">
        <v>29936013.3106118</v>
      </c>
      <c r="E8">
        <v>2788459.73164372</v>
      </c>
      <c r="F8">
        <v>10986472.3772707</v>
      </c>
      <c r="G8">
        <v>13977391.7975803</v>
      </c>
    </row>
    <row r="9" spans="1:7">
      <c r="A9">
        <v>7</v>
      </c>
      <c r="B9">
        <v>57779090.8509509</v>
      </c>
      <c r="C9">
        <v>693272.61562288</v>
      </c>
      <c r="D9">
        <v>29809614.1350323</v>
      </c>
      <c r="E9">
        <v>2788459.73164372</v>
      </c>
      <c r="F9">
        <v>10677020.1759068</v>
      </c>
      <c r="G9">
        <v>13810724.1927452</v>
      </c>
    </row>
    <row r="10" spans="1:7">
      <c r="A10">
        <v>8</v>
      </c>
      <c r="B10">
        <v>57179494.10272</v>
      </c>
      <c r="C10">
        <v>694915.244333788</v>
      </c>
      <c r="D10">
        <v>29684656.2234857</v>
      </c>
      <c r="E10">
        <v>2788459.73164372</v>
      </c>
      <c r="F10">
        <v>10367647.3684359</v>
      </c>
      <c r="G10">
        <v>13643815.5348209</v>
      </c>
    </row>
    <row r="11" spans="1:7">
      <c r="A11">
        <v>9</v>
      </c>
      <c r="B11">
        <v>56583120.0961035</v>
      </c>
      <c r="C11">
        <v>696557.002719136</v>
      </c>
      <c r="D11">
        <v>29563007.6065066</v>
      </c>
      <c r="E11">
        <v>2788459.73164372</v>
      </c>
      <c r="F11">
        <v>10058318.1451597</v>
      </c>
      <c r="G11">
        <v>13476777.6100745</v>
      </c>
    </row>
    <row r="12" spans="1:7">
      <c r="A12">
        <v>10</v>
      </c>
      <c r="B12">
        <v>55988341.7754281</v>
      </c>
      <c r="C12">
        <v>698198.400835575</v>
      </c>
      <c r="D12">
        <v>29442968.4560216</v>
      </c>
      <c r="E12">
        <v>2788459.73164372</v>
      </c>
      <c r="F12">
        <v>9748998.35830461</v>
      </c>
      <c r="G12">
        <v>13309716.8286227</v>
      </c>
    </row>
    <row r="13" spans="1:7">
      <c r="A13">
        <v>11</v>
      </c>
      <c r="B13">
        <v>55393623.6168693</v>
      </c>
      <c r="C13">
        <v>699839.944191296</v>
      </c>
      <c r="D13">
        <v>29322931.1544668</v>
      </c>
      <c r="E13">
        <v>2788459.73164372</v>
      </c>
      <c r="F13">
        <v>9439654.09545595</v>
      </c>
      <c r="G13">
        <v>13142738.6911115</v>
      </c>
    </row>
    <row r="14" spans="1:7">
      <c r="A14">
        <v>12</v>
      </c>
      <c r="B14">
        <v>54772204.8650736</v>
      </c>
      <c r="C14">
        <v>701295.095510543</v>
      </c>
      <c r="D14">
        <v>29182252.7583157</v>
      </c>
      <c r="E14">
        <v>2788459.73164372</v>
      </c>
      <c r="F14">
        <v>9119342.68272364</v>
      </c>
      <c r="G14">
        <v>12980854.59688</v>
      </c>
    </row>
    <row r="15" spans="1:7">
      <c r="A15">
        <v>13</v>
      </c>
      <c r="B15">
        <v>54153749.9791605</v>
      </c>
      <c r="C15">
        <v>702746.57331011</v>
      </c>
      <c r="D15">
        <v>29044440.7076651</v>
      </c>
      <c r="E15">
        <v>2788459.73164372</v>
      </c>
      <c r="F15">
        <v>8798595.58898616</v>
      </c>
      <c r="G15">
        <v>12819507.3775554</v>
      </c>
    </row>
    <row r="16" spans="1:7">
      <c r="A16">
        <v>14</v>
      </c>
      <c r="B16">
        <v>53540180.3882321</v>
      </c>
      <c r="C16">
        <v>704192.313896323</v>
      </c>
      <c r="D16">
        <v>28911359.7635854</v>
      </c>
      <c r="E16">
        <v>2788459.73164372</v>
      </c>
      <c r="F16">
        <v>8477151.63686963</v>
      </c>
      <c r="G16">
        <v>12659016.942237</v>
      </c>
    </row>
    <row r="17" spans="1:7">
      <c r="A17">
        <v>15</v>
      </c>
      <c r="B17">
        <v>52934109.8972908</v>
      </c>
      <c r="C17">
        <v>705629.771335183</v>
      </c>
      <c r="D17">
        <v>28785554.7422506</v>
      </c>
      <c r="E17">
        <v>2788459.73164372</v>
      </c>
      <c r="F17">
        <v>8154690.79774893</v>
      </c>
      <c r="G17">
        <v>12499774.8543123</v>
      </c>
    </row>
    <row r="18" spans="1:7">
      <c r="A18">
        <v>16</v>
      </c>
      <c r="B18">
        <v>34864132.3942487</v>
      </c>
      <c r="C18">
        <v>541973.778236188</v>
      </c>
      <c r="D18">
        <v>16655036.1089559</v>
      </c>
      <c r="E18">
        <v>2788459.73164372</v>
      </c>
      <c r="F18">
        <v>6268267.35952482</v>
      </c>
      <c r="G18">
        <v>8610395.41588799</v>
      </c>
    </row>
    <row r="19" spans="1:7">
      <c r="A19">
        <v>17</v>
      </c>
      <c r="B19">
        <v>28718441.5081513</v>
      </c>
      <c r="C19">
        <v>491335.615878274</v>
      </c>
      <c r="D19">
        <v>12589660.6478975</v>
      </c>
      <c r="E19">
        <v>2788459.73164372</v>
      </c>
      <c r="F19">
        <v>5565906.2889415</v>
      </c>
      <c r="G19">
        <v>7283079.22379034</v>
      </c>
    </row>
    <row r="20" spans="1:7">
      <c r="A20">
        <v>18</v>
      </c>
      <c r="B20">
        <v>27018270.799689</v>
      </c>
      <c r="C20">
        <v>483910.948762596</v>
      </c>
      <c r="D20">
        <v>11601914.4004033</v>
      </c>
      <c r="E20">
        <v>2788459.73164372</v>
      </c>
      <c r="F20">
        <v>5244743.6477617</v>
      </c>
      <c r="G20">
        <v>6899242.07111776</v>
      </c>
    </row>
    <row r="21" spans="1:7">
      <c r="A21">
        <v>19</v>
      </c>
      <c r="B21">
        <v>25764054.7183453</v>
      </c>
      <c r="C21">
        <v>479566.412548954</v>
      </c>
      <c r="D21">
        <v>10890040.2641871</v>
      </c>
      <c r="E21">
        <v>2788459.73164372</v>
      </c>
      <c r="F21">
        <v>4992249.54619888</v>
      </c>
      <c r="G21">
        <v>6613738.76376665</v>
      </c>
    </row>
    <row r="22" spans="1:7">
      <c r="A22">
        <v>20</v>
      </c>
      <c r="B22">
        <v>25693106.2637061</v>
      </c>
      <c r="C22">
        <v>481255.338153207</v>
      </c>
      <c r="D22">
        <v>10894887.5778626</v>
      </c>
      <c r="E22">
        <v>2788459.73164372</v>
      </c>
      <c r="F22">
        <v>4936690.18730818</v>
      </c>
      <c r="G22">
        <v>6591813.42873835</v>
      </c>
    </row>
    <row r="23" spans="1:7">
      <c r="A23">
        <v>21</v>
      </c>
      <c r="B23">
        <v>24742457.8817726</v>
      </c>
      <c r="C23">
        <v>478253.530144398</v>
      </c>
      <c r="D23">
        <v>10353502.2445786</v>
      </c>
      <c r="E23">
        <v>2788459.73164372</v>
      </c>
      <c r="F23">
        <v>4746835.05070355</v>
      </c>
      <c r="G23">
        <v>6375407.32470234</v>
      </c>
    </row>
    <row r="24" spans="1:7">
      <c r="A24">
        <v>22</v>
      </c>
      <c r="B24">
        <v>24667533.1685027</v>
      </c>
      <c r="C24">
        <v>479878.072692828</v>
      </c>
      <c r="D24">
        <v>10355055.4654821</v>
      </c>
      <c r="E24">
        <v>2788459.73164372</v>
      </c>
      <c r="F24">
        <v>4691714.21511589</v>
      </c>
      <c r="G24">
        <v>6352425.68356822</v>
      </c>
    </row>
    <row r="25" spans="1:7">
      <c r="A25">
        <v>23</v>
      </c>
      <c r="B25">
        <v>23922114.4489635</v>
      </c>
      <c r="C25">
        <v>477824.159312123</v>
      </c>
      <c r="D25">
        <v>9931047.57129319</v>
      </c>
      <c r="E25">
        <v>2788459.73164372</v>
      </c>
      <c r="F25">
        <v>4542219.22458109</v>
      </c>
      <c r="G25">
        <v>6182563.76213336</v>
      </c>
    </row>
    <row r="26" spans="1:7">
      <c r="A26">
        <v>24</v>
      </c>
      <c r="B26">
        <v>23844916.6365029</v>
      </c>
      <c r="C26">
        <v>479398.943289967</v>
      </c>
      <c r="D26">
        <v>9930549.04182396</v>
      </c>
      <c r="E26">
        <v>2788459.73164372</v>
      </c>
      <c r="F26">
        <v>4487825.01794535</v>
      </c>
      <c r="G26">
        <v>6158683.90179994</v>
      </c>
    </row>
    <row r="27" spans="1:7">
      <c r="A27">
        <v>25</v>
      </c>
      <c r="B27">
        <v>23241354.7352873</v>
      </c>
      <c r="C27">
        <v>477908.351392594</v>
      </c>
      <c r="D27">
        <v>9586582.5045725</v>
      </c>
      <c r="E27">
        <v>2788459.73164372</v>
      </c>
      <c r="F27">
        <v>4369040.30451164</v>
      </c>
      <c r="G27">
        <v>6019363.84316687</v>
      </c>
    </row>
    <row r="28" spans="1:7">
      <c r="A28">
        <v>26</v>
      </c>
      <c r="B28">
        <v>23162704.5901375</v>
      </c>
      <c r="C28">
        <v>479443.086672439</v>
      </c>
      <c r="D28">
        <v>9584360.80933861</v>
      </c>
      <c r="E28">
        <v>2788459.73164372</v>
      </c>
      <c r="F28">
        <v>4315320.44141031</v>
      </c>
      <c r="G28">
        <v>5995120.52107241</v>
      </c>
    </row>
    <row r="29" spans="1:7">
      <c r="A29">
        <v>27</v>
      </c>
      <c r="B29">
        <v>22669058.7301417</v>
      </c>
      <c r="C29">
        <v>478305.457445186</v>
      </c>
      <c r="D29">
        <v>9300302.09811716</v>
      </c>
      <c r="E29">
        <v>2788459.73164372</v>
      </c>
      <c r="F29">
        <v>4220504.78137139</v>
      </c>
      <c r="G29">
        <v>5881486.66156424</v>
      </c>
    </row>
    <row r="30" spans="1:7">
      <c r="A30">
        <v>28</v>
      </c>
      <c r="B30">
        <v>22589512.6489607</v>
      </c>
      <c r="C30">
        <v>479806.464023455</v>
      </c>
      <c r="D30">
        <v>9296577.77444761</v>
      </c>
      <c r="E30">
        <v>2788459.73164372</v>
      </c>
      <c r="F30">
        <v>4167560.48186155</v>
      </c>
      <c r="G30">
        <v>5857108.19698432</v>
      </c>
    </row>
    <row r="31" spans="1:7">
      <c r="A31">
        <v>29</v>
      </c>
      <c r="B31">
        <v>22180573.6270135</v>
      </c>
      <c r="C31">
        <v>478882.889285906</v>
      </c>
      <c r="D31">
        <v>9057361.08100452</v>
      </c>
      <c r="E31">
        <v>2788459.73164372</v>
      </c>
      <c r="F31">
        <v>4092323.5902822</v>
      </c>
      <c r="G31">
        <v>5763546.33479714</v>
      </c>
    </row>
    <row r="32" spans="1:7">
      <c r="A32">
        <v>30</v>
      </c>
      <c r="B32">
        <v>22100587.96201</v>
      </c>
      <c r="C32">
        <v>480354.032730064</v>
      </c>
      <c r="D32">
        <v>9052334.84132056</v>
      </c>
      <c r="E32">
        <v>2788459.73164372</v>
      </c>
      <c r="F32">
        <v>4040237.78205085</v>
      </c>
      <c r="G32">
        <v>5739201.57426476</v>
      </c>
    </row>
    <row r="33" spans="1:7">
      <c r="A33">
        <v>31</v>
      </c>
      <c r="B33">
        <v>21758772.532405</v>
      </c>
      <c r="C33">
        <v>479556.228699571</v>
      </c>
      <c r="D33">
        <v>8847561.79456394</v>
      </c>
      <c r="E33">
        <v>2788459.73164372</v>
      </c>
      <c r="F33">
        <v>3981399.46707031</v>
      </c>
      <c r="G33">
        <v>5661795.31042744</v>
      </c>
    </row>
    <row r="34" spans="1:7">
      <c r="A34">
        <v>32</v>
      </c>
      <c r="B34">
        <v>21397912.2938832</v>
      </c>
      <c r="C34">
        <v>474149.328296592</v>
      </c>
      <c r="D34">
        <v>8544768.1128741</v>
      </c>
      <c r="E34">
        <v>2788459.73164372</v>
      </c>
      <c r="F34">
        <v>3997940.34425446</v>
      </c>
      <c r="G34">
        <v>5592594.7768143</v>
      </c>
    </row>
    <row r="35" spans="1:7">
      <c r="A35">
        <v>33</v>
      </c>
      <c r="B35">
        <v>20202499.3160184</v>
      </c>
      <c r="C35">
        <v>474652.486774717</v>
      </c>
      <c r="D35">
        <v>7890815.50906844</v>
      </c>
      <c r="E35">
        <v>2788459.73164372</v>
      </c>
      <c r="F35">
        <v>3732463.66684765</v>
      </c>
      <c r="G35">
        <v>5316107.92168387</v>
      </c>
    </row>
    <row r="36" spans="1:7">
      <c r="A36">
        <v>34</v>
      </c>
      <c r="B36">
        <v>19523794.7612214</v>
      </c>
      <c r="C36">
        <v>475323.065543587</v>
      </c>
      <c r="D36">
        <v>7488752.4116723</v>
      </c>
      <c r="E36">
        <v>2788459.73164372</v>
      </c>
      <c r="F36">
        <v>3609365.81479822</v>
      </c>
      <c r="G36">
        <v>5161893.73756359</v>
      </c>
    </row>
    <row r="37" spans="1:7">
      <c r="A37">
        <v>35</v>
      </c>
      <c r="B37">
        <v>18938088.4764444</v>
      </c>
      <c r="C37">
        <v>476536.72719973</v>
      </c>
      <c r="D37">
        <v>7150001.21125383</v>
      </c>
      <c r="E37">
        <v>2788459.73164372</v>
      </c>
      <c r="F37">
        <v>3495301.36592076</v>
      </c>
      <c r="G37">
        <v>5027789.44042631</v>
      </c>
    </row>
    <row r="38" spans="1:7">
      <c r="A38">
        <v>36</v>
      </c>
      <c r="B38">
        <v>18635718.4124031</v>
      </c>
      <c r="C38">
        <v>484409.209807747</v>
      </c>
      <c r="D38">
        <v>7093833.08658034</v>
      </c>
      <c r="E38">
        <v>2788459.73164372</v>
      </c>
      <c r="F38">
        <v>3326989.78449594</v>
      </c>
      <c r="G38">
        <v>4942026.59987536</v>
      </c>
    </row>
    <row r="39" spans="1:7">
      <c r="A39">
        <v>37</v>
      </c>
      <c r="B39">
        <v>18607919.0435697</v>
      </c>
      <c r="C39">
        <v>485723.832113703</v>
      </c>
      <c r="D39">
        <v>7098830.77298263</v>
      </c>
      <c r="E39">
        <v>2788459.73164372</v>
      </c>
      <c r="F39">
        <v>3302050.31608335</v>
      </c>
      <c r="G39">
        <v>4932854.39074624</v>
      </c>
    </row>
    <row r="40" spans="1:7">
      <c r="A40">
        <v>38</v>
      </c>
      <c r="B40">
        <v>18118961.6380203</v>
      </c>
      <c r="C40">
        <v>487631.28575921</v>
      </c>
      <c r="D40">
        <v>6824743.47319121</v>
      </c>
      <c r="E40">
        <v>2788459.73164372</v>
      </c>
      <c r="F40">
        <v>3198436.29952253</v>
      </c>
      <c r="G40">
        <v>4819690.84790367</v>
      </c>
    </row>
    <row r="41" spans="1:7">
      <c r="A41">
        <v>39</v>
      </c>
      <c r="B41">
        <v>18356615.3527957</v>
      </c>
      <c r="C41">
        <v>485394.297128736</v>
      </c>
      <c r="D41">
        <v>6874763.72266181</v>
      </c>
      <c r="E41">
        <v>2788459.73164372</v>
      </c>
      <c r="F41">
        <v>3324016.15983499</v>
      </c>
      <c r="G41">
        <v>4883981.44152644</v>
      </c>
    </row>
    <row r="42" spans="1:7">
      <c r="A42">
        <v>40</v>
      </c>
      <c r="B42">
        <v>18168394.9767901</v>
      </c>
      <c r="C42">
        <v>486443.983970707</v>
      </c>
      <c r="D42">
        <v>6824670.12717868</v>
      </c>
      <c r="E42">
        <v>2788459.73164372</v>
      </c>
      <c r="F42">
        <v>3233961.72675443</v>
      </c>
      <c r="G42">
        <v>4834859.40724254</v>
      </c>
    </row>
    <row r="43" spans="1:7">
      <c r="A43">
        <v>41</v>
      </c>
      <c r="B43">
        <v>17746164.4802672</v>
      </c>
      <c r="C43">
        <v>489419.555197833</v>
      </c>
      <c r="D43">
        <v>6613494.5211009</v>
      </c>
      <c r="E43">
        <v>2788459.73164372</v>
      </c>
      <c r="F43">
        <v>3121267.15997208</v>
      </c>
      <c r="G43">
        <v>4733523.51235268</v>
      </c>
    </row>
    <row r="44" spans="1:7">
      <c r="A44">
        <v>42</v>
      </c>
      <c r="B44">
        <v>17657416.4791269</v>
      </c>
      <c r="C44">
        <v>493209.906284138</v>
      </c>
      <c r="D44">
        <v>6609236.4959942</v>
      </c>
      <c r="E44">
        <v>2788459.73164372</v>
      </c>
      <c r="F44">
        <v>3060894.25065063</v>
      </c>
      <c r="G44">
        <v>4705616.09455417</v>
      </c>
    </row>
    <row r="45" spans="1:7">
      <c r="A45">
        <v>43</v>
      </c>
      <c r="B45">
        <v>17701914.700239</v>
      </c>
      <c r="C45">
        <v>492074.907320266</v>
      </c>
      <c r="D45">
        <v>6608065.97318067</v>
      </c>
      <c r="E45">
        <v>2788459.73164372</v>
      </c>
      <c r="F45">
        <v>3093727.66061811</v>
      </c>
      <c r="G45">
        <v>4719586.42747627</v>
      </c>
    </row>
    <row r="46" spans="1:7">
      <c r="A46">
        <v>44</v>
      </c>
      <c r="B46">
        <v>17347839.5918004</v>
      </c>
      <c r="C46">
        <v>495206.27451402</v>
      </c>
      <c r="D46">
        <v>6438849.45654083</v>
      </c>
      <c r="E46">
        <v>2788459.73164372</v>
      </c>
      <c r="F46">
        <v>2991111.12578039</v>
      </c>
      <c r="G46">
        <v>4634213.00332143</v>
      </c>
    </row>
    <row r="47" spans="1:7">
      <c r="A47">
        <v>45</v>
      </c>
      <c r="B47">
        <v>17272142.1362979</v>
      </c>
      <c r="C47">
        <v>497319.523836151</v>
      </c>
      <c r="D47">
        <v>6401573.70065423</v>
      </c>
      <c r="E47">
        <v>2788459.73164372</v>
      </c>
      <c r="F47">
        <v>2969543.42651041</v>
      </c>
      <c r="G47">
        <v>4615245.75365338</v>
      </c>
    </row>
    <row r="48" spans="1:7">
      <c r="A48">
        <v>46</v>
      </c>
      <c r="B48">
        <v>17312246.8902431</v>
      </c>
      <c r="C48">
        <v>496237.576445586</v>
      </c>
      <c r="D48">
        <v>6399930.97490149</v>
      </c>
      <c r="E48">
        <v>2788459.73164372</v>
      </c>
      <c r="F48">
        <v>2999591.84285219</v>
      </c>
      <c r="G48">
        <v>4628026.76440008</v>
      </c>
    </row>
    <row r="49" spans="1:7">
      <c r="A49">
        <v>47</v>
      </c>
      <c r="B49">
        <v>17022309.5012955</v>
      </c>
      <c r="C49">
        <v>499261.045583036</v>
      </c>
      <c r="D49">
        <v>6267543.15096594</v>
      </c>
      <c r="E49">
        <v>2788459.73164372</v>
      </c>
      <c r="F49">
        <v>2909925.82161625</v>
      </c>
      <c r="G49">
        <v>4557119.75148653</v>
      </c>
    </row>
    <row r="50" spans="1:7">
      <c r="A50">
        <v>48</v>
      </c>
      <c r="B50">
        <v>17061347.6719527</v>
      </c>
      <c r="C50">
        <v>498048.941923857</v>
      </c>
      <c r="D50">
        <v>6233228.43551173</v>
      </c>
      <c r="E50">
        <v>2788459.73164372</v>
      </c>
      <c r="F50">
        <v>2967287.46311683</v>
      </c>
      <c r="G50">
        <v>4574323.09975652</v>
      </c>
    </row>
    <row r="51" spans="1:7">
      <c r="A51">
        <v>49</v>
      </c>
      <c r="B51">
        <v>16954650.8398065</v>
      </c>
      <c r="C51">
        <v>500025.783447829</v>
      </c>
      <c r="D51">
        <v>6230188.69157976</v>
      </c>
      <c r="E51">
        <v>2788459.73164372</v>
      </c>
      <c r="F51">
        <v>2894933.86322494</v>
      </c>
      <c r="G51">
        <v>4541042.76991021</v>
      </c>
    </row>
    <row r="52" spans="1:7">
      <c r="A52">
        <v>50</v>
      </c>
      <c r="B52">
        <v>16462822.1209329</v>
      </c>
      <c r="C52">
        <v>507563.930892858</v>
      </c>
      <c r="D52">
        <v>6015144.09070355</v>
      </c>
      <c r="E52">
        <v>2788459.73164372</v>
      </c>
      <c r="F52">
        <v>2733323.97796858</v>
      </c>
      <c r="G52">
        <v>4418330.38972419</v>
      </c>
    </row>
    <row r="53" spans="1:7">
      <c r="A53">
        <v>51</v>
      </c>
      <c r="B53">
        <v>16111621.2324591</v>
      </c>
      <c r="C53">
        <v>515042.616052727</v>
      </c>
      <c r="D53">
        <v>5870173.74534116</v>
      </c>
      <c r="E53">
        <v>2788459.73164372</v>
      </c>
      <c r="F53">
        <v>2608786.18751048</v>
      </c>
      <c r="G53">
        <v>4329158.951911</v>
      </c>
    </row>
    <row r="54" spans="1:7">
      <c r="A54">
        <v>52</v>
      </c>
      <c r="B54">
        <v>15941403.9468723</v>
      </c>
      <c r="C54">
        <v>514625.12648052</v>
      </c>
      <c r="D54">
        <v>5739539.72895426</v>
      </c>
      <c r="E54">
        <v>2788459.73164372</v>
      </c>
      <c r="F54">
        <v>2604092.51133351</v>
      </c>
      <c r="G54">
        <v>4294686.84846028</v>
      </c>
    </row>
    <row r="55" spans="1:7">
      <c r="A55">
        <v>53</v>
      </c>
      <c r="B55">
        <v>15779936.1836743</v>
      </c>
      <c r="C55">
        <v>520324.12358586</v>
      </c>
      <c r="D55">
        <v>5689187.99953458</v>
      </c>
      <c r="E55">
        <v>2788459.73164372</v>
      </c>
      <c r="F55">
        <v>2530812.3361405</v>
      </c>
      <c r="G55">
        <v>4251151.99276967</v>
      </c>
    </row>
    <row r="56" spans="1:7">
      <c r="A56">
        <v>54</v>
      </c>
      <c r="B56">
        <v>15490289.357059</v>
      </c>
      <c r="C56">
        <v>527496.44597993</v>
      </c>
      <c r="D56">
        <v>5565295.52868273</v>
      </c>
      <c r="E56">
        <v>2788459.73164372</v>
      </c>
      <c r="F56">
        <v>2431200.91432307</v>
      </c>
      <c r="G56">
        <v>4177836.73642956</v>
      </c>
    </row>
    <row r="57" spans="1:7">
      <c r="A57">
        <v>55</v>
      </c>
      <c r="B57">
        <v>15318335.9424121</v>
      </c>
      <c r="C57">
        <v>531559.844059311</v>
      </c>
      <c r="D57">
        <v>5470083.8084436</v>
      </c>
      <c r="E57">
        <v>2788459.73164372</v>
      </c>
      <c r="F57">
        <v>2391823.98879926</v>
      </c>
      <c r="G57">
        <v>4136408.56946618</v>
      </c>
    </row>
    <row r="58" spans="1:7">
      <c r="A58">
        <v>56</v>
      </c>
      <c r="B58">
        <v>15258113.9465103</v>
      </c>
      <c r="C58">
        <v>532198.541503378</v>
      </c>
      <c r="D58">
        <v>5424966.6124376</v>
      </c>
      <c r="E58">
        <v>2788459.73164372</v>
      </c>
      <c r="F58">
        <v>2388605.93881603</v>
      </c>
      <c r="G58">
        <v>4123883.12210958</v>
      </c>
    </row>
    <row r="59" spans="1:7">
      <c r="A59">
        <v>57</v>
      </c>
      <c r="B59">
        <v>15253918.7852515</v>
      </c>
      <c r="C59">
        <v>533656.2182472</v>
      </c>
      <c r="D59">
        <v>5433695.69862504</v>
      </c>
      <c r="E59">
        <v>2788459.73164372</v>
      </c>
      <c r="F59">
        <v>2377184.569732</v>
      </c>
      <c r="G59">
        <v>4120922.56700349</v>
      </c>
    </row>
    <row r="60" spans="1:7">
      <c r="A60">
        <v>58</v>
      </c>
      <c r="B60">
        <v>15025713.3703944</v>
      </c>
      <c r="C60">
        <v>540730.458362736</v>
      </c>
      <c r="D60">
        <v>5348620.41832925</v>
      </c>
      <c r="E60">
        <v>2788459.73164372</v>
      </c>
      <c r="F60">
        <v>2286416.7115617</v>
      </c>
      <c r="G60">
        <v>4061486.05049695</v>
      </c>
    </row>
    <row r="61" spans="1:7">
      <c r="A61">
        <v>59</v>
      </c>
      <c r="B61">
        <v>14902990.2870316</v>
      </c>
      <c r="C61">
        <v>545934.876116488</v>
      </c>
      <c r="D61">
        <v>5306409.21566823</v>
      </c>
      <c r="E61">
        <v>2788459.73164372</v>
      </c>
      <c r="F61">
        <v>2234112.94740676</v>
      </c>
      <c r="G61">
        <v>4028073.51619638</v>
      </c>
    </row>
    <row r="62" spans="1:7">
      <c r="A62">
        <v>60</v>
      </c>
      <c r="B62">
        <v>14849894.8150946</v>
      </c>
      <c r="C62">
        <v>546618.577643759</v>
      </c>
      <c r="D62">
        <v>5266552.39330144</v>
      </c>
      <c r="E62">
        <v>2788459.73164372</v>
      </c>
      <c r="F62">
        <v>2231129.92951232</v>
      </c>
      <c r="G62">
        <v>4017134.18299335</v>
      </c>
    </row>
    <row r="63" spans="1:7">
      <c r="A63">
        <v>61</v>
      </c>
      <c r="B63">
        <v>14859406.7944746</v>
      </c>
      <c r="C63">
        <v>547083.22803559</v>
      </c>
      <c r="D63">
        <v>5278151.8160702</v>
      </c>
      <c r="E63">
        <v>2788459.73164372</v>
      </c>
      <c r="F63">
        <v>2227409.65718989</v>
      </c>
      <c r="G63">
        <v>4018302.36153524</v>
      </c>
    </row>
    <row r="64" spans="1:7">
      <c r="A64">
        <v>62</v>
      </c>
      <c r="B64">
        <v>14702145.1550228</v>
      </c>
      <c r="C64">
        <v>551241.461601215</v>
      </c>
      <c r="D64">
        <v>5206880.20868315</v>
      </c>
      <c r="E64">
        <v>2788459.73164372</v>
      </c>
      <c r="F64">
        <v>2176539.07499302</v>
      </c>
      <c r="G64">
        <v>3979024.67810169</v>
      </c>
    </row>
    <row r="65" spans="1:7">
      <c r="A65">
        <v>63</v>
      </c>
      <c r="B65">
        <v>14572660.4237776</v>
      </c>
      <c r="C65">
        <v>556661.987842193</v>
      </c>
      <c r="D65">
        <v>5162044.47098149</v>
      </c>
      <c r="E65">
        <v>2788459.73164372</v>
      </c>
      <c r="F65">
        <v>2121536.13163901</v>
      </c>
      <c r="G65">
        <v>3943958.10167117</v>
      </c>
    </row>
    <row r="66" spans="1:7">
      <c r="A66">
        <v>64</v>
      </c>
      <c r="B66">
        <v>14564170.6526709</v>
      </c>
      <c r="C66">
        <v>558819.052106767</v>
      </c>
      <c r="D66">
        <v>5166051.81410899</v>
      </c>
      <c r="E66">
        <v>2788459.73164372</v>
      </c>
      <c r="F66">
        <v>2110581.77951151</v>
      </c>
      <c r="G66">
        <v>3940258.27529991</v>
      </c>
    </row>
    <row r="67" spans="1:7">
      <c r="A67">
        <v>65</v>
      </c>
      <c r="B67">
        <v>14546041.202121</v>
      </c>
      <c r="C67">
        <v>558767.925557</v>
      </c>
      <c r="D67">
        <v>5152707.14728054</v>
      </c>
      <c r="E67">
        <v>2788459.73164372</v>
      </c>
      <c r="F67">
        <v>2109492.28559411</v>
      </c>
      <c r="G67">
        <v>3936614.11204561</v>
      </c>
    </row>
    <row r="68" spans="1:7">
      <c r="A68">
        <v>66</v>
      </c>
      <c r="B68">
        <v>14308306.6829127</v>
      </c>
      <c r="C68">
        <v>567631.855241125</v>
      </c>
      <c r="D68">
        <v>5047519.53475482</v>
      </c>
      <c r="E68">
        <v>2788459.73164372</v>
      </c>
      <c r="F68">
        <v>2028584.88013916</v>
      </c>
      <c r="G68">
        <v>3876110.68113384</v>
      </c>
    </row>
    <row r="69" spans="1:7">
      <c r="A69">
        <v>67</v>
      </c>
      <c r="B69">
        <v>14119294.1460552</v>
      </c>
      <c r="C69">
        <v>574646.910303847</v>
      </c>
      <c r="D69">
        <v>4956223.72721216</v>
      </c>
      <c r="E69">
        <v>2788459.73164372</v>
      </c>
      <c r="F69">
        <v>1971075.55803661</v>
      </c>
      <c r="G69">
        <v>3828888.21885888</v>
      </c>
    </row>
    <row r="70" spans="1:7">
      <c r="A70">
        <v>68</v>
      </c>
      <c r="B70">
        <v>14006329.9738204</v>
      </c>
      <c r="C70">
        <v>582960.748260321</v>
      </c>
      <c r="D70">
        <v>4935548.33013524</v>
      </c>
      <c r="E70">
        <v>2788459.73164372</v>
      </c>
      <c r="F70">
        <v>1904206.46284593</v>
      </c>
      <c r="G70">
        <v>3795154.70093524</v>
      </c>
    </row>
    <row r="71" spans="1:7">
      <c r="A71">
        <v>69</v>
      </c>
      <c r="B71">
        <v>13911175.9317817</v>
      </c>
      <c r="C71">
        <v>586012.712849716</v>
      </c>
      <c r="D71">
        <v>4882638.0429687</v>
      </c>
      <c r="E71">
        <v>2788459.73164372</v>
      </c>
      <c r="F71">
        <v>1881766.06986161</v>
      </c>
      <c r="G71">
        <v>3772299.37445794</v>
      </c>
    </row>
    <row r="72" spans="1:7">
      <c r="A72">
        <v>70</v>
      </c>
      <c r="B72">
        <v>13738497.506419</v>
      </c>
      <c r="C72">
        <v>594842.439193055</v>
      </c>
      <c r="D72">
        <v>4805440.78203465</v>
      </c>
      <c r="E72">
        <v>2788459.73164372</v>
      </c>
      <c r="F72">
        <v>1822070.14564374</v>
      </c>
      <c r="G72">
        <v>3727684.40790388</v>
      </c>
    </row>
    <row r="73" spans="1:7">
      <c r="A73">
        <v>71</v>
      </c>
      <c r="B73">
        <v>13629395.2966263</v>
      </c>
      <c r="C73">
        <v>601550.735243479</v>
      </c>
      <c r="D73">
        <v>4766210.71515239</v>
      </c>
      <c r="E73">
        <v>2788459.73164372</v>
      </c>
      <c r="F73">
        <v>1774901.54947778</v>
      </c>
      <c r="G73">
        <v>3698272.56510893</v>
      </c>
    </row>
    <row r="74" spans="1:7">
      <c r="A74">
        <v>72</v>
      </c>
      <c r="B74">
        <v>13592091.3017582</v>
      </c>
      <c r="C74">
        <v>604812.916274382</v>
      </c>
      <c r="D74">
        <v>4759850.25810419</v>
      </c>
      <c r="E74">
        <v>2788459.73164372</v>
      </c>
      <c r="F74">
        <v>1752042.28978055</v>
      </c>
      <c r="G74">
        <v>3686926.10595537</v>
      </c>
    </row>
    <row r="75" spans="1:7">
      <c r="A75">
        <v>73</v>
      </c>
      <c r="B75">
        <v>13591560.9787953</v>
      </c>
      <c r="C75">
        <v>606074.894513766</v>
      </c>
      <c r="D75">
        <v>4765762.51291405</v>
      </c>
      <c r="E75">
        <v>2788459.73164372</v>
      </c>
      <c r="F75">
        <v>1745720.81856782</v>
      </c>
      <c r="G75">
        <v>3685543.02115591</v>
      </c>
    </row>
    <row r="76" spans="1:7">
      <c r="A76">
        <v>74</v>
      </c>
      <c r="B76">
        <v>13448337.9174776</v>
      </c>
      <c r="C76">
        <v>613866.216512837</v>
      </c>
      <c r="D76">
        <v>4695917.92972731</v>
      </c>
      <c r="E76">
        <v>2788459.73164372</v>
      </c>
      <c r="F76">
        <v>1701082.03631216</v>
      </c>
      <c r="G76">
        <v>3649012.00328161</v>
      </c>
    </row>
    <row r="77" spans="1:7">
      <c r="A77">
        <v>75</v>
      </c>
      <c r="B77">
        <v>13370045.7847788</v>
      </c>
      <c r="C77">
        <v>617488.841196495</v>
      </c>
      <c r="D77">
        <v>4654702.06473497</v>
      </c>
      <c r="E77">
        <v>2788459.73164372</v>
      </c>
      <c r="F77">
        <v>1679480.86806605</v>
      </c>
      <c r="G77">
        <v>3629914.27913751</v>
      </c>
    </row>
    <row r="78" spans="1:7">
      <c r="A78">
        <v>76</v>
      </c>
      <c r="B78">
        <v>13339190.58423</v>
      </c>
      <c r="C78">
        <v>620549.440782808</v>
      </c>
      <c r="D78">
        <v>4649927.4021289</v>
      </c>
      <c r="E78">
        <v>2788459.73164372</v>
      </c>
      <c r="F78">
        <v>1659963.88954315</v>
      </c>
      <c r="G78">
        <v>3620290.12013141</v>
      </c>
    </row>
    <row r="79" spans="1:7">
      <c r="A79">
        <v>77</v>
      </c>
      <c r="B79">
        <v>13337628.2949874</v>
      </c>
      <c r="C79">
        <v>621256.060715993</v>
      </c>
      <c r="D79">
        <v>4654116.63303279</v>
      </c>
      <c r="E79">
        <v>2788459.73164372</v>
      </c>
      <c r="F79">
        <v>1654768.90237075</v>
      </c>
      <c r="G79">
        <v>3619026.9672241</v>
      </c>
    </row>
    <row r="80" spans="1:7">
      <c r="A80">
        <v>78</v>
      </c>
      <c r="B80">
        <v>13248189.0211718</v>
      </c>
      <c r="C80">
        <v>627417.64869347</v>
      </c>
      <c r="D80">
        <v>4612570.05630918</v>
      </c>
      <c r="E80">
        <v>2788459.73164372</v>
      </c>
      <c r="F80">
        <v>1624094.96292396</v>
      </c>
      <c r="G80">
        <v>3595646.62160148</v>
      </c>
    </row>
    <row r="81" spans="1:7">
      <c r="A81">
        <v>79</v>
      </c>
      <c r="B81">
        <v>13175485.6017196</v>
      </c>
      <c r="C81">
        <v>631569.145797317</v>
      </c>
      <c r="D81">
        <v>4573065.69777798</v>
      </c>
      <c r="E81">
        <v>2788459.73164372</v>
      </c>
      <c r="F81">
        <v>1604584.55117341</v>
      </c>
      <c r="G81">
        <v>3577806.47532715</v>
      </c>
    </row>
    <row r="82" spans="1:7">
      <c r="A82">
        <v>80</v>
      </c>
      <c r="B82">
        <v>13091624.8534294</v>
      </c>
      <c r="C82">
        <v>637030.180591922</v>
      </c>
      <c r="D82">
        <v>4529626.76799346</v>
      </c>
      <c r="E82">
        <v>2788459.73164372</v>
      </c>
      <c r="F82">
        <v>1579890.09013671</v>
      </c>
      <c r="G82">
        <v>3556618.08306357</v>
      </c>
    </row>
    <row r="83" spans="1:7">
      <c r="A83">
        <v>81</v>
      </c>
      <c r="B83">
        <v>12990481.194097</v>
      </c>
      <c r="C83">
        <v>645876.807223005</v>
      </c>
      <c r="D83">
        <v>4488252.52035393</v>
      </c>
      <c r="E83">
        <v>2788459.73164372</v>
      </c>
      <c r="F83">
        <v>1539081.82380728</v>
      </c>
      <c r="G83">
        <v>3528810.31106903</v>
      </c>
    </row>
    <row r="84" spans="1:7">
      <c r="A84">
        <v>82</v>
      </c>
      <c r="B84">
        <v>12901872.2810152</v>
      </c>
      <c r="C84">
        <v>652231.129391039</v>
      </c>
      <c r="D84">
        <v>4447006.47632421</v>
      </c>
      <c r="E84">
        <v>2788459.73164372</v>
      </c>
      <c r="F84">
        <v>1508627.69292814</v>
      </c>
      <c r="G84">
        <v>3505547.25072805</v>
      </c>
    </row>
    <row r="85" spans="1:7">
      <c r="A85">
        <v>83</v>
      </c>
      <c r="B85">
        <v>12801977.8991713</v>
      </c>
      <c r="C85">
        <v>661416.805510134</v>
      </c>
      <c r="D85">
        <v>4406546.71636847</v>
      </c>
      <c r="E85">
        <v>2788459.73164372</v>
      </c>
      <c r="F85">
        <v>1467503.83615917</v>
      </c>
      <c r="G85">
        <v>3478050.80948977</v>
      </c>
    </row>
    <row r="86" spans="1:7">
      <c r="A86">
        <v>84</v>
      </c>
      <c r="B86">
        <v>12744133.2891468</v>
      </c>
      <c r="C86">
        <v>663412.332029037</v>
      </c>
      <c r="D86">
        <v>4363419.49948848</v>
      </c>
      <c r="E86">
        <v>2788459.73164372</v>
      </c>
      <c r="F86">
        <v>1463172.02660175</v>
      </c>
      <c r="G86">
        <v>3465669.69938379</v>
      </c>
    </row>
    <row r="87" spans="1:7">
      <c r="A87">
        <v>85</v>
      </c>
      <c r="B87">
        <v>12695174.43745</v>
      </c>
      <c r="C87">
        <v>669111.849980385</v>
      </c>
      <c r="D87">
        <v>4347131.09770411</v>
      </c>
      <c r="E87">
        <v>2788459.73164372</v>
      </c>
      <c r="F87">
        <v>1439007.15822438</v>
      </c>
      <c r="G87">
        <v>3451464.59989744</v>
      </c>
    </row>
    <row r="88" spans="1:7">
      <c r="A88">
        <v>86</v>
      </c>
      <c r="B88">
        <v>12601409.9051738</v>
      </c>
      <c r="C88">
        <v>678080.750699633</v>
      </c>
      <c r="D88">
        <v>4303914.88716623</v>
      </c>
      <c r="E88">
        <v>2788459.73164372</v>
      </c>
      <c r="F88">
        <v>1404711.19332596</v>
      </c>
      <c r="G88">
        <v>3426243.34233822</v>
      </c>
    </row>
    <row r="89" spans="1:7">
      <c r="A89">
        <v>87</v>
      </c>
      <c r="B89">
        <v>12533887.0291184</v>
      </c>
      <c r="C89">
        <v>683920.427620634</v>
      </c>
      <c r="D89">
        <v>4267469.0945122</v>
      </c>
      <c r="E89">
        <v>2788459.73164372</v>
      </c>
      <c r="F89">
        <v>1385297.72292719</v>
      </c>
      <c r="G89">
        <v>3408740.05241466</v>
      </c>
    </row>
    <row r="90" spans="1:7">
      <c r="A90">
        <v>88</v>
      </c>
      <c r="B90">
        <v>12509622.5945864</v>
      </c>
      <c r="C90">
        <v>685212.796445869</v>
      </c>
      <c r="D90">
        <v>4250398.85384901</v>
      </c>
      <c r="E90">
        <v>2788459.73164372</v>
      </c>
      <c r="F90">
        <v>1382279.67726579</v>
      </c>
      <c r="G90">
        <v>3403271.535382</v>
      </c>
    </row>
    <row r="91" spans="1:7">
      <c r="A91">
        <v>89</v>
      </c>
      <c r="B91">
        <v>12509085.6988209</v>
      </c>
      <c r="C91">
        <v>686401.671176107</v>
      </c>
      <c r="D91">
        <v>4253603.70258798</v>
      </c>
      <c r="E91">
        <v>2788459.73164372</v>
      </c>
      <c r="F91">
        <v>1378338.883441</v>
      </c>
      <c r="G91">
        <v>3402281.70997207</v>
      </c>
    </row>
    <row r="92" spans="1:7">
      <c r="A92">
        <v>90</v>
      </c>
      <c r="B92">
        <v>12422692.9791985</v>
      </c>
      <c r="C92">
        <v>695986.303586148</v>
      </c>
      <c r="D92">
        <v>4215102.88489497</v>
      </c>
      <c r="E92">
        <v>2788459.73164372</v>
      </c>
      <c r="F92">
        <v>1344588.27291003</v>
      </c>
      <c r="G92">
        <v>3378555.78616365</v>
      </c>
    </row>
    <row r="93" spans="1:7">
      <c r="A93">
        <v>91</v>
      </c>
      <c r="B93">
        <v>12367429.3166424</v>
      </c>
      <c r="C93">
        <v>703083.127456395</v>
      </c>
      <c r="D93">
        <v>4192572.36723633</v>
      </c>
      <c r="E93">
        <v>2788459.73164372</v>
      </c>
      <c r="F93">
        <v>1320679.37103851</v>
      </c>
      <c r="G93">
        <v>3362634.71926742</v>
      </c>
    </row>
    <row r="94" spans="1:7">
      <c r="A94">
        <v>92</v>
      </c>
      <c r="B94">
        <v>12344527.8370782</v>
      </c>
      <c r="C94">
        <v>704574.766925575</v>
      </c>
      <c r="D94">
        <v>4176869.52769531</v>
      </c>
      <c r="E94">
        <v>2788459.73164372</v>
      </c>
      <c r="F94">
        <v>1317234.72316268</v>
      </c>
      <c r="G94">
        <v>3357389.08765089</v>
      </c>
    </row>
    <row r="95" spans="1:7">
      <c r="A95">
        <v>93</v>
      </c>
      <c r="B95">
        <v>12346152.5910948</v>
      </c>
      <c r="C95">
        <v>705145.18197673</v>
      </c>
      <c r="D95">
        <v>4179922.63267546</v>
      </c>
      <c r="E95">
        <v>2788459.73164372</v>
      </c>
      <c r="F95">
        <v>1315335.47308789</v>
      </c>
      <c r="G95">
        <v>3357289.57171103</v>
      </c>
    </row>
    <row r="96" spans="1:7">
      <c r="A96">
        <v>94</v>
      </c>
      <c r="B96">
        <v>12286408.738657</v>
      </c>
      <c r="C96">
        <v>711193.642966801</v>
      </c>
      <c r="D96">
        <v>4149329.72116502</v>
      </c>
      <c r="E96">
        <v>2788459.73164372</v>
      </c>
      <c r="F96">
        <v>1295859.32589089</v>
      </c>
      <c r="G96">
        <v>3341566.31699061</v>
      </c>
    </row>
    <row r="97" spans="1:7">
      <c r="A97">
        <v>95</v>
      </c>
      <c r="B97">
        <v>12238657.3563192</v>
      </c>
      <c r="C97">
        <v>717768.98502484</v>
      </c>
      <c r="D97">
        <v>4130055.54544431</v>
      </c>
      <c r="E97">
        <v>2788459.73164372</v>
      </c>
      <c r="F97">
        <v>1274696.60504956</v>
      </c>
      <c r="G97">
        <v>3327676.48915681</v>
      </c>
    </row>
    <row r="98" spans="1:7">
      <c r="A98">
        <v>96</v>
      </c>
      <c r="B98">
        <v>12184562.3694377</v>
      </c>
      <c r="C98">
        <v>725204.08693398</v>
      </c>
      <c r="D98">
        <v>4107142.12878265</v>
      </c>
      <c r="E98">
        <v>2788459.73164372</v>
      </c>
      <c r="F98">
        <v>1251595.46439629</v>
      </c>
      <c r="G98">
        <v>3312160.95768111</v>
      </c>
    </row>
    <row r="99" spans="1:7">
      <c r="A99">
        <v>97</v>
      </c>
      <c r="B99">
        <v>12122558.6809008</v>
      </c>
      <c r="C99">
        <v>732420.806683594</v>
      </c>
      <c r="D99">
        <v>4074793.41827061</v>
      </c>
      <c r="E99">
        <v>2788459.73164372</v>
      </c>
      <c r="F99">
        <v>1231228.64217356</v>
      </c>
      <c r="G99">
        <v>3295656.0821293</v>
      </c>
    </row>
    <row r="100" spans="1:7">
      <c r="A100">
        <v>98</v>
      </c>
      <c r="B100">
        <v>12067065.2217178</v>
      </c>
      <c r="C100">
        <v>740492.399174924</v>
      </c>
      <c r="D100">
        <v>4048963.2286502</v>
      </c>
      <c r="E100">
        <v>2788459.73164372</v>
      </c>
      <c r="F100">
        <v>1209158.70254286</v>
      </c>
      <c r="G100">
        <v>3279991.15970606</v>
      </c>
    </row>
    <row r="101" spans="1:7">
      <c r="A101">
        <v>99</v>
      </c>
      <c r="B101">
        <v>12006561.5764354</v>
      </c>
      <c r="C101">
        <v>748316.74765961</v>
      </c>
      <c r="D101">
        <v>4016923.25028319</v>
      </c>
      <c r="E101">
        <v>2788459.73164372</v>
      </c>
      <c r="F101">
        <v>1189192.5295624</v>
      </c>
      <c r="G101">
        <v>3263669.31728646</v>
      </c>
    </row>
    <row r="102" spans="1:7">
      <c r="A102">
        <v>100</v>
      </c>
      <c r="B102">
        <v>11971852.3281985</v>
      </c>
      <c r="C102">
        <v>756503.30879361</v>
      </c>
      <c r="D102">
        <v>4009816.313371</v>
      </c>
      <c r="E102">
        <v>2788459.73164372</v>
      </c>
      <c r="F102">
        <v>1165356.69469458</v>
      </c>
      <c r="G102">
        <v>3251716.27969558</v>
      </c>
    </row>
    <row r="103" spans="1:7">
      <c r="A103">
        <v>101</v>
      </c>
      <c r="B103">
        <v>11943183.8202109</v>
      </c>
      <c r="C103">
        <v>759683.587639294</v>
      </c>
      <c r="D103">
        <v>3992098.00178823</v>
      </c>
      <c r="E103">
        <v>2788459.73164372</v>
      </c>
      <c r="F103">
        <v>1158520.71983021</v>
      </c>
      <c r="G103">
        <v>3244421.77930943</v>
      </c>
    </row>
    <row r="104" spans="1:7">
      <c r="A104">
        <v>102</v>
      </c>
      <c r="B104">
        <v>11886706.7953075</v>
      </c>
      <c r="C104">
        <v>768636.702724551</v>
      </c>
      <c r="D104">
        <v>3964300.8523863</v>
      </c>
      <c r="E104">
        <v>2788459.73164372</v>
      </c>
      <c r="F104">
        <v>1136891.85450506</v>
      </c>
      <c r="G104">
        <v>3228417.65404788</v>
      </c>
    </row>
    <row r="105" spans="1:7">
      <c r="A105">
        <v>103</v>
      </c>
      <c r="B105">
        <v>11845274.0694327</v>
      </c>
      <c r="C105">
        <v>776511.205600102</v>
      </c>
      <c r="D105">
        <v>3946958.05402552</v>
      </c>
      <c r="E105">
        <v>2788459.73164372</v>
      </c>
      <c r="F105">
        <v>1117318.65304298</v>
      </c>
      <c r="G105">
        <v>3216026.42512038</v>
      </c>
    </row>
    <row r="106" spans="1:7">
      <c r="A106">
        <v>104</v>
      </c>
      <c r="B106">
        <v>11805123.2324311</v>
      </c>
      <c r="C106">
        <v>784761.408077345</v>
      </c>
      <c r="D106">
        <v>3929121.37394712</v>
      </c>
      <c r="E106">
        <v>2788459.73164372</v>
      </c>
      <c r="F106">
        <v>1099017.29374</v>
      </c>
      <c r="G106">
        <v>3203763.42502288</v>
      </c>
    </row>
    <row r="107" spans="1:7">
      <c r="A107">
        <v>105</v>
      </c>
      <c r="B107">
        <v>11789549.5917407</v>
      </c>
      <c r="C107">
        <v>788793.46688687</v>
      </c>
      <c r="D107">
        <v>3925045.43792742</v>
      </c>
      <c r="E107">
        <v>2788459.73164372</v>
      </c>
      <c r="F107">
        <v>1088827.83545268</v>
      </c>
      <c r="G107">
        <v>3198423.11983001</v>
      </c>
    </row>
    <row r="108" spans="1:7">
      <c r="A108">
        <v>106</v>
      </c>
      <c r="B108">
        <v>11789341.9511439</v>
      </c>
      <c r="C108">
        <v>788916.083727848</v>
      </c>
      <c r="D108">
        <v>3924855.03860529</v>
      </c>
      <c r="E108">
        <v>2788459.73164372</v>
      </c>
      <c r="F108">
        <v>1088806.30883001</v>
      </c>
      <c r="G108">
        <v>3198304.78833698</v>
      </c>
    </row>
    <row r="109" spans="1:7">
      <c r="A109">
        <v>107</v>
      </c>
      <c r="B109">
        <v>11737006.5752668</v>
      </c>
      <c r="C109">
        <v>797212.159544393</v>
      </c>
      <c r="D109">
        <v>3895993.60044443</v>
      </c>
      <c r="E109">
        <v>2788459.73164372</v>
      </c>
      <c r="F109">
        <v>1071406.69791872</v>
      </c>
      <c r="G109">
        <v>3183934.38571551</v>
      </c>
    </row>
    <row r="110" spans="1:7">
      <c r="A110">
        <v>108</v>
      </c>
      <c r="B110">
        <v>11725847.9180251</v>
      </c>
      <c r="C110">
        <v>798286.381212528</v>
      </c>
      <c r="D110">
        <v>3886155.45742831</v>
      </c>
      <c r="E110">
        <v>2788459.73164372</v>
      </c>
      <c r="F110">
        <v>1071350.38474464</v>
      </c>
      <c r="G110">
        <v>3181595.96299588</v>
      </c>
    </row>
    <row r="111" spans="1:7">
      <c r="A111">
        <v>109</v>
      </c>
      <c r="B111">
        <v>11726121.8053329</v>
      </c>
      <c r="C111">
        <v>798320.252039737</v>
      </c>
      <c r="D111">
        <v>3886621.89318326</v>
      </c>
      <c r="E111">
        <v>2788459.73164372</v>
      </c>
      <c r="F111">
        <v>1071110.15960589</v>
      </c>
      <c r="G111">
        <v>3181609.76886031</v>
      </c>
    </row>
    <row r="112" spans="1:7">
      <c r="A112">
        <v>110</v>
      </c>
      <c r="B112">
        <v>11686396.6032643</v>
      </c>
      <c r="C112">
        <v>806559.081909135</v>
      </c>
      <c r="D112">
        <v>3868624.38806107</v>
      </c>
      <c r="E112">
        <v>2788459.73164372</v>
      </c>
      <c r="F112">
        <v>1053188.75342625</v>
      </c>
      <c r="G112">
        <v>3169564.64822413</v>
      </c>
    </row>
    <row r="113" spans="1:7">
      <c r="A113">
        <v>111</v>
      </c>
      <c r="B113">
        <v>11654400.4356444</v>
      </c>
      <c r="C113">
        <v>812166.449416705</v>
      </c>
      <c r="D113">
        <v>3850568.44534514</v>
      </c>
      <c r="E113">
        <v>2788459.73164372</v>
      </c>
      <c r="F113">
        <v>1042476.32148257</v>
      </c>
      <c r="G113">
        <v>3160729.48775626</v>
      </c>
    </row>
    <row r="114" spans="1:7">
      <c r="A114">
        <v>112</v>
      </c>
      <c r="B114">
        <v>11618610.1565678</v>
      </c>
      <c r="C114">
        <v>818868.991619874</v>
      </c>
      <c r="D114">
        <v>3830796.69637762</v>
      </c>
      <c r="E114">
        <v>2788459.73164372</v>
      </c>
      <c r="F114">
        <v>1029851.59810609</v>
      </c>
      <c r="G114">
        <v>3150633.13882044</v>
      </c>
    </row>
    <row r="115" spans="1:7">
      <c r="A115">
        <v>113</v>
      </c>
      <c r="B115">
        <v>11577710.170051</v>
      </c>
      <c r="C115">
        <v>828432.473410817</v>
      </c>
      <c r="D115">
        <v>3811763.27129887</v>
      </c>
      <c r="E115">
        <v>2788459.73164372</v>
      </c>
      <c r="F115">
        <v>1011065.96337435</v>
      </c>
      <c r="G115">
        <v>3137988.73032321</v>
      </c>
    </row>
    <row r="116" spans="1:7">
      <c r="A116">
        <v>114</v>
      </c>
      <c r="B116">
        <v>11541462.5241685</v>
      </c>
      <c r="C116">
        <v>836191.772839737</v>
      </c>
      <c r="D116">
        <v>3792722.06908317</v>
      </c>
      <c r="E116">
        <v>2788459.73164372</v>
      </c>
      <c r="F116">
        <v>996795.139868011</v>
      </c>
      <c r="G116">
        <v>3127293.8107339</v>
      </c>
    </row>
    <row r="117" spans="1:7">
      <c r="A117">
        <v>115</v>
      </c>
      <c r="B117">
        <v>11502379.7764188</v>
      </c>
      <c r="C117">
        <v>846148.108612051</v>
      </c>
      <c r="D117">
        <v>3774537.57517592</v>
      </c>
      <c r="E117">
        <v>2788459.73164372</v>
      </c>
      <c r="F117">
        <v>978220.558247338</v>
      </c>
      <c r="G117">
        <v>3115013.8027398</v>
      </c>
    </row>
    <row r="118" spans="1:7">
      <c r="A118">
        <v>116</v>
      </c>
      <c r="B118">
        <v>11478974.0738803</v>
      </c>
      <c r="C118">
        <v>848759.675988152</v>
      </c>
      <c r="D118">
        <v>3756326.13074521</v>
      </c>
      <c r="E118">
        <v>2788459.73164372</v>
      </c>
      <c r="F118">
        <v>975778.727091481</v>
      </c>
      <c r="G118">
        <v>3109649.80841175</v>
      </c>
    </row>
    <row r="119" spans="1:7">
      <c r="A119">
        <v>117</v>
      </c>
      <c r="B119">
        <v>11460537.3275165</v>
      </c>
      <c r="C119">
        <v>854508.528397768</v>
      </c>
      <c r="D119">
        <v>3749074.95993009</v>
      </c>
      <c r="E119">
        <v>2788459.73164372</v>
      </c>
      <c r="F119">
        <v>965088.333158923</v>
      </c>
      <c r="G119">
        <v>3103405.77438597</v>
      </c>
    </row>
    <row r="120" spans="1:7">
      <c r="A120">
        <v>118</v>
      </c>
      <c r="B120">
        <v>11424106.0289424</v>
      </c>
      <c r="C120">
        <v>863740.431555405</v>
      </c>
      <c r="D120">
        <v>3730131.38755034</v>
      </c>
      <c r="E120">
        <v>2788459.73164372</v>
      </c>
      <c r="F120">
        <v>949513.358192746</v>
      </c>
      <c r="G120">
        <v>3092261.12000017</v>
      </c>
    </row>
    <row r="121" spans="1:7">
      <c r="A121">
        <v>119</v>
      </c>
      <c r="B121">
        <v>11396403.7621741</v>
      </c>
      <c r="C121">
        <v>869934.104792438</v>
      </c>
      <c r="D121">
        <v>3713585.63171525</v>
      </c>
      <c r="E121">
        <v>2788459.73164372</v>
      </c>
      <c r="F121">
        <v>940202.746214256</v>
      </c>
      <c r="G121">
        <v>3084221.54780847</v>
      </c>
    </row>
    <row r="122" spans="1:7">
      <c r="A122">
        <v>120</v>
      </c>
      <c r="B122">
        <v>11369955.2751187</v>
      </c>
      <c r="C122">
        <v>875771.157798622</v>
      </c>
      <c r="D122">
        <v>3697998.97851225</v>
      </c>
      <c r="E122">
        <v>2788459.73164372</v>
      </c>
      <c r="F122">
        <v>931027.392682368</v>
      </c>
      <c r="G122">
        <v>3076698.01448175</v>
      </c>
    </row>
    <row r="123" spans="1:7">
      <c r="A123">
        <v>121</v>
      </c>
      <c r="B123">
        <v>11359224.1589744</v>
      </c>
      <c r="C123">
        <v>877315.981023358</v>
      </c>
      <c r="D123">
        <v>3689978.36711427</v>
      </c>
      <c r="E123">
        <v>2788459.73164372</v>
      </c>
      <c r="F123">
        <v>929377.599051614</v>
      </c>
      <c r="G123">
        <v>3074092.48014147</v>
      </c>
    </row>
    <row r="124" spans="1:7">
      <c r="A124">
        <v>122</v>
      </c>
      <c r="B124">
        <v>11359521.7153469</v>
      </c>
      <c r="C124">
        <v>877406.583485773</v>
      </c>
      <c r="D124">
        <v>3689986.21811257</v>
      </c>
      <c r="E124">
        <v>2788459.73164372</v>
      </c>
      <c r="F124">
        <v>929546.850782591</v>
      </c>
      <c r="G124">
        <v>3074122.33132219</v>
      </c>
    </row>
    <row r="125" spans="1:7">
      <c r="A125">
        <v>123</v>
      </c>
      <c r="B125">
        <v>11324922.9491106</v>
      </c>
      <c r="C125">
        <v>888017.656835151</v>
      </c>
      <c r="D125">
        <v>3673069.99616685</v>
      </c>
      <c r="E125">
        <v>2788459.73164372</v>
      </c>
      <c r="F125">
        <v>912514.734658898</v>
      </c>
      <c r="G125">
        <v>3062860.82980599</v>
      </c>
    </row>
    <row r="126" spans="1:7">
      <c r="A126">
        <v>124</v>
      </c>
      <c r="B126">
        <v>11312689.3743329</v>
      </c>
      <c r="C126">
        <v>890834.326828441</v>
      </c>
      <c r="D126">
        <v>3664009.95602968</v>
      </c>
      <c r="E126">
        <v>2788459.73164372</v>
      </c>
      <c r="F126">
        <v>909792.755125277</v>
      </c>
      <c r="G126">
        <v>3059592.6047058</v>
      </c>
    </row>
    <row r="127" spans="1:7">
      <c r="A127">
        <v>125</v>
      </c>
      <c r="B127">
        <v>11313120.3516501</v>
      </c>
      <c r="C127">
        <v>891307.333743569</v>
      </c>
      <c r="D127">
        <v>3665289.12335166</v>
      </c>
      <c r="E127">
        <v>2788459.73164372</v>
      </c>
      <c r="F127">
        <v>908668.286346431</v>
      </c>
      <c r="G127">
        <v>3059395.87656469</v>
      </c>
    </row>
    <row r="128" spans="1:7">
      <c r="A128">
        <v>126</v>
      </c>
      <c r="B128">
        <v>11286663.7313924</v>
      </c>
      <c r="C128">
        <v>898178.752409596</v>
      </c>
      <c r="D128">
        <v>3649856.31901434</v>
      </c>
      <c r="E128">
        <v>2788459.73164372</v>
      </c>
      <c r="F128">
        <v>898662.996888746</v>
      </c>
      <c r="G128">
        <v>3051505.93143599</v>
      </c>
    </row>
    <row r="129" spans="1:7">
      <c r="A129">
        <v>127</v>
      </c>
      <c r="B129">
        <v>11265281.9954213</v>
      </c>
      <c r="C129">
        <v>905455.729685321</v>
      </c>
      <c r="D129">
        <v>3639417.22906214</v>
      </c>
      <c r="E129">
        <v>2788459.73164372</v>
      </c>
      <c r="F129">
        <v>887668.286930668</v>
      </c>
      <c r="G129">
        <v>3044281.0180994</v>
      </c>
    </row>
    <row r="130" spans="1:7">
      <c r="A130">
        <v>128</v>
      </c>
      <c r="B130">
        <v>11241945.431847</v>
      </c>
      <c r="C130">
        <v>913515.511042697</v>
      </c>
      <c r="D130">
        <v>3627657.44124538</v>
      </c>
      <c r="E130">
        <v>2788459.73164372</v>
      </c>
      <c r="F130">
        <v>875876.83705595</v>
      </c>
      <c r="G130">
        <v>3036435.91085922</v>
      </c>
    </row>
    <row r="131" spans="1:7">
      <c r="A131">
        <v>129</v>
      </c>
      <c r="B131">
        <v>11215108.2751109</v>
      </c>
      <c r="C131">
        <v>921381.943510657</v>
      </c>
      <c r="D131">
        <v>3611683.99535253</v>
      </c>
      <c r="E131">
        <v>2788459.73164372</v>
      </c>
      <c r="F131">
        <v>865367.966548795</v>
      </c>
      <c r="G131">
        <v>3028214.63805516</v>
      </c>
    </row>
    <row r="132" spans="1:7">
      <c r="A132">
        <v>130</v>
      </c>
      <c r="B132">
        <v>11191150.1425251</v>
      </c>
      <c r="C132">
        <v>929716.302622033</v>
      </c>
      <c r="D132">
        <v>3598537.82087937</v>
      </c>
      <c r="E132">
        <v>2788459.73164372</v>
      </c>
      <c r="F132">
        <v>854101.187135284</v>
      </c>
      <c r="G132">
        <v>3020335.10024472</v>
      </c>
    </row>
    <row r="133" spans="1:7">
      <c r="A133">
        <v>131</v>
      </c>
      <c r="B133">
        <v>11164941.7934658</v>
      </c>
      <c r="C133">
        <v>937829.947229862</v>
      </c>
      <c r="D133">
        <v>3582416.35414004</v>
      </c>
      <c r="E133">
        <v>2788459.73164372</v>
      </c>
      <c r="F133">
        <v>843999.377997112</v>
      </c>
      <c r="G133">
        <v>3012236.38245509</v>
      </c>
    </row>
    <row r="134" spans="1:7">
      <c r="A134">
        <v>132</v>
      </c>
      <c r="B134">
        <v>11149498.5576165</v>
      </c>
      <c r="C134">
        <v>946431.022822719</v>
      </c>
      <c r="D134">
        <v>3577346.13810777</v>
      </c>
      <c r="E134">
        <v>2788459.73164372</v>
      </c>
      <c r="F134">
        <v>831551.950025137</v>
      </c>
      <c r="G134">
        <v>3005709.7150172</v>
      </c>
    </row>
    <row r="135" spans="1:7">
      <c r="A135">
        <v>133</v>
      </c>
      <c r="B135">
        <v>11136990.6234005</v>
      </c>
      <c r="C135">
        <v>949663.861037591</v>
      </c>
      <c r="D135">
        <v>3568577.60827895</v>
      </c>
      <c r="E135">
        <v>2788459.73164372</v>
      </c>
      <c r="F135">
        <v>828131.66256836</v>
      </c>
      <c r="G135">
        <v>3002157.75987189</v>
      </c>
    </row>
    <row r="136" spans="1:7">
      <c r="A136">
        <v>134</v>
      </c>
      <c r="B136">
        <v>11112758.4560754</v>
      </c>
      <c r="C136">
        <v>958623.014646167</v>
      </c>
      <c r="D136">
        <v>3554254.20634561</v>
      </c>
      <c r="E136">
        <v>2788459.73164372</v>
      </c>
      <c r="F136">
        <v>817269.501544285</v>
      </c>
      <c r="G136">
        <v>2994152.00189559</v>
      </c>
    </row>
    <row r="137" spans="1:7">
      <c r="A137">
        <v>135</v>
      </c>
      <c r="B137">
        <v>11094261.3459757</v>
      </c>
      <c r="C137">
        <v>966854.131881657</v>
      </c>
      <c r="D137">
        <v>3544521.551535</v>
      </c>
      <c r="E137">
        <v>2788459.73164372</v>
      </c>
      <c r="F137">
        <v>806893.417058565</v>
      </c>
      <c r="G137">
        <v>2987532.5138568</v>
      </c>
    </row>
    <row r="138" spans="1:7">
      <c r="A138">
        <v>136</v>
      </c>
      <c r="B138">
        <v>11076477.8460709</v>
      </c>
      <c r="C138">
        <v>975240.109329432</v>
      </c>
      <c r="D138">
        <v>3534998.29310514</v>
      </c>
      <c r="E138">
        <v>2788459.73164372</v>
      </c>
      <c r="F138">
        <v>796836.988161567</v>
      </c>
      <c r="G138">
        <v>2980942.72383106</v>
      </c>
    </row>
    <row r="139" spans="1:7">
      <c r="A139">
        <v>137</v>
      </c>
      <c r="B139">
        <v>11069584.1375382</v>
      </c>
      <c r="C139">
        <v>979578.056891182</v>
      </c>
      <c r="D139">
        <v>3532409.17005584</v>
      </c>
      <c r="E139">
        <v>2788459.73164372</v>
      </c>
      <c r="F139">
        <v>791205.749966354</v>
      </c>
      <c r="G139">
        <v>2977931.42898112</v>
      </c>
    </row>
    <row r="140" spans="1:7">
      <c r="A140">
        <v>138</v>
      </c>
      <c r="B140">
        <v>11070039.7359719</v>
      </c>
      <c r="C140">
        <v>979395.754425422</v>
      </c>
      <c r="D140">
        <v>3532616.37378629</v>
      </c>
      <c r="E140">
        <v>2788459.73164372</v>
      </c>
      <c r="F140">
        <v>791448.332736276</v>
      </c>
      <c r="G140">
        <v>2978119.54338021</v>
      </c>
    </row>
    <row r="141" spans="1:7">
      <c r="A141">
        <v>139</v>
      </c>
      <c r="B141">
        <v>11046627.3482684</v>
      </c>
      <c r="C141">
        <v>988232.112316783</v>
      </c>
      <c r="D141">
        <v>3517482.92522535</v>
      </c>
      <c r="E141">
        <v>2788459.73164372</v>
      </c>
      <c r="F141">
        <v>781939.372836028</v>
      </c>
      <c r="G141">
        <v>2970513.20624655</v>
      </c>
    </row>
    <row r="142" spans="1:7">
      <c r="A142">
        <v>140</v>
      </c>
      <c r="B142">
        <v>11039831.3630319</v>
      </c>
      <c r="C142">
        <v>990316.978999565</v>
      </c>
      <c r="D142">
        <v>3511360.89366611</v>
      </c>
      <c r="E142">
        <v>2788459.73164372</v>
      </c>
      <c r="F142">
        <v>780981.51850073</v>
      </c>
      <c r="G142">
        <v>2968712.24022182</v>
      </c>
    </row>
    <row r="143" spans="1:7">
      <c r="A143">
        <v>141</v>
      </c>
      <c r="B143">
        <v>11040079.0907623</v>
      </c>
      <c r="C143">
        <v>990226.833587656</v>
      </c>
      <c r="D143">
        <v>3511654.89972264</v>
      </c>
      <c r="E143">
        <v>2788459.73164372</v>
      </c>
      <c r="F143">
        <v>780963.183891764</v>
      </c>
      <c r="G143">
        <v>2968774.44191649</v>
      </c>
    </row>
    <row r="144" spans="1:7">
      <c r="A144">
        <v>142</v>
      </c>
      <c r="B144">
        <v>11021796.0133206</v>
      </c>
      <c r="C144">
        <v>999004.396032459</v>
      </c>
      <c r="D144">
        <v>3501327.84607492</v>
      </c>
      <c r="E144">
        <v>2788459.73164372</v>
      </c>
      <c r="F144">
        <v>770939.304863521</v>
      </c>
      <c r="G144">
        <v>2962064.73470595</v>
      </c>
    </row>
    <row r="145" spans="1:7">
      <c r="A145">
        <v>143</v>
      </c>
      <c r="B145">
        <v>11007101.149915</v>
      </c>
      <c r="C145">
        <v>1004845.05865985</v>
      </c>
      <c r="D145">
        <v>3491415.77834827</v>
      </c>
      <c r="E145">
        <v>2788459.73164372</v>
      </c>
      <c r="F145">
        <v>765075.280003451</v>
      </c>
      <c r="G145">
        <v>2957305.30125971</v>
      </c>
    </row>
    <row r="146" spans="1:7">
      <c r="A146">
        <v>144</v>
      </c>
      <c r="B146">
        <v>10991218.3023756</v>
      </c>
      <c r="C146">
        <v>1011429.94714967</v>
      </c>
      <c r="D146">
        <v>3480743.76881487</v>
      </c>
      <c r="E146">
        <v>2788459.73164372</v>
      </c>
      <c r="F146">
        <v>758520.346501562</v>
      </c>
      <c r="G146">
        <v>2952064.50826577</v>
      </c>
    </row>
    <row r="147" spans="1:7">
      <c r="A147">
        <v>145</v>
      </c>
      <c r="B147">
        <v>10973206.7561249</v>
      </c>
      <c r="C147">
        <v>1020928.27144101</v>
      </c>
      <c r="D147">
        <v>3470039.878833</v>
      </c>
      <c r="E147">
        <v>2788459.73164372</v>
      </c>
      <c r="F147">
        <v>748493.495543492</v>
      </c>
      <c r="G147">
        <v>2945285.37866368</v>
      </c>
    </row>
    <row r="148" spans="1:7">
      <c r="A148">
        <v>146</v>
      </c>
      <c r="B148">
        <v>10956988.3763565</v>
      </c>
      <c r="C148">
        <v>1028728.68321233</v>
      </c>
      <c r="D148">
        <v>3459459.29897499</v>
      </c>
      <c r="E148">
        <v>2788459.73164372</v>
      </c>
      <c r="F148">
        <v>740801.018366767</v>
      </c>
      <c r="G148">
        <v>2939539.64415874</v>
      </c>
    </row>
    <row r="149" spans="1:7">
      <c r="A149">
        <v>147</v>
      </c>
      <c r="B149">
        <v>10939382.549606</v>
      </c>
      <c r="C149">
        <v>1038917.10758334</v>
      </c>
      <c r="D149">
        <v>3448921.89921909</v>
      </c>
      <c r="E149">
        <v>2788459.73164372</v>
      </c>
      <c r="F149">
        <v>730408.265191008</v>
      </c>
      <c r="G149">
        <v>2932675.54596887</v>
      </c>
    </row>
    <row r="150" spans="1:7">
      <c r="A150">
        <v>148</v>
      </c>
      <c r="B150">
        <v>10928333.5191028</v>
      </c>
      <c r="C150">
        <v>1041536.44260682</v>
      </c>
      <c r="D150">
        <v>3439231.02127971</v>
      </c>
      <c r="E150">
        <v>2788459.73164372</v>
      </c>
      <c r="F150">
        <v>729168.66304737</v>
      </c>
      <c r="G150">
        <v>2929937.66052521</v>
      </c>
    </row>
    <row r="151" spans="1:7">
      <c r="A151">
        <v>149</v>
      </c>
      <c r="B151">
        <v>10920029.6016174</v>
      </c>
      <c r="C151">
        <v>1047439.47937653</v>
      </c>
      <c r="D151">
        <v>3434704.3250198</v>
      </c>
      <c r="E151">
        <v>2788459.73164372</v>
      </c>
      <c r="F151">
        <v>723093.08288829</v>
      </c>
      <c r="G151">
        <v>2926332.98268903</v>
      </c>
    </row>
    <row r="152" spans="1:7">
      <c r="A152">
        <v>150</v>
      </c>
      <c r="B152">
        <v>10903696.7956399</v>
      </c>
      <c r="C152">
        <v>1056650.30105311</v>
      </c>
      <c r="D152">
        <v>3423911.02718139</v>
      </c>
      <c r="E152">
        <v>2788459.73164372</v>
      </c>
      <c r="F152">
        <v>714478.379129218</v>
      </c>
      <c r="G152">
        <v>2920197.35663248</v>
      </c>
    </row>
    <row r="153" spans="1:7">
      <c r="A153">
        <v>151</v>
      </c>
      <c r="B153">
        <v>10890893.4050989</v>
      </c>
      <c r="C153">
        <v>1062848.97036216</v>
      </c>
      <c r="D153">
        <v>3414489.07357439</v>
      </c>
      <c r="E153">
        <v>2788459.73164372</v>
      </c>
      <c r="F153">
        <v>709321.873747207</v>
      </c>
      <c r="G153">
        <v>2915773.75577147</v>
      </c>
    </row>
    <row r="154" spans="1:7">
      <c r="A154">
        <v>152</v>
      </c>
      <c r="B154">
        <v>10878717.705513</v>
      </c>
      <c r="C154">
        <v>1068657.58069545</v>
      </c>
      <c r="D154">
        <v>3405430.9718562</v>
      </c>
      <c r="E154">
        <v>2788459.73164372</v>
      </c>
      <c r="F154">
        <v>704473.854992095</v>
      </c>
      <c r="G154">
        <v>2911695.56632557</v>
      </c>
    </row>
    <row r="155" spans="1:7">
      <c r="A155">
        <v>153</v>
      </c>
      <c r="B155">
        <v>10868399.0318103</v>
      </c>
      <c r="C155">
        <v>1076527.92511038</v>
      </c>
      <c r="D155">
        <v>3398923.80362552</v>
      </c>
      <c r="E155">
        <v>2788459.73164372</v>
      </c>
      <c r="F155">
        <v>697354.781149772</v>
      </c>
      <c r="G155">
        <v>2907132.79028085</v>
      </c>
    </row>
    <row r="156" spans="1:7">
      <c r="A156">
        <v>154</v>
      </c>
      <c r="B156">
        <v>10859084.3969706</v>
      </c>
      <c r="C156">
        <v>1081184.36038861</v>
      </c>
      <c r="D156">
        <v>3391869.30800447</v>
      </c>
      <c r="E156">
        <v>2788459.73164372</v>
      </c>
      <c r="F156">
        <v>693641.789600792</v>
      </c>
      <c r="G156">
        <v>2903929.20733297</v>
      </c>
    </row>
    <row r="157" spans="1:7">
      <c r="A157">
        <v>155</v>
      </c>
      <c r="B157">
        <v>10845349.8267181</v>
      </c>
      <c r="C157">
        <v>1090697.13123922</v>
      </c>
      <c r="D157">
        <v>3382662.26797411</v>
      </c>
      <c r="E157">
        <v>2788459.73164372</v>
      </c>
      <c r="F157">
        <v>685259.185341858</v>
      </c>
      <c r="G157">
        <v>2898271.51051914</v>
      </c>
    </row>
    <row r="158" spans="1:7">
      <c r="A158">
        <v>156</v>
      </c>
      <c r="B158">
        <v>10839827.3155843</v>
      </c>
      <c r="C158">
        <v>1093412.83673986</v>
      </c>
      <c r="D158">
        <v>3377549.40100651</v>
      </c>
      <c r="E158">
        <v>2788459.73164372</v>
      </c>
      <c r="F158">
        <v>683863.491698171</v>
      </c>
      <c r="G158">
        <v>2896541.85449605</v>
      </c>
    </row>
    <row r="159" spans="1:7">
      <c r="A159">
        <v>157</v>
      </c>
      <c r="B159">
        <v>10840122.8750202</v>
      </c>
      <c r="C159">
        <v>1093882.65479963</v>
      </c>
      <c r="D159">
        <v>3378213.1751546</v>
      </c>
      <c r="E159">
        <v>2788459.73164372</v>
      </c>
      <c r="F159">
        <v>683178.961683002</v>
      </c>
      <c r="G159">
        <v>2896388.3517392</v>
      </c>
    </row>
    <row r="160" spans="1:7">
      <c r="A160">
        <v>158</v>
      </c>
      <c r="B160">
        <v>10828129.711424</v>
      </c>
      <c r="C160">
        <v>1100630.27815157</v>
      </c>
      <c r="D160">
        <v>3369150.84973692</v>
      </c>
      <c r="E160">
        <v>2788459.73164372</v>
      </c>
      <c r="F160">
        <v>677819.0415252</v>
      </c>
      <c r="G160">
        <v>2892069.81036654</v>
      </c>
    </row>
    <row r="161" spans="1:7">
      <c r="A161">
        <v>159</v>
      </c>
      <c r="B161">
        <v>10818906.7473317</v>
      </c>
      <c r="C161">
        <v>1107750.26892863</v>
      </c>
      <c r="D161">
        <v>3362922.40770043</v>
      </c>
      <c r="E161">
        <v>2788459.73164372</v>
      </c>
      <c r="F161">
        <v>671742.538229679</v>
      </c>
      <c r="G161">
        <v>2888031.80082925</v>
      </c>
    </row>
    <row r="162" spans="1:7">
      <c r="A162">
        <v>160</v>
      </c>
      <c r="B162">
        <v>10809156.8078188</v>
      </c>
      <c r="C162">
        <v>1115460.51754167</v>
      </c>
      <c r="D162">
        <v>3356187.94621028</v>
      </c>
      <c r="E162">
        <v>2788459.73164372</v>
      </c>
      <c r="F162">
        <v>665306.680554255</v>
      </c>
      <c r="G162">
        <v>2883741.9318689</v>
      </c>
    </row>
    <row r="163" spans="1:7">
      <c r="A163">
        <v>161</v>
      </c>
      <c r="B163">
        <v>10797738.1843423</v>
      </c>
      <c r="C163">
        <v>1122652.56037695</v>
      </c>
      <c r="D163">
        <v>3347214.91734237</v>
      </c>
      <c r="E163">
        <v>2788459.73164372</v>
      </c>
      <c r="F163">
        <v>659955.820422889</v>
      </c>
      <c r="G163">
        <v>2879455.15455634</v>
      </c>
    </row>
    <row r="164" spans="1:7">
      <c r="A164">
        <v>162</v>
      </c>
      <c r="B164">
        <v>10787601.1789347</v>
      </c>
      <c r="C164">
        <v>1130416.57375957</v>
      </c>
      <c r="D164">
        <v>3339614.7482664</v>
      </c>
      <c r="E164">
        <v>2788459.73164372</v>
      </c>
      <c r="F164">
        <v>653922.398998037</v>
      </c>
      <c r="G164">
        <v>2875187.72626695</v>
      </c>
    </row>
    <row r="165" spans="1:7">
      <c r="A165">
        <v>163</v>
      </c>
      <c r="B165">
        <v>10776053.4569615</v>
      </c>
      <c r="C165">
        <v>1137834.79094846</v>
      </c>
      <c r="D165">
        <v>3330125.51502901</v>
      </c>
      <c r="E165">
        <v>2788459.73164372</v>
      </c>
      <c r="F165">
        <v>648769.057421704</v>
      </c>
      <c r="G165">
        <v>2870864.36191856</v>
      </c>
    </row>
    <row r="166" spans="1:7">
      <c r="A166">
        <v>164</v>
      </c>
      <c r="B166">
        <v>10769322.1482631</v>
      </c>
      <c r="C166">
        <v>1146599.37352222</v>
      </c>
      <c r="D166">
        <v>3326222.27798861</v>
      </c>
      <c r="E166">
        <v>2788459.73164372</v>
      </c>
      <c r="F166">
        <v>641266.842943954</v>
      </c>
      <c r="G166">
        <v>2866773.9221646</v>
      </c>
    </row>
    <row r="167" spans="1:7">
      <c r="A167">
        <v>165</v>
      </c>
      <c r="B167">
        <v>10763887.4586541</v>
      </c>
      <c r="C167">
        <v>1149262.91298913</v>
      </c>
      <c r="D167">
        <v>3321328.88193351</v>
      </c>
      <c r="E167">
        <v>2788459.73164372</v>
      </c>
      <c r="F167">
        <v>639801.52801295</v>
      </c>
      <c r="G167">
        <v>2865034.40407474</v>
      </c>
    </row>
    <row r="168" spans="1:7">
      <c r="A168">
        <v>166</v>
      </c>
      <c r="B168">
        <v>10753131.7091067</v>
      </c>
      <c r="C168">
        <v>1157650.40212257</v>
      </c>
      <c r="D168">
        <v>3312525.47395487</v>
      </c>
      <c r="E168">
        <v>2788459.73164372</v>
      </c>
      <c r="F168">
        <v>633939.445977377</v>
      </c>
      <c r="G168">
        <v>2860556.65540817</v>
      </c>
    </row>
    <row r="169" spans="1:7">
      <c r="A169">
        <v>167</v>
      </c>
      <c r="B169">
        <v>10744660.4830134</v>
      </c>
      <c r="C169">
        <v>1165874.47058282</v>
      </c>
      <c r="D169">
        <v>3305975.72584745</v>
      </c>
      <c r="E169">
        <v>2788459.73164372</v>
      </c>
      <c r="F169">
        <v>627815.422394016</v>
      </c>
      <c r="G169">
        <v>2856535.13254535</v>
      </c>
    </row>
    <row r="170" spans="1:7">
      <c r="A170">
        <v>168</v>
      </c>
      <c r="B170">
        <v>10736629.3720607</v>
      </c>
      <c r="C170">
        <v>1174221.88196781</v>
      </c>
      <c r="D170">
        <v>3299701.5234982</v>
      </c>
      <c r="E170">
        <v>2788459.73164372</v>
      </c>
      <c r="F170">
        <v>621743.782131176</v>
      </c>
      <c r="G170">
        <v>2852502.45281984</v>
      </c>
    </row>
    <row r="171" spans="1:7">
      <c r="A171">
        <v>169</v>
      </c>
      <c r="B171">
        <v>10729522.7358808</v>
      </c>
      <c r="C171">
        <v>1178773.06922057</v>
      </c>
      <c r="D171">
        <v>3293334.08945436</v>
      </c>
      <c r="E171">
        <v>2788459.73164372</v>
      </c>
      <c r="F171">
        <v>619002.389856319</v>
      </c>
      <c r="G171">
        <v>2849953.45570584</v>
      </c>
    </row>
    <row r="172" spans="1:7">
      <c r="A172">
        <v>170</v>
      </c>
      <c r="B172">
        <v>10723339.5087125</v>
      </c>
      <c r="C172">
        <v>1185475.66437199</v>
      </c>
      <c r="D172">
        <v>3288323.9763091</v>
      </c>
      <c r="E172">
        <v>2788459.73164372</v>
      </c>
      <c r="F172">
        <v>614251.321255248</v>
      </c>
      <c r="G172">
        <v>2846828.8151324</v>
      </c>
    </row>
    <row r="173" spans="1:7">
      <c r="A173">
        <v>171</v>
      </c>
      <c r="B173">
        <v>10714130.5158691</v>
      </c>
      <c r="C173">
        <v>1193046.13400444</v>
      </c>
      <c r="D173">
        <v>3280051.16089068</v>
      </c>
      <c r="E173">
        <v>2788459.73164372</v>
      </c>
      <c r="F173">
        <v>609575.725681809</v>
      </c>
      <c r="G173">
        <v>2842997.76364841</v>
      </c>
    </row>
    <row r="174" spans="1:7">
      <c r="A174">
        <v>172</v>
      </c>
      <c r="B174">
        <v>10711080.7594761</v>
      </c>
      <c r="C174">
        <v>1194921.54511431</v>
      </c>
      <c r="D174">
        <v>3276482.14289425</v>
      </c>
      <c r="E174">
        <v>2788459.73164372</v>
      </c>
      <c r="F174">
        <v>609162.591212083</v>
      </c>
      <c r="G174">
        <v>2842054.74861172</v>
      </c>
    </row>
    <row r="175" spans="1:7">
      <c r="A175">
        <v>173</v>
      </c>
      <c r="B175">
        <v>10711195.5648447</v>
      </c>
      <c r="C175">
        <v>1194823.33924043</v>
      </c>
      <c r="D175">
        <v>3276653.24116537</v>
      </c>
      <c r="E175">
        <v>2788459.73164372</v>
      </c>
      <c r="F175">
        <v>609165.069187165</v>
      </c>
      <c r="G175">
        <v>2842094.18360801</v>
      </c>
    </row>
    <row r="176" spans="1:7">
      <c r="A176">
        <v>174</v>
      </c>
      <c r="B176">
        <v>10703278.951416</v>
      </c>
      <c r="C176">
        <v>1203421.47770274</v>
      </c>
      <c r="D176">
        <v>3269956.57083495</v>
      </c>
      <c r="E176">
        <v>2788459.73164372</v>
      </c>
      <c r="F176">
        <v>603331.361658014</v>
      </c>
      <c r="G176">
        <v>2838109.80957657</v>
      </c>
    </row>
    <row r="177" spans="1:7">
      <c r="A177">
        <v>175</v>
      </c>
      <c r="B177">
        <v>10697122.6641117</v>
      </c>
      <c r="C177">
        <v>1208490.94980959</v>
      </c>
      <c r="D177">
        <v>3264162.94561954</v>
      </c>
      <c r="E177">
        <v>2788459.73164372</v>
      </c>
      <c r="F177">
        <v>600396.906626175</v>
      </c>
      <c r="G177">
        <v>2835612.13041267</v>
      </c>
    </row>
    <row r="178" spans="1:7">
      <c r="A178">
        <v>176</v>
      </c>
      <c r="B178">
        <v>10690659.9416016</v>
      </c>
      <c r="C178">
        <v>1213922.53157271</v>
      </c>
      <c r="D178">
        <v>3258040.01892209</v>
      </c>
      <c r="E178">
        <v>2788459.73164372</v>
      </c>
      <c r="F178">
        <v>597277.986056546</v>
      </c>
      <c r="G178">
        <v>2832959.67340656</v>
      </c>
    </row>
    <row r="179" spans="1:7">
      <c r="A179">
        <v>177</v>
      </c>
      <c r="B179">
        <v>10683381.4107543</v>
      </c>
      <c r="C179">
        <v>1222558.10015233</v>
      </c>
      <c r="D179">
        <v>3251492.3311246</v>
      </c>
      <c r="E179">
        <v>2788459.73164372</v>
      </c>
      <c r="F179">
        <v>591728.210175608</v>
      </c>
      <c r="G179">
        <v>2829143.03765809</v>
      </c>
    </row>
    <row r="180" spans="1:7">
      <c r="A180">
        <v>178</v>
      </c>
      <c r="B180">
        <v>10676865.9773088</v>
      </c>
      <c r="C180">
        <v>1229224.68813122</v>
      </c>
      <c r="D180">
        <v>3245305.58924484</v>
      </c>
      <c r="E180">
        <v>2788459.73164372</v>
      </c>
      <c r="F180">
        <v>587782.094445606</v>
      </c>
      <c r="G180">
        <v>2826093.87384343</v>
      </c>
    </row>
    <row r="181" spans="1:7">
      <c r="A181">
        <v>179</v>
      </c>
      <c r="B181">
        <v>10669615.2002516</v>
      </c>
      <c r="C181">
        <v>1238936.52061696</v>
      </c>
      <c r="D181">
        <v>3238615.27287232</v>
      </c>
      <c r="E181">
        <v>2788459.73164372</v>
      </c>
      <c r="F181">
        <v>581606.968995024</v>
      </c>
      <c r="G181">
        <v>2821996.70612359</v>
      </c>
    </row>
    <row r="182" spans="1:7">
      <c r="A182">
        <v>180</v>
      </c>
      <c r="B182">
        <v>10664953.7183677</v>
      </c>
      <c r="C182">
        <v>1240230.98489538</v>
      </c>
      <c r="D182">
        <v>3233470.508982</v>
      </c>
      <c r="E182">
        <v>2788459.73164372</v>
      </c>
      <c r="F182">
        <v>581811.718457623</v>
      </c>
      <c r="G182">
        <v>2820980.77438901</v>
      </c>
    </row>
    <row r="183" spans="1:7">
      <c r="A183">
        <v>181</v>
      </c>
      <c r="B183">
        <v>10661743.7394388</v>
      </c>
      <c r="C183">
        <v>1245751.65728968</v>
      </c>
      <c r="D183">
        <v>3230495.62058055</v>
      </c>
      <c r="E183">
        <v>2788459.73164372</v>
      </c>
      <c r="F183">
        <v>578219.062653599</v>
      </c>
      <c r="G183">
        <v>2818817.66727127</v>
      </c>
    </row>
    <row r="184" spans="1:7">
      <c r="A184">
        <v>182</v>
      </c>
      <c r="B184">
        <v>10654871.9352292</v>
      </c>
      <c r="C184">
        <v>1254222.0310513</v>
      </c>
      <c r="D184">
        <v>3223647.91089421</v>
      </c>
      <c r="E184">
        <v>2788459.73164372</v>
      </c>
      <c r="F184">
        <v>573296.829278066</v>
      </c>
      <c r="G184">
        <v>2815245.4323619</v>
      </c>
    </row>
    <row r="185" spans="1:7">
      <c r="A185">
        <v>183</v>
      </c>
      <c r="B185">
        <v>10649220.3929571</v>
      </c>
      <c r="C185">
        <v>1259771.88150243</v>
      </c>
      <c r="D185">
        <v>3217716.66070409</v>
      </c>
      <c r="E185">
        <v>2788459.73164372</v>
      </c>
      <c r="F185">
        <v>570530.832191751</v>
      </c>
      <c r="G185">
        <v>2812741.28691515</v>
      </c>
    </row>
    <row r="186" spans="1:7">
      <c r="A186">
        <v>184</v>
      </c>
      <c r="B186">
        <v>10643746.5670617</v>
      </c>
      <c r="C186">
        <v>1264885.70576669</v>
      </c>
      <c r="D186">
        <v>3211886.66227153</v>
      </c>
      <c r="E186">
        <v>2788459.73164372</v>
      </c>
      <c r="F186">
        <v>568049.566410221</v>
      </c>
      <c r="G186">
        <v>2810464.90096949</v>
      </c>
    </row>
    <row r="187" spans="1:7">
      <c r="A187">
        <v>185</v>
      </c>
      <c r="B187">
        <v>10639129.2523275</v>
      </c>
      <c r="C187">
        <v>1272559.92359451</v>
      </c>
      <c r="D187">
        <v>3207080.98293415</v>
      </c>
      <c r="E187">
        <v>2788459.73164372</v>
      </c>
      <c r="F187">
        <v>563549.285757742</v>
      </c>
      <c r="G187">
        <v>2807479.32839743</v>
      </c>
    </row>
    <row r="188" spans="1:7">
      <c r="A188">
        <v>186</v>
      </c>
      <c r="B188">
        <v>10634936.0457428</v>
      </c>
      <c r="C188">
        <v>1276697.61285149</v>
      </c>
      <c r="D188">
        <v>3202519.86040841</v>
      </c>
      <c r="E188">
        <v>2788459.73164372</v>
      </c>
      <c r="F188">
        <v>561600.038827385</v>
      </c>
      <c r="G188">
        <v>2805658.80201176</v>
      </c>
    </row>
    <row r="189" spans="1:7">
      <c r="A189">
        <v>187</v>
      </c>
      <c r="B189">
        <v>10629019.7497704</v>
      </c>
      <c r="C189">
        <v>1285715.63048224</v>
      </c>
      <c r="D189">
        <v>3196102.81419363</v>
      </c>
      <c r="E189">
        <v>2788459.73164372</v>
      </c>
      <c r="F189">
        <v>556591.125249788</v>
      </c>
      <c r="G189">
        <v>2802150.44820104</v>
      </c>
    </row>
    <row r="190" spans="1:7">
      <c r="A190">
        <v>188</v>
      </c>
      <c r="B190">
        <v>10626639.7592756</v>
      </c>
      <c r="C190">
        <v>1287926.76026229</v>
      </c>
      <c r="D190">
        <v>3192967.92810652</v>
      </c>
      <c r="E190">
        <v>2788459.73164372</v>
      </c>
      <c r="F190">
        <v>556027.065105012</v>
      </c>
      <c r="G190">
        <v>2801258.27415803</v>
      </c>
    </row>
    <row r="191" spans="1:7">
      <c r="A191">
        <v>189</v>
      </c>
      <c r="B191">
        <v>10626815.0256828</v>
      </c>
      <c r="C191">
        <v>1288504.42880072</v>
      </c>
      <c r="D191">
        <v>3193263.82623709</v>
      </c>
      <c r="E191">
        <v>2788459.73164372</v>
      </c>
      <c r="F191">
        <v>555499.294206133</v>
      </c>
      <c r="G191">
        <v>2801087.74479517</v>
      </c>
    </row>
    <row r="192" spans="1:7">
      <c r="A192">
        <v>190</v>
      </c>
      <c r="B192">
        <v>10621543.9098605</v>
      </c>
      <c r="C192">
        <v>1294456.06273235</v>
      </c>
      <c r="D192">
        <v>3187364.94338526</v>
      </c>
      <c r="E192">
        <v>2788459.73164372</v>
      </c>
      <c r="F192">
        <v>552639.499800059</v>
      </c>
      <c r="G192">
        <v>2798623.6722991</v>
      </c>
    </row>
    <row r="193" spans="1:7">
      <c r="A193">
        <v>191</v>
      </c>
      <c r="B193">
        <v>10617686.2715313</v>
      </c>
      <c r="C193">
        <v>1301190.80014267</v>
      </c>
      <c r="D193">
        <v>3182998.95322218</v>
      </c>
      <c r="E193">
        <v>2788459.73164372</v>
      </c>
      <c r="F193">
        <v>548945.429028238</v>
      </c>
      <c r="G193">
        <v>2796091.35749453</v>
      </c>
    </row>
    <row r="194" spans="1:7">
      <c r="A194">
        <v>192</v>
      </c>
      <c r="B194">
        <v>10613779.3794588</v>
      </c>
      <c r="C194">
        <v>1308335.06002956</v>
      </c>
      <c r="D194">
        <v>3178458.26738523</v>
      </c>
      <c r="E194">
        <v>2788459.73164372</v>
      </c>
      <c r="F194">
        <v>545072.568083246</v>
      </c>
      <c r="G194">
        <v>2793453.75231703</v>
      </c>
    </row>
    <row r="195" spans="1:7">
      <c r="A195">
        <v>193</v>
      </c>
      <c r="B195">
        <v>10609156.4558966</v>
      </c>
      <c r="C195">
        <v>1314177.36542467</v>
      </c>
      <c r="D195">
        <v>3172954.59188687</v>
      </c>
      <c r="E195">
        <v>2788459.73164372</v>
      </c>
      <c r="F195">
        <v>542404.6148785</v>
      </c>
      <c r="G195">
        <v>2791160.15206287</v>
      </c>
    </row>
    <row r="196" spans="1:7">
      <c r="A196">
        <v>194</v>
      </c>
      <c r="B196">
        <v>10605160.4899913</v>
      </c>
      <c r="C196">
        <v>1320875.58680436</v>
      </c>
      <c r="D196">
        <v>3168084.1377184</v>
      </c>
      <c r="E196">
        <v>2788459.73164372</v>
      </c>
      <c r="F196">
        <v>539037.873398404</v>
      </c>
      <c r="G196">
        <v>2788703.1604264</v>
      </c>
    </row>
    <row r="197" spans="1:7">
      <c r="A197">
        <v>195</v>
      </c>
      <c r="B197">
        <v>10600408.0981024</v>
      </c>
      <c r="C197">
        <v>1326540.72253192</v>
      </c>
      <c r="D197">
        <v>3162206.25799217</v>
      </c>
      <c r="E197">
        <v>2788459.73164372</v>
      </c>
      <c r="F197">
        <v>536721.293156496</v>
      </c>
      <c r="G197">
        <v>2786480.09277809</v>
      </c>
    </row>
    <row r="198" spans="1:7">
      <c r="A198">
        <v>196</v>
      </c>
      <c r="B198">
        <v>10597829.0477251</v>
      </c>
      <c r="C198">
        <v>1335316.11835472</v>
      </c>
      <c r="D198">
        <v>3158824.68549153</v>
      </c>
      <c r="E198">
        <v>2788459.73164372</v>
      </c>
      <c r="F198">
        <v>531643.892384554</v>
      </c>
      <c r="G198">
        <v>2783584.6198506</v>
      </c>
    </row>
    <row r="199" spans="1:7">
      <c r="A199">
        <v>197</v>
      </c>
      <c r="B199">
        <v>10595713.8999976</v>
      </c>
      <c r="C199">
        <v>1336601.10661838</v>
      </c>
      <c r="D199">
        <v>3156221.11381092</v>
      </c>
      <c r="E199">
        <v>2788459.73164372</v>
      </c>
      <c r="F199">
        <v>531477.000892189</v>
      </c>
      <c r="G199">
        <v>2782954.94703244</v>
      </c>
    </row>
    <row r="200" spans="1:7">
      <c r="A200">
        <v>198</v>
      </c>
      <c r="B200">
        <v>10591322.7840629</v>
      </c>
      <c r="C200">
        <v>1343321.53650001</v>
      </c>
      <c r="D200">
        <v>3150505.26743478</v>
      </c>
      <c r="E200">
        <v>2788459.73164372</v>
      </c>
      <c r="F200">
        <v>528542.720637999</v>
      </c>
      <c r="G200">
        <v>2780493.52784637</v>
      </c>
    </row>
    <row r="201" spans="1:7">
      <c r="A201">
        <v>199</v>
      </c>
      <c r="B201">
        <v>10587837.0282711</v>
      </c>
      <c r="C201">
        <v>1350743.41099405</v>
      </c>
      <c r="D201">
        <v>3145782.78313145</v>
      </c>
      <c r="E201">
        <v>2788459.73164372</v>
      </c>
      <c r="F201">
        <v>524877.161356056</v>
      </c>
      <c r="G201">
        <v>2777973.94114586</v>
      </c>
    </row>
    <row r="202" spans="1:7">
      <c r="A202">
        <v>200</v>
      </c>
      <c r="B202">
        <v>10584584.2565162</v>
      </c>
      <c r="C202">
        <v>1358500.1898932</v>
      </c>
      <c r="D202">
        <v>3141212.1742494</v>
      </c>
      <c r="E202">
        <v>2788459.73164372</v>
      </c>
      <c r="F202">
        <v>521059.279868329</v>
      </c>
      <c r="G202">
        <v>2775352.88086157</v>
      </c>
    </row>
    <row r="203" spans="1:7">
      <c r="A203">
        <v>201</v>
      </c>
      <c r="B203">
        <v>10581664.4892409</v>
      </c>
      <c r="C203">
        <v>1361765.39265094</v>
      </c>
      <c r="D203">
        <v>3137311.00663623</v>
      </c>
      <c r="E203">
        <v>2788459.73164372</v>
      </c>
      <c r="F203">
        <v>520008.741602243</v>
      </c>
      <c r="G203">
        <v>2774119.61670773</v>
      </c>
    </row>
    <row r="204" spans="1:7">
      <c r="A204">
        <v>202</v>
      </c>
      <c r="B204">
        <v>10579273.6739405</v>
      </c>
      <c r="C204">
        <v>1367767.1657317</v>
      </c>
      <c r="D204">
        <v>3133769.78531898</v>
      </c>
      <c r="E204">
        <v>2788459.73164372</v>
      </c>
      <c r="F204">
        <v>517119.251516466</v>
      </c>
      <c r="G204">
        <v>2772157.73972965</v>
      </c>
    </row>
    <row r="205" spans="1:7">
      <c r="A205">
        <v>203</v>
      </c>
      <c r="B205">
        <v>10575526.7437618</v>
      </c>
      <c r="C205">
        <v>1373589.1171855</v>
      </c>
      <c r="D205">
        <v>3128451.42860844</v>
      </c>
      <c r="E205">
        <v>2788459.73164372</v>
      </c>
      <c r="F205">
        <v>514914.736128027</v>
      </c>
      <c r="G205">
        <v>2770111.73019614</v>
      </c>
    </row>
    <row r="206" spans="1:7">
      <c r="A206">
        <v>204</v>
      </c>
      <c r="B206">
        <v>10574567.187853</v>
      </c>
      <c r="C206">
        <v>1381417.99092925</v>
      </c>
      <c r="D206">
        <v>3126232.27514932</v>
      </c>
      <c r="E206">
        <v>2788459.73164372</v>
      </c>
      <c r="F206">
        <v>510643.859838894</v>
      </c>
      <c r="G206">
        <v>2767813.33029183</v>
      </c>
    </row>
    <row r="207" spans="1:7">
      <c r="A207">
        <v>205</v>
      </c>
      <c r="B207">
        <v>10574581.2869786</v>
      </c>
      <c r="C207">
        <v>1380686.85284741</v>
      </c>
      <c r="D207">
        <v>3126212.78311268</v>
      </c>
      <c r="E207">
        <v>2788459.73164372</v>
      </c>
      <c r="F207">
        <v>511177.160724504</v>
      </c>
      <c r="G207">
        <v>2768044.75865032</v>
      </c>
    </row>
    <row r="208" spans="1:7">
      <c r="A208">
        <v>206</v>
      </c>
      <c r="B208">
        <v>10573395.4168379</v>
      </c>
      <c r="C208">
        <v>1385540.60385124</v>
      </c>
      <c r="D208">
        <v>3124455.532851</v>
      </c>
      <c r="E208">
        <v>2788459.73164372</v>
      </c>
      <c r="F208">
        <v>508448.044003908</v>
      </c>
      <c r="G208">
        <v>2766491.50448804</v>
      </c>
    </row>
    <row r="209" spans="1:7">
      <c r="A209">
        <v>207</v>
      </c>
      <c r="B209">
        <v>10573438.8519386</v>
      </c>
      <c r="C209">
        <v>1386431.55616683</v>
      </c>
      <c r="D209">
        <v>3124365.17985416</v>
      </c>
      <c r="E209">
        <v>2788459.73164372</v>
      </c>
      <c r="F209">
        <v>507939.933422862</v>
      </c>
      <c r="G209">
        <v>2766242.45085104</v>
      </c>
    </row>
    <row r="210" spans="1:7">
      <c r="A210">
        <v>208</v>
      </c>
      <c r="B210">
        <v>10569908.5079861</v>
      </c>
      <c r="C210">
        <v>1392020.89504641</v>
      </c>
      <c r="D210">
        <v>3119202.50022073</v>
      </c>
      <c r="E210">
        <v>2788459.73164372</v>
      </c>
      <c r="F210">
        <v>505900.923611093</v>
      </c>
      <c r="G210">
        <v>2764324.45746413</v>
      </c>
    </row>
    <row r="211" spans="1:7">
      <c r="A211">
        <v>209</v>
      </c>
      <c r="B211">
        <v>10567388.6931153</v>
      </c>
      <c r="C211">
        <v>1395419.8987971</v>
      </c>
      <c r="D211">
        <v>3115452.66589489</v>
      </c>
      <c r="E211">
        <v>2788459.73164372</v>
      </c>
      <c r="F211">
        <v>504906.014116861</v>
      </c>
      <c r="G211">
        <v>2763150.38266271</v>
      </c>
    </row>
    <row r="212" spans="1:7">
      <c r="A212">
        <v>210</v>
      </c>
      <c r="B212">
        <v>10564596.1475333</v>
      </c>
      <c r="C212">
        <v>1402433.45166114</v>
      </c>
      <c r="D212">
        <v>3110859.94124483</v>
      </c>
      <c r="E212">
        <v>2788459.73164372</v>
      </c>
      <c r="F212">
        <v>501919.781508569</v>
      </c>
      <c r="G212">
        <v>2760923.24147508</v>
      </c>
    </row>
    <row r="213" spans="1:7">
      <c r="A213">
        <v>211</v>
      </c>
      <c r="B213">
        <v>10562117.685287</v>
      </c>
      <c r="C213">
        <v>1407126.97576496</v>
      </c>
      <c r="D213">
        <v>3106905.31385829</v>
      </c>
      <c r="E213">
        <v>2788459.73164372</v>
      </c>
      <c r="F213">
        <v>500236.964786876</v>
      </c>
      <c r="G213">
        <v>2759388.69923317</v>
      </c>
    </row>
    <row r="214" spans="1:7">
      <c r="A214">
        <v>212</v>
      </c>
      <c r="B214">
        <v>10559176.6200674</v>
      </c>
      <c r="C214">
        <v>1411561.26391469</v>
      </c>
      <c r="D214">
        <v>3102321.39565893</v>
      </c>
      <c r="E214">
        <v>2788459.73164372</v>
      </c>
      <c r="F214">
        <v>498929.881025289</v>
      </c>
      <c r="G214">
        <v>2757904.34782482</v>
      </c>
    </row>
    <row r="215" spans="1:7">
      <c r="A215">
        <v>213</v>
      </c>
      <c r="B215">
        <v>10557945.2073014</v>
      </c>
      <c r="C215">
        <v>1416752.41254585</v>
      </c>
      <c r="D215">
        <v>3099844.99333566</v>
      </c>
      <c r="E215">
        <v>2788459.73164372</v>
      </c>
      <c r="F215">
        <v>496511.5881138</v>
      </c>
      <c r="G215">
        <v>2756376.48166235</v>
      </c>
    </row>
    <row r="216" spans="1:7">
      <c r="A216">
        <v>214</v>
      </c>
      <c r="B216">
        <v>10555188.6341027</v>
      </c>
      <c r="C216">
        <v>1423797.2529642</v>
      </c>
      <c r="D216">
        <v>3094951.94173352</v>
      </c>
      <c r="E216">
        <v>2788459.73164372</v>
      </c>
      <c r="F216">
        <v>493760.306725213</v>
      </c>
      <c r="G216">
        <v>2754219.40103602</v>
      </c>
    </row>
    <row r="217" spans="1:7">
      <c r="A217">
        <v>215</v>
      </c>
      <c r="B217">
        <v>10552845.7094608</v>
      </c>
      <c r="C217">
        <v>1427785.71800513</v>
      </c>
      <c r="D217">
        <v>3091005.50880121</v>
      </c>
      <c r="E217">
        <v>2788459.73164372</v>
      </c>
      <c r="F217">
        <v>492667.173624165</v>
      </c>
      <c r="G217">
        <v>2752927.57738657</v>
      </c>
    </row>
    <row r="218" spans="1:7">
      <c r="A218">
        <v>216</v>
      </c>
      <c r="B218">
        <v>10550562.796578</v>
      </c>
      <c r="C218">
        <v>1431026.29720928</v>
      </c>
      <c r="D218">
        <v>3087218.99965268</v>
      </c>
      <c r="E218">
        <v>2788459.73164372</v>
      </c>
      <c r="F218">
        <v>491960.572241128</v>
      </c>
      <c r="G218">
        <v>2751897.19583119</v>
      </c>
    </row>
    <row r="219" spans="1:7">
      <c r="A219">
        <v>217</v>
      </c>
      <c r="B219">
        <v>10548697.249608</v>
      </c>
      <c r="C219">
        <v>1437737.10695696</v>
      </c>
      <c r="D219">
        <v>3083404.26844436</v>
      </c>
      <c r="E219">
        <v>2788459.73164372</v>
      </c>
      <c r="F219">
        <v>489179.946414432</v>
      </c>
      <c r="G219">
        <v>2749916.19614856</v>
      </c>
    </row>
    <row r="220" spans="1:7">
      <c r="A220">
        <v>218</v>
      </c>
      <c r="B220">
        <v>10547036.2624694</v>
      </c>
      <c r="C220">
        <v>1440063.29784216</v>
      </c>
      <c r="D220">
        <v>3080612.86991825</v>
      </c>
      <c r="E220">
        <v>2788459.73164372</v>
      </c>
      <c r="F220">
        <v>488736.811771249</v>
      </c>
      <c r="G220">
        <v>2749163.55129403</v>
      </c>
    </row>
    <row r="221" spans="1:7">
      <c r="A221">
        <v>219</v>
      </c>
      <c r="B221">
        <v>10544700.5398074</v>
      </c>
      <c r="C221">
        <v>1447462.67184351</v>
      </c>
      <c r="D221">
        <v>3075864.19579303</v>
      </c>
      <c r="E221">
        <v>2788459.73164372</v>
      </c>
      <c r="F221">
        <v>485907.679607577</v>
      </c>
      <c r="G221">
        <v>2747006.2609196</v>
      </c>
    </row>
    <row r="222" spans="1:7">
      <c r="A222">
        <v>220</v>
      </c>
      <c r="B222">
        <v>10543698.7914414</v>
      </c>
      <c r="C222">
        <v>1449961.78906923</v>
      </c>
      <c r="D222">
        <v>3073666.36463559</v>
      </c>
      <c r="E222">
        <v>2788459.73164372</v>
      </c>
      <c r="F222">
        <v>485290.207390274</v>
      </c>
      <c r="G222">
        <v>2746320.6987026</v>
      </c>
    </row>
    <row r="223" spans="1:7">
      <c r="A223">
        <v>221</v>
      </c>
      <c r="B223">
        <v>10542888.3659082</v>
      </c>
      <c r="C223">
        <v>1445362.51494387</v>
      </c>
      <c r="D223">
        <v>3073372.81330198</v>
      </c>
      <c r="E223">
        <v>2788459.73164372</v>
      </c>
      <c r="F223">
        <v>488174.527449677</v>
      </c>
      <c r="G223">
        <v>2747518.77856896</v>
      </c>
    </row>
    <row r="224" spans="1:7">
      <c r="A224">
        <v>222</v>
      </c>
      <c r="B224">
        <v>10543055.9150331</v>
      </c>
      <c r="C224">
        <v>1446051.49890858</v>
      </c>
      <c r="D224">
        <v>3073412.50515021</v>
      </c>
      <c r="E224">
        <v>2788459.73164372</v>
      </c>
      <c r="F224">
        <v>487779.453323387</v>
      </c>
      <c r="G224">
        <v>2747352.72600715</v>
      </c>
    </row>
    <row r="225" spans="1:7">
      <c r="A225">
        <v>223</v>
      </c>
      <c r="B225">
        <v>10541431.93358</v>
      </c>
      <c r="C225">
        <v>1445953.85956502</v>
      </c>
      <c r="D225">
        <v>3071082.89680558</v>
      </c>
      <c r="E225">
        <v>2788459.73164372</v>
      </c>
      <c r="F225">
        <v>488645.032161005</v>
      </c>
      <c r="G225">
        <v>2747290.41340465</v>
      </c>
    </row>
    <row r="226" spans="1:7">
      <c r="A226">
        <v>224</v>
      </c>
      <c r="B226">
        <v>10539437.8326456</v>
      </c>
      <c r="C226">
        <v>1451233.47484568</v>
      </c>
      <c r="D226">
        <v>3067091.75742654</v>
      </c>
      <c r="E226">
        <v>2788459.73164372</v>
      </c>
      <c r="F226">
        <v>486907.240094106</v>
      </c>
      <c r="G226">
        <v>2745745.62863555</v>
      </c>
    </row>
    <row r="227" spans="1:7">
      <c r="A227">
        <v>225</v>
      </c>
      <c r="B227">
        <v>10537960.5537521</v>
      </c>
      <c r="C227">
        <v>1456287.33459182</v>
      </c>
      <c r="D227">
        <v>3063848.56623545</v>
      </c>
      <c r="E227">
        <v>2788459.73164372</v>
      </c>
      <c r="F227">
        <v>485064.339729852</v>
      </c>
      <c r="G227">
        <v>2744300.5815512</v>
      </c>
    </row>
    <row r="228" spans="1:7">
      <c r="A228">
        <v>226</v>
      </c>
      <c r="B228">
        <v>10536175.0514237</v>
      </c>
      <c r="C228">
        <v>1458746.66963491</v>
      </c>
      <c r="D228">
        <v>3060610.73206203</v>
      </c>
      <c r="E228">
        <v>2788459.73164372</v>
      </c>
      <c r="F228">
        <v>484793.932458833</v>
      </c>
      <c r="G228">
        <v>2743563.98562424</v>
      </c>
    </row>
    <row r="229" spans="1:7">
      <c r="A229">
        <v>227</v>
      </c>
      <c r="B229">
        <v>10534676.0789724</v>
      </c>
      <c r="C229">
        <v>1462678.8015649</v>
      </c>
      <c r="D229">
        <v>3057444.96062102</v>
      </c>
      <c r="E229">
        <v>2788459.73164372</v>
      </c>
      <c r="F229">
        <v>483634.119921106</v>
      </c>
      <c r="G229">
        <v>2742458.46522162</v>
      </c>
    </row>
    <row r="230" spans="1:7">
      <c r="A230">
        <v>228</v>
      </c>
      <c r="B230">
        <v>10532966.84787</v>
      </c>
      <c r="C230">
        <v>1468858.16577085</v>
      </c>
      <c r="D230">
        <v>3053406.74107421</v>
      </c>
      <c r="E230">
        <v>2788459.73164372</v>
      </c>
      <c r="F230">
        <v>481493.85546462</v>
      </c>
      <c r="G230">
        <v>2740748.35391658</v>
      </c>
    </row>
    <row r="231" spans="1:7">
      <c r="A231">
        <v>229</v>
      </c>
      <c r="B231">
        <v>10531956.1997895</v>
      </c>
      <c r="C231">
        <v>1472282.18136454</v>
      </c>
      <c r="D231">
        <v>3050783.72117944</v>
      </c>
      <c r="E231">
        <v>2788459.73164372</v>
      </c>
      <c r="F231">
        <v>480584.414414483</v>
      </c>
      <c r="G231">
        <v>2739846.15118728</v>
      </c>
    </row>
    <row r="232" spans="1:7">
      <c r="A232">
        <v>230</v>
      </c>
      <c r="B232">
        <v>10530295.41448</v>
      </c>
      <c r="C232">
        <v>1473765.5905023</v>
      </c>
      <c r="D232">
        <v>3047839.20383553</v>
      </c>
      <c r="E232">
        <v>2788459.73164372</v>
      </c>
      <c r="F232">
        <v>480848.826577522</v>
      </c>
      <c r="G232">
        <v>2739382.06192091</v>
      </c>
    </row>
    <row r="233" spans="1:7">
      <c r="A233">
        <v>231</v>
      </c>
      <c r="B233">
        <v>10528901.6765907</v>
      </c>
      <c r="C233">
        <v>1478651.45796386</v>
      </c>
      <c r="D233">
        <v>3044428.89930271</v>
      </c>
      <c r="E233">
        <v>2788459.73164372</v>
      </c>
      <c r="F233">
        <v>479282.120437232</v>
      </c>
      <c r="G233">
        <v>2738079.46724319</v>
      </c>
    </row>
    <row r="234" spans="1:7">
      <c r="A234">
        <v>232</v>
      </c>
      <c r="B234">
        <v>10527608.6999222</v>
      </c>
      <c r="C234">
        <v>1484332.38513735</v>
      </c>
      <c r="D234">
        <v>3040938.93650812</v>
      </c>
      <c r="E234">
        <v>2788459.73164372</v>
      </c>
      <c r="F234">
        <v>477337.910477737</v>
      </c>
      <c r="G234">
        <v>2736539.7361553</v>
      </c>
    </row>
    <row r="235" spans="1:7">
      <c r="A235">
        <v>233</v>
      </c>
      <c r="B235">
        <v>10526436.0187674</v>
      </c>
      <c r="C235">
        <v>1484860.67133237</v>
      </c>
      <c r="D235">
        <v>3038779.67092561</v>
      </c>
      <c r="E235">
        <v>2788459.73164372</v>
      </c>
      <c r="F235">
        <v>477928.058277322</v>
      </c>
      <c r="G235">
        <v>2736407.88658841</v>
      </c>
    </row>
    <row r="236" spans="1:7">
      <c r="A236">
        <v>234</v>
      </c>
      <c r="B236">
        <v>10525531.8417116</v>
      </c>
      <c r="C236">
        <v>1489092.14859775</v>
      </c>
      <c r="D236">
        <v>3036154.88162326</v>
      </c>
      <c r="E236">
        <v>2788459.73164372</v>
      </c>
      <c r="F236">
        <v>476518.644811478</v>
      </c>
      <c r="G236">
        <v>2735306.43503541</v>
      </c>
    </row>
    <row r="237" spans="1:7">
      <c r="A237">
        <v>235</v>
      </c>
      <c r="B237">
        <v>10524065.1868372</v>
      </c>
      <c r="C237">
        <v>1491069.39544205</v>
      </c>
      <c r="D237">
        <v>3033026.94347773</v>
      </c>
      <c r="E237">
        <v>2788459.73164372</v>
      </c>
      <c r="F237">
        <v>476711.231645657</v>
      </c>
      <c r="G237">
        <v>2734797.88462804</v>
      </c>
    </row>
    <row r="238" spans="1:7">
      <c r="A238">
        <v>236</v>
      </c>
      <c r="B238">
        <v>10523785.361526</v>
      </c>
      <c r="C238">
        <v>1495755.73233751</v>
      </c>
      <c r="D238">
        <v>3031067.84986536</v>
      </c>
      <c r="E238">
        <v>2788459.73164372</v>
      </c>
      <c r="F238">
        <v>474845.284692135</v>
      </c>
      <c r="G238">
        <v>2733656.76298727</v>
      </c>
    </row>
    <row r="239" spans="1:7">
      <c r="A239">
        <v>237</v>
      </c>
      <c r="B239">
        <v>10523820.2581478</v>
      </c>
      <c r="C239">
        <v>1493100.97262564</v>
      </c>
      <c r="D239">
        <v>3031670.62868214</v>
      </c>
      <c r="E239">
        <v>2788459.73164372</v>
      </c>
      <c r="F239">
        <v>476218.712182041</v>
      </c>
      <c r="G239">
        <v>2734370.21301428</v>
      </c>
    </row>
    <row r="240" spans="1:7">
      <c r="A240">
        <v>238</v>
      </c>
      <c r="B240">
        <v>10523123.4253909</v>
      </c>
      <c r="C240">
        <v>1501556.97501676</v>
      </c>
      <c r="D240">
        <v>3028578.41949797</v>
      </c>
      <c r="E240">
        <v>2788459.73164372</v>
      </c>
      <c r="F240">
        <v>472415.673658785</v>
      </c>
      <c r="G240">
        <v>2732112.6255737</v>
      </c>
    </row>
    <row r="241" spans="1:7">
      <c r="A241">
        <v>239</v>
      </c>
      <c r="B241">
        <v>10523062.6593501</v>
      </c>
      <c r="C241">
        <v>1501921.05856184</v>
      </c>
      <c r="D241">
        <v>3028108.2083852</v>
      </c>
      <c r="E241">
        <v>2788459.73164372</v>
      </c>
      <c r="F241">
        <v>472508.246221179</v>
      </c>
      <c r="G241">
        <v>2732065.41453814</v>
      </c>
    </row>
    <row r="242" spans="1:7">
      <c r="A242">
        <v>240</v>
      </c>
      <c r="B242">
        <v>10523072.1785175</v>
      </c>
      <c r="C242">
        <v>1503799.98538731</v>
      </c>
      <c r="D242">
        <v>3027698.41376159</v>
      </c>
      <c r="E242">
        <v>2788459.73164372</v>
      </c>
      <c r="F242">
        <v>471554.020444217</v>
      </c>
      <c r="G242">
        <v>2731560.02728065</v>
      </c>
    </row>
    <row r="243" spans="1:7">
      <c r="A243">
        <v>241</v>
      </c>
      <c r="B243">
        <v>10521749.1441227</v>
      </c>
      <c r="C243">
        <v>1506012.81363324</v>
      </c>
      <c r="D243">
        <v>3024735.75257022</v>
      </c>
      <c r="E243">
        <v>2788459.73164372</v>
      </c>
      <c r="F243">
        <v>471533.272206872</v>
      </c>
      <c r="G243">
        <v>2731007.57406867</v>
      </c>
    </row>
    <row r="244" spans="1:7">
      <c r="A244">
        <v>242</v>
      </c>
      <c r="B244">
        <v>10520832.3138974</v>
      </c>
      <c r="C244">
        <v>1506794.7720292</v>
      </c>
      <c r="D244">
        <v>3022776.8036124</v>
      </c>
      <c r="E244">
        <v>2788459.73164372</v>
      </c>
      <c r="F244">
        <v>471958.445777915</v>
      </c>
      <c r="G244">
        <v>2730842.56083417</v>
      </c>
    </row>
    <row r="245" spans="1:7">
      <c r="A245">
        <v>243</v>
      </c>
      <c r="B245">
        <v>10519813.7054669</v>
      </c>
      <c r="C245">
        <v>1511566.38947855</v>
      </c>
      <c r="D245">
        <v>3019605.57726655</v>
      </c>
      <c r="E245">
        <v>2788459.73164372</v>
      </c>
      <c r="F245">
        <v>470553.239659526</v>
      </c>
      <c r="G245">
        <v>2729628.76741852</v>
      </c>
    </row>
    <row r="246" spans="1:7">
      <c r="A246">
        <v>244</v>
      </c>
      <c r="B246">
        <v>10518956.6267119</v>
      </c>
      <c r="C246">
        <v>1513823.994297</v>
      </c>
      <c r="D246">
        <v>3017317.52171226</v>
      </c>
      <c r="E246">
        <v>2788459.73164372</v>
      </c>
      <c r="F246">
        <v>470281.094691078</v>
      </c>
      <c r="G246">
        <v>2729074.28436784</v>
      </c>
    </row>
    <row r="247" spans="1:7">
      <c r="A247">
        <v>245</v>
      </c>
      <c r="B247">
        <v>10517945.1781561</v>
      </c>
      <c r="C247">
        <v>1514808.11877345</v>
      </c>
      <c r="D247">
        <v>3014945.45101326</v>
      </c>
      <c r="E247">
        <v>2788459.73164372</v>
      </c>
      <c r="F247">
        <v>470846.669988584</v>
      </c>
      <c r="G247">
        <v>2728885.20673711</v>
      </c>
    </row>
    <row r="248" spans="1:7">
      <c r="A248">
        <v>246</v>
      </c>
      <c r="B248">
        <v>10517462.77953</v>
      </c>
      <c r="C248">
        <v>1515699.75201991</v>
      </c>
      <c r="D248">
        <v>3013665.78476633</v>
      </c>
      <c r="E248">
        <v>2788459.73164372</v>
      </c>
      <c r="F248">
        <v>470942.102244082</v>
      </c>
      <c r="G248">
        <v>2728695.40885598</v>
      </c>
    </row>
    <row r="249" spans="1:7">
      <c r="A249">
        <v>247</v>
      </c>
      <c r="B249">
        <v>10516397.9580712</v>
      </c>
      <c r="C249">
        <v>1519985.44980408</v>
      </c>
      <c r="D249">
        <v>3010276.48852801</v>
      </c>
      <c r="E249">
        <v>2788459.73164372</v>
      </c>
      <c r="F249">
        <v>470018.692670654</v>
      </c>
      <c r="G249">
        <v>2727657.59542474</v>
      </c>
    </row>
    <row r="250" spans="1:7">
      <c r="A250">
        <v>248</v>
      </c>
      <c r="B250">
        <v>10515630.4185945</v>
      </c>
      <c r="C250">
        <v>1520427.34209642</v>
      </c>
      <c r="D250">
        <v>3008324.15031209</v>
      </c>
      <c r="E250">
        <v>2788459.73164372</v>
      </c>
      <c r="F250">
        <v>470763.320618809</v>
      </c>
      <c r="G250">
        <v>2727655.8739235</v>
      </c>
    </row>
    <row r="251" spans="1:7">
      <c r="A251">
        <v>249</v>
      </c>
      <c r="B251">
        <v>10514977.9963674</v>
      </c>
      <c r="C251">
        <v>1525532.52853275</v>
      </c>
      <c r="D251">
        <v>3005482.91050442</v>
      </c>
      <c r="E251">
        <v>2788459.73164372</v>
      </c>
      <c r="F251">
        <v>469111.05603321</v>
      </c>
      <c r="G251">
        <v>2726391.76965325</v>
      </c>
    </row>
    <row r="252" spans="1:7">
      <c r="A252">
        <v>250</v>
      </c>
      <c r="B252">
        <v>10514482.3551474</v>
      </c>
      <c r="C252">
        <v>1525668.80249213</v>
      </c>
      <c r="D252">
        <v>3004210.84310222</v>
      </c>
      <c r="E252">
        <v>2788459.73164372</v>
      </c>
      <c r="F252">
        <v>469722.229307821</v>
      </c>
      <c r="G252">
        <v>2726420.74860148</v>
      </c>
    </row>
    <row r="253" spans="1:7">
      <c r="A253">
        <v>251</v>
      </c>
      <c r="B253">
        <v>10513695.6137498</v>
      </c>
      <c r="C253">
        <v>1531252.10884345</v>
      </c>
      <c r="D253">
        <v>3000777.08866665</v>
      </c>
      <c r="E253">
        <v>2788459.73164372</v>
      </c>
      <c r="F253">
        <v>468113.282120475</v>
      </c>
      <c r="G253">
        <v>2725093.40247553</v>
      </c>
    </row>
    <row r="254" spans="1:7">
      <c r="A254">
        <v>252</v>
      </c>
      <c r="B254">
        <v>10513364.0638301</v>
      </c>
      <c r="C254">
        <v>1530099.414997</v>
      </c>
      <c r="D254">
        <v>2999743.87688108</v>
      </c>
      <c r="E254">
        <v>2788459.73164372</v>
      </c>
      <c r="F254">
        <v>469519.867538587</v>
      </c>
      <c r="G254">
        <v>2725541.1727697</v>
      </c>
    </row>
    <row r="255" spans="1:7">
      <c r="A255">
        <v>253</v>
      </c>
      <c r="B255">
        <v>10513422.457938</v>
      </c>
      <c r="C255">
        <v>1526756.87727919</v>
      </c>
      <c r="D255">
        <v>3000493.2552062</v>
      </c>
      <c r="E255">
        <v>2788459.73164372</v>
      </c>
      <c r="F255">
        <v>471293.771945696</v>
      </c>
      <c r="G255">
        <v>2726418.8218632</v>
      </c>
    </row>
    <row r="256" spans="1:7">
      <c r="A256">
        <v>254</v>
      </c>
      <c r="B256">
        <v>10513485.2477471</v>
      </c>
      <c r="C256">
        <v>1532438.10546614</v>
      </c>
      <c r="D256">
        <v>2999289.19255137</v>
      </c>
      <c r="E256">
        <v>2788459.73164372</v>
      </c>
      <c r="F256">
        <v>468351.720697378</v>
      </c>
      <c r="G256">
        <v>2724946.49738846</v>
      </c>
    </row>
    <row r="257" spans="1:7">
      <c r="A257">
        <v>255</v>
      </c>
      <c r="B257">
        <v>10512949.3377267</v>
      </c>
      <c r="C257">
        <v>1526849.40582489</v>
      </c>
      <c r="D257">
        <v>2999461.69845759</v>
      </c>
      <c r="E257">
        <v>2788459.73164372</v>
      </c>
      <c r="F257">
        <v>471709.885711516</v>
      </c>
      <c r="G257">
        <v>2726468.61608899</v>
      </c>
    </row>
    <row r="258" spans="1:7">
      <c r="A258">
        <v>256</v>
      </c>
      <c r="B258">
        <v>10512870.4942182</v>
      </c>
      <c r="C258">
        <v>1526094.87060613</v>
      </c>
      <c r="D258">
        <v>2999238.97799193</v>
      </c>
      <c r="E258">
        <v>2788459.73164372</v>
      </c>
      <c r="F258">
        <v>472354.270427578</v>
      </c>
      <c r="G258">
        <v>2726722.64354885</v>
      </c>
    </row>
    <row r="259" spans="1:7">
      <c r="A259">
        <v>257</v>
      </c>
      <c r="B259">
        <v>10512881.2239997</v>
      </c>
      <c r="C259">
        <v>1525732.67696326</v>
      </c>
      <c r="D259">
        <v>2999283.96079158</v>
      </c>
      <c r="E259">
        <v>2788459.73164372</v>
      </c>
      <c r="F259">
        <v>472574.428812781</v>
      </c>
      <c r="G259">
        <v>2726830.42578839</v>
      </c>
    </row>
    <row r="260" spans="1:7">
      <c r="A260">
        <v>258</v>
      </c>
      <c r="B260">
        <v>10512113.4179355</v>
      </c>
      <c r="C260">
        <v>1530499.71307717</v>
      </c>
      <c r="D260">
        <v>2996219.70973711</v>
      </c>
      <c r="E260">
        <v>2788459.73164372</v>
      </c>
      <c r="F260">
        <v>471255.754631134</v>
      </c>
      <c r="G260">
        <v>2725678.50884639</v>
      </c>
    </row>
    <row r="261" spans="1:7">
      <c r="A261">
        <v>259</v>
      </c>
      <c r="B261">
        <v>10511595.7574099</v>
      </c>
      <c r="C261">
        <v>1530887.9037354</v>
      </c>
      <c r="D261">
        <v>2994525.54717651</v>
      </c>
      <c r="E261">
        <v>2788459.73164372</v>
      </c>
      <c r="F261">
        <v>472007.925821472</v>
      </c>
      <c r="G261">
        <v>2725714.64903282</v>
      </c>
    </row>
    <row r="262" spans="1:7">
      <c r="A262">
        <v>260</v>
      </c>
      <c r="B262">
        <v>10511186.8132628</v>
      </c>
      <c r="C262">
        <v>1533108.44597195</v>
      </c>
      <c r="D262">
        <v>2992658.3654761</v>
      </c>
      <c r="E262">
        <v>2788459.73164372</v>
      </c>
      <c r="F262">
        <v>471703.270665049</v>
      </c>
      <c r="G262">
        <v>2725256.99950603</v>
      </c>
    </row>
    <row r="263" spans="1:7">
      <c r="A263">
        <v>261</v>
      </c>
      <c r="B263">
        <v>10510720.3979815</v>
      </c>
      <c r="C263">
        <v>1537882.33255773</v>
      </c>
      <c r="D263">
        <v>2989911.8485393</v>
      </c>
      <c r="E263">
        <v>2788459.73164372</v>
      </c>
      <c r="F263">
        <v>470314.411698898</v>
      </c>
      <c r="G263">
        <v>2724152.07354184</v>
      </c>
    </row>
    <row r="264" spans="1:7">
      <c r="A264">
        <v>262</v>
      </c>
      <c r="B264">
        <v>10510557.2953659</v>
      </c>
      <c r="C264">
        <v>1539719.20287715</v>
      </c>
      <c r="D264">
        <v>2988771.83276145</v>
      </c>
      <c r="E264">
        <v>2788459.73164372</v>
      </c>
      <c r="F264">
        <v>469861.581960535</v>
      </c>
      <c r="G264">
        <v>2723744.94612302</v>
      </c>
    </row>
    <row r="265" spans="1:7">
      <c r="A265">
        <v>263</v>
      </c>
      <c r="B265">
        <v>10510567.9356489</v>
      </c>
      <c r="C265">
        <v>1538271.32208253</v>
      </c>
      <c r="D265">
        <v>2989039.95653527</v>
      </c>
      <c r="E265">
        <v>2788459.73164372</v>
      </c>
      <c r="F265">
        <v>470639.988232155</v>
      </c>
      <c r="G265">
        <v>2724156.93715524</v>
      </c>
    </row>
    <row r="266" spans="1:7">
      <c r="A266">
        <v>264</v>
      </c>
      <c r="B266">
        <v>10510017.3894549</v>
      </c>
      <c r="C266">
        <v>1543493.59474991</v>
      </c>
      <c r="D266">
        <v>2985887.91927396</v>
      </c>
      <c r="E266">
        <v>2788459.73164372</v>
      </c>
      <c r="F266">
        <v>469229.002052652</v>
      </c>
      <c r="G266">
        <v>2722947.14173468</v>
      </c>
    </row>
    <row r="267" spans="1:7">
      <c r="A267">
        <v>265</v>
      </c>
      <c r="B267">
        <v>10509781.9562444</v>
      </c>
      <c r="C267">
        <v>1542821.90374003</v>
      </c>
      <c r="D267">
        <v>2984887.89977455</v>
      </c>
      <c r="E267">
        <v>2788459.73164372</v>
      </c>
      <c r="F267">
        <v>470335.166741894</v>
      </c>
      <c r="G267">
        <v>2723277.25434423</v>
      </c>
    </row>
    <row r="268" spans="1:7">
      <c r="A268">
        <v>266</v>
      </c>
      <c r="B268">
        <v>10509620.3671433</v>
      </c>
      <c r="C268">
        <v>1546300.13780048</v>
      </c>
      <c r="D268">
        <v>2983180.38526681</v>
      </c>
      <c r="E268">
        <v>2788459.73164372</v>
      </c>
      <c r="F268">
        <v>469199.25192355</v>
      </c>
      <c r="G268">
        <v>2722480.86050874</v>
      </c>
    </row>
    <row r="269" spans="1:7">
      <c r="A269">
        <v>267</v>
      </c>
      <c r="B269">
        <v>10509590.909711</v>
      </c>
      <c r="C269">
        <v>1544473.66651776</v>
      </c>
      <c r="D269">
        <v>2983404.11672366</v>
      </c>
      <c r="E269">
        <v>2788459.73164372</v>
      </c>
      <c r="F269">
        <v>470258.147472603</v>
      </c>
      <c r="G269">
        <v>2722995.2473533</v>
      </c>
    </row>
    <row r="270" spans="1:7">
      <c r="A270">
        <v>268</v>
      </c>
      <c r="B270">
        <v>10509338.6306402</v>
      </c>
      <c r="C270">
        <v>1545333.39250755</v>
      </c>
      <c r="D270">
        <v>2981701.86615868</v>
      </c>
      <c r="E270">
        <v>2788459.73164372</v>
      </c>
      <c r="F270">
        <v>470883.115896746</v>
      </c>
      <c r="G270">
        <v>2722960.52443352</v>
      </c>
    </row>
    <row r="271" spans="1:7">
      <c r="A271">
        <v>269</v>
      </c>
      <c r="B271">
        <v>10509444.1341502</v>
      </c>
      <c r="C271">
        <v>1545741.86604542</v>
      </c>
      <c r="D271">
        <v>2980907.90105574</v>
      </c>
      <c r="E271">
        <v>2788459.73164372</v>
      </c>
      <c r="F271">
        <v>471311.172019912</v>
      </c>
      <c r="G271">
        <v>2723023.46338543</v>
      </c>
    </row>
    <row r="272" spans="1:7">
      <c r="A272">
        <v>270</v>
      </c>
      <c r="B272">
        <v>10509464.1724251</v>
      </c>
      <c r="C272">
        <v>1547505.85461793</v>
      </c>
      <c r="D272">
        <v>2981254.30885161</v>
      </c>
      <c r="E272">
        <v>2788459.73164372</v>
      </c>
      <c r="F272">
        <v>469814.394985135</v>
      </c>
      <c r="G272">
        <v>2722429.88232674</v>
      </c>
    </row>
    <row r="273" spans="1:7">
      <c r="A273">
        <v>271</v>
      </c>
      <c r="B273">
        <v>10509020.4288502</v>
      </c>
      <c r="C273">
        <v>1550563.06266575</v>
      </c>
      <c r="D273">
        <v>2979595.68344321</v>
      </c>
      <c r="E273">
        <v>2788459.73164372</v>
      </c>
      <c r="F273">
        <v>468762.535246247</v>
      </c>
      <c r="G273">
        <v>2721639.41585126</v>
      </c>
    </row>
    <row r="274" spans="1:7">
      <c r="A274">
        <v>272</v>
      </c>
      <c r="B274">
        <v>10509011.3961985</v>
      </c>
      <c r="C274">
        <v>1551709.78693633</v>
      </c>
      <c r="D274">
        <v>2979224.037648</v>
      </c>
      <c r="E274">
        <v>2788459.73164372</v>
      </c>
      <c r="F274">
        <v>468265.325083371</v>
      </c>
      <c r="G274">
        <v>2721352.51488708</v>
      </c>
    </row>
    <row r="275" spans="1:7">
      <c r="A275">
        <v>273</v>
      </c>
      <c r="B275">
        <v>10508814.3455485</v>
      </c>
      <c r="C275">
        <v>1557831.30645842</v>
      </c>
      <c r="D275">
        <v>2976969.85869093</v>
      </c>
      <c r="E275">
        <v>2788459.73164372</v>
      </c>
      <c r="F275">
        <v>465739.471216496</v>
      </c>
      <c r="G275">
        <v>2719813.97753892</v>
      </c>
    </row>
    <row r="276" spans="1:7">
      <c r="A276">
        <v>274</v>
      </c>
      <c r="B276">
        <v>10508457.9998639</v>
      </c>
      <c r="C276">
        <v>1558935.92194812</v>
      </c>
      <c r="D276">
        <v>2975221.32293611</v>
      </c>
      <c r="E276">
        <v>2788459.73164372</v>
      </c>
      <c r="F276">
        <v>466148.607388339</v>
      </c>
      <c r="G276">
        <v>2719692.41594764</v>
      </c>
    </row>
    <row r="277" spans="1:7">
      <c r="A277">
        <v>275</v>
      </c>
      <c r="B277">
        <v>10508338.9939226</v>
      </c>
      <c r="C277">
        <v>1563191.24349705</v>
      </c>
      <c r="D277">
        <v>2973207.22207997</v>
      </c>
      <c r="E277">
        <v>2788459.73164372</v>
      </c>
      <c r="F277">
        <v>464770.18433117</v>
      </c>
      <c r="G277">
        <v>2718710.61237068</v>
      </c>
    </row>
    <row r="278" spans="1:7">
      <c r="A278">
        <v>276</v>
      </c>
      <c r="B278">
        <v>10508276.2485976</v>
      </c>
      <c r="C278">
        <v>1564406.64164629</v>
      </c>
      <c r="D278">
        <v>2972228.87810172</v>
      </c>
      <c r="E278">
        <v>2788459.73164372</v>
      </c>
      <c r="F278">
        <v>464694.367751861</v>
      </c>
      <c r="G278">
        <v>2718486.62945396</v>
      </c>
    </row>
    <row r="279" spans="1:7">
      <c r="A279">
        <v>277</v>
      </c>
      <c r="B279">
        <v>10508338.8979788</v>
      </c>
      <c r="C279">
        <v>1564489.68246171</v>
      </c>
      <c r="D279">
        <v>2972153.85792534</v>
      </c>
      <c r="E279">
        <v>2788459.73164372</v>
      </c>
      <c r="F279">
        <v>464742.477391354</v>
      </c>
      <c r="G279">
        <v>2718493.14855669</v>
      </c>
    </row>
    <row r="280" spans="1:7">
      <c r="A280">
        <v>278</v>
      </c>
      <c r="B280">
        <v>10508216.0269885</v>
      </c>
      <c r="C280">
        <v>1563123.33920681</v>
      </c>
      <c r="D280">
        <v>2971805.92518887</v>
      </c>
      <c r="E280">
        <v>2788459.73164372</v>
      </c>
      <c r="F280">
        <v>465890.043640527</v>
      </c>
      <c r="G280">
        <v>2718936.98730861</v>
      </c>
    </row>
    <row r="281" spans="1:7">
      <c r="A281">
        <v>279</v>
      </c>
      <c r="B281">
        <v>10508343.8602714</v>
      </c>
      <c r="C281">
        <v>1564496.79489486</v>
      </c>
      <c r="D281">
        <v>2971611.90618244</v>
      </c>
      <c r="E281">
        <v>2788459.73164372</v>
      </c>
      <c r="F281">
        <v>465197.382627795</v>
      </c>
      <c r="G281">
        <v>2718578.04492263</v>
      </c>
    </row>
    <row r="282" spans="1:7">
      <c r="A282">
        <v>280</v>
      </c>
      <c r="B282">
        <v>10508177.941025</v>
      </c>
      <c r="C282">
        <v>1562941.93872864</v>
      </c>
      <c r="D282">
        <v>2970860.28480968</v>
      </c>
      <c r="E282">
        <v>2788459.73164372</v>
      </c>
      <c r="F282">
        <v>466750.707941811</v>
      </c>
      <c r="G282">
        <v>2719165.2779011</v>
      </c>
    </row>
    <row r="283" spans="1:7">
      <c r="A283">
        <v>281</v>
      </c>
      <c r="B283">
        <v>10508227.1876461</v>
      </c>
      <c r="C283">
        <v>1564666.07499891</v>
      </c>
      <c r="D283">
        <v>2970423.72451</v>
      </c>
      <c r="E283">
        <v>2788459.73164372</v>
      </c>
      <c r="F283">
        <v>465946.960145334</v>
      </c>
      <c r="G283">
        <v>2718730.6963481</v>
      </c>
    </row>
    <row r="284" spans="1:7">
      <c r="A284">
        <v>282</v>
      </c>
      <c r="B284">
        <v>10508272.7488218</v>
      </c>
      <c r="C284">
        <v>1563459.36795667</v>
      </c>
      <c r="D284">
        <v>2970754.37824615</v>
      </c>
      <c r="E284">
        <v>2788459.73164372</v>
      </c>
      <c r="F284">
        <v>466557.957054976</v>
      </c>
      <c r="G284">
        <v>2719041.31392029</v>
      </c>
    </row>
    <row r="285" spans="1:7">
      <c r="A285">
        <v>283</v>
      </c>
      <c r="B285">
        <v>10508220.7985971</v>
      </c>
      <c r="C285">
        <v>1561039.23091659</v>
      </c>
      <c r="D285">
        <v>2971289.17483083</v>
      </c>
      <c r="E285">
        <v>2788459.73164372</v>
      </c>
      <c r="F285">
        <v>467743.909601984</v>
      </c>
      <c r="G285">
        <v>2719688.75160396</v>
      </c>
    </row>
    <row r="286" spans="1:7">
      <c r="A286">
        <v>284</v>
      </c>
      <c r="B286">
        <v>10508409.054693</v>
      </c>
      <c r="C286">
        <v>1564641.72382566</v>
      </c>
      <c r="D286">
        <v>2970813.41716586</v>
      </c>
      <c r="E286">
        <v>2788459.73164372</v>
      </c>
      <c r="F286">
        <v>465762.458218618</v>
      </c>
      <c r="G286">
        <v>2718731.72383915</v>
      </c>
    </row>
    <row r="287" spans="1:7">
      <c r="A287">
        <v>285</v>
      </c>
      <c r="B287">
        <v>10508056.0933593</v>
      </c>
      <c r="C287">
        <v>1562288.18021227</v>
      </c>
      <c r="D287">
        <v>2970658.79889424</v>
      </c>
      <c r="E287">
        <v>2788459.73164372</v>
      </c>
      <c r="F287">
        <v>467286.154961173</v>
      </c>
      <c r="G287">
        <v>2719363.22764792</v>
      </c>
    </row>
    <row r="288" spans="1:7">
      <c r="A288">
        <v>286</v>
      </c>
      <c r="B288">
        <v>10507713.682946</v>
      </c>
      <c r="C288">
        <v>1567672.64694087</v>
      </c>
      <c r="D288">
        <v>2968020.42244836</v>
      </c>
      <c r="E288">
        <v>2788459.73164372</v>
      </c>
      <c r="F288">
        <v>465439.513489445</v>
      </c>
      <c r="G288">
        <v>2718121.36842358</v>
      </c>
    </row>
    <row r="289" spans="1:7">
      <c r="A289">
        <v>287</v>
      </c>
      <c r="B289">
        <v>10507578.3914993</v>
      </c>
      <c r="C289">
        <v>1565215.60716573</v>
      </c>
      <c r="D289">
        <v>2967729.50269579</v>
      </c>
      <c r="E289">
        <v>2788459.73164372</v>
      </c>
      <c r="F289">
        <v>467272.6288691</v>
      </c>
      <c r="G289">
        <v>2718900.92112496</v>
      </c>
    </row>
    <row r="290" spans="1:7">
      <c r="A290">
        <v>288</v>
      </c>
      <c r="B290">
        <v>10507754.8858914</v>
      </c>
      <c r="C290">
        <v>1570130.2728078</v>
      </c>
      <c r="D290">
        <v>2966344.34613839</v>
      </c>
      <c r="E290">
        <v>2788459.73164372</v>
      </c>
      <c r="F290">
        <v>465125.844095169</v>
      </c>
      <c r="G290">
        <v>2717694.69120633</v>
      </c>
    </row>
    <row r="291" spans="1:7">
      <c r="A291">
        <v>289</v>
      </c>
      <c r="B291">
        <v>10507615.9577406</v>
      </c>
      <c r="C291">
        <v>1566243.75295733</v>
      </c>
      <c r="D291">
        <v>2967435.20862925</v>
      </c>
      <c r="E291">
        <v>2788459.73164372</v>
      </c>
      <c r="F291">
        <v>466826.13713553</v>
      </c>
      <c r="G291">
        <v>2718651.12737481</v>
      </c>
    </row>
    <row r="292" spans="1:7">
      <c r="A292">
        <v>290</v>
      </c>
      <c r="B292">
        <v>10507577.161653</v>
      </c>
      <c r="C292">
        <v>1561993.03270695</v>
      </c>
      <c r="D292">
        <v>2967866.84070207</v>
      </c>
      <c r="E292">
        <v>2788459.73164372</v>
      </c>
      <c r="F292">
        <v>469370.634421035</v>
      </c>
      <c r="G292">
        <v>2719886.92217924</v>
      </c>
    </row>
    <row r="293" spans="1:7">
      <c r="A293">
        <v>291</v>
      </c>
      <c r="B293">
        <v>10507628.7924643</v>
      </c>
      <c r="C293">
        <v>1561521.71472206</v>
      </c>
      <c r="D293">
        <v>2967917.27372019</v>
      </c>
      <c r="E293">
        <v>2788459.73164372</v>
      </c>
      <c r="F293">
        <v>469694.641264552</v>
      </c>
      <c r="G293">
        <v>2720035.43111375</v>
      </c>
    </row>
    <row r="294" spans="1:7">
      <c r="A294">
        <v>292</v>
      </c>
      <c r="B294">
        <v>10507750.1956349</v>
      </c>
      <c r="C294">
        <v>1557972.95639498</v>
      </c>
      <c r="D294">
        <v>2969335.09779959</v>
      </c>
      <c r="E294">
        <v>2788459.73164372</v>
      </c>
      <c r="F294">
        <v>471055.770861434</v>
      </c>
      <c r="G294">
        <v>2720926.63893521</v>
      </c>
    </row>
    <row r="295" spans="1:7">
      <c r="A295">
        <v>293</v>
      </c>
      <c r="B295">
        <v>10507569.413354</v>
      </c>
      <c r="C295">
        <v>1561423.8620338</v>
      </c>
      <c r="D295">
        <v>2967643.15213484</v>
      </c>
      <c r="E295">
        <v>2788459.73164372</v>
      </c>
      <c r="F295">
        <v>469943.611871822</v>
      </c>
      <c r="G295">
        <v>2720099.0556698</v>
      </c>
    </row>
    <row r="296" spans="1:7">
      <c r="A296">
        <v>294</v>
      </c>
      <c r="B296">
        <v>10507521.5410698</v>
      </c>
      <c r="C296">
        <v>1562757.72877579</v>
      </c>
      <c r="D296">
        <v>2966827.6058707</v>
      </c>
      <c r="E296">
        <v>2788459.73164372</v>
      </c>
      <c r="F296">
        <v>469643.646571422</v>
      </c>
      <c r="G296">
        <v>2719832.8282082</v>
      </c>
    </row>
    <row r="297" spans="1:7">
      <c r="A297">
        <v>295</v>
      </c>
      <c r="B297">
        <v>10507536.3692628</v>
      </c>
      <c r="C297">
        <v>1563085.38139012</v>
      </c>
      <c r="D297">
        <v>2966601.25849227</v>
      </c>
      <c r="E297">
        <v>2788459.73164372</v>
      </c>
      <c r="F297">
        <v>469622.187731667</v>
      </c>
      <c r="G297">
        <v>2719767.81000507</v>
      </c>
    </row>
    <row r="298" spans="1:7">
      <c r="A298">
        <v>296</v>
      </c>
      <c r="B298">
        <v>10507428.0645531</v>
      </c>
      <c r="C298">
        <v>1567684.98933161</v>
      </c>
      <c r="D298">
        <v>2964639.16996016</v>
      </c>
      <c r="E298">
        <v>2788459.73164372</v>
      </c>
      <c r="F298">
        <v>467942.690425073</v>
      </c>
      <c r="G298">
        <v>2718701.4831925</v>
      </c>
    </row>
    <row r="299" spans="1:7">
      <c r="A299">
        <v>297</v>
      </c>
      <c r="B299">
        <v>10507389.1604013</v>
      </c>
      <c r="C299">
        <v>1569066.37940684</v>
      </c>
      <c r="D299">
        <v>2963971.83414867</v>
      </c>
      <c r="E299">
        <v>2788459.73164372</v>
      </c>
      <c r="F299">
        <v>467511.141666166</v>
      </c>
      <c r="G299">
        <v>2718380.07353589</v>
      </c>
    </row>
    <row r="300" spans="1:7">
      <c r="A300">
        <v>298</v>
      </c>
      <c r="B300">
        <v>10507508.1067861</v>
      </c>
      <c r="C300">
        <v>1568529.96449083</v>
      </c>
      <c r="D300">
        <v>2964577.2193042</v>
      </c>
      <c r="E300">
        <v>2788459.73164372</v>
      </c>
      <c r="F300">
        <v>467475.397518205</v>
      </c>
      <c r="G300">
        <v>2718465.79382919</v>
      </c>
    </row>
    <row r="301" spans="1:7">
      <c r="A301">
        <v>299</v>
      </c>
      <c r="B301">
        <v>10507461.6167186</v>
      </c>
      <c r="C301">
        <v>1573169.00601421</v>
      </c>
      <c r="D301">
        <v>2962828.13789547</v>
      </c>
      <c r="E301">
        <v>2788459.73164372</v>
      </c>
      <c r="F301">
        <v>465648.752353186</v>
      </c>
      <c r="G301">
        <v>2717355.98881205</v>
      </c>
    </row>
    <row r="302" spans="1:7">
      <c r="A302">
        <v>300</v>
      </c>
      <c r="B302">
        <v>10507359.5855288</v>
      </c>
      <c r="C302">
        <v>1567054.43640166</v>
      </c>
      <c r="D302">
        <v>2964307.99321665</v>
      </c>
      <c r="E302">
        <v>2788459.73164372</v>
      </c>
      <c r="F302">
        <v>468606.384989764</v>
      </c>
      <c r="G302">
        <v>2718931.03927703</v>
      </c>
    </row>
    <row r="303" spans="1:7">
      <c r="A303">
        <v>301</v>
      </c>
      <c r="B303">
        <v>10507446.1539801</v>
      </c>
      <c r="C303">
        <v>1568627.09012592</v>
      </c>
      <c r="D303">
        <v>2963403.36712978</v>
      </c>
      <c r="E303">
        <v>2788459.73164372</v>
      </c>
      <c r="F303">
        <v>468289.785268827</v>
      </c>
      <c r="G303">
        <v>2718666.17981184</v>
      </c>
    </row>
    <row r="304" spans="1:7">
      <c r="A304">
        <v>302</v>
      </c>
      <c r="B304">
        <v>10507490.3936415</v>
      </c>
      <c r="C304">
        <v>1563501.42205532</v>
      </c>
      <c r="D304">
        <v>2965502.71804217</v>
      </c>
      <c r="E304">
        <v>2788459.73164372</v>
      </c>
      <c r="F304">
        <v>470187.453788434</v>
      </c>
      <c r="G304">
        <v>2719839.06811184</v>
      </c>
    </row>
    <row r="305" spans="1:7">
      <c r="A305">
        <v>303</v>
      </c>
      <c r="B305">
        <v>10507360.8054799</v>
      </c>
      <c r="C305">
        <v>1569708.27755611</v>
      </c>
      <c r="D305">
        <v>2962650.20742528</v>
      </c>
      <c r="E305">
        <v>2788459.73164372</v>
      </c>
      <c r="F305">
        <v>468125.654208277</v>
      </c>
      <c r="G305">
        <v>2718416.93464655</v>
      </c>
    </row>
    <row r="306" spans="1:7">
      <c r="A306">
        <v>304</v>
      </c>
      <c r="B306">
        <v>10507409.8610693</v>
      </c>
      <c r="C306">
        <v>1568989.69363798</v>
      </c>
      <c r="D306">
        <v>2964004.19654976</v>
      </c>
      <c r="E306">
        <v>2788459.73164372</v>
      </c>
      <c r="F306">
        <v>467558.152540313</v>
      </c>
      <c r="G306">
        <v>2718398.08669749</v>
      </c>
    </row>
    <row r="307" spans="1:7">
      <c r="A307">
        <v>305</v>
      </c>
      <c r="B307">
        <v>10507439.0986445</v>
      </c>
      <c r="C307">
        <v>1568719.35371703</v>
      </c>
      <c r="D307">
        <v>2963775.81581396</v>
      </c>
      <c r="E307">
        <v>2788459.73164372</v>
      </c>
      <c r="F307">
        <v>467920.517045861</v>
      </c>
      <c r="G307">
        <v>2718563.68042393</v>
      </c>
    </row>
    <row r="308" spans="1:7">
      <c r="A308">
        <v>306</v>
      </c>
      <c r="B308">
        <v>10507421.584227</v>
      </c>
      <c r="C308">
        <v>1565457.64339121</v>
      </c>
      <c r="D308">
        <v>2964389.71470283</v>
      </c>
      <c r="E308">
        <v>2788459.73164372</v>
      </c>
      <c r="F308">
        <v>469677.152888497</v>
      </c>
      <c r="G308">
        <v>2719437.34160072</v>
      </c>
    </row>
    <row r="309" spans="1:7">
      <c r="A309">
        <v>307</v>
      </c>
      <c r="B309">
        <v>10507385.0311839</v>
      </c>
      <c r="C309">
        <v>1570195.7709579</v>
      </c>
      <c r="D309">
        <v>2963114.40615305</v>
      </c>
      <c r="E309">
        <v>2788459.73164372</v>
      </c>
      <c r="F309">
        <v>467417.156521588</v>
      </c>
      <c r="G309">
        <v>2718197.96590767</v>
      </c>
    </row>
    <row r="310" spans="1:7">
      <c r="A310">
        <v>308</v>
      </c>
      <c r="B310">
        <v>10507355.9194334</v>
      </c>
      <c r="C310">
        <v>1567537.32726792</v>
      </c>
      <c r="D310">
        <v>2963948.55757351</v>
      </c>
      <c r="E310">
        <v>2788459.73164372</v>
      </c>
      <c r="F310">
        <v>468565.326527529</v>
      </c>
      <c r="G310">
        <v>2718844.97642068</v>
      </c>
    </row>
    <row r="311" spans="1:7">
      <c r="A311">
        <v>309</v>
      </c>
      <c r="B311">
        <v>10507442.7116388</v>
      </c>
      <c r="C311">
        <v>1567619.31948634</v>
      </c>
      <c r="D311">
        <v>2963698.94215509</v>
      </c>
      <c r="E311">
        <v>2788459.73164372</v>
      </c>
      <c r="F311">
        <v>468768.1129704</v>
      </c>
      <c r="G311">
        <v>2718896.60538326</v>
      </c>
    </row>
    <row r="312" spans="1:7">
      <c r="A312">
        <v>310</v>
      </c>
      <c r="B312">
        <v>10507419.8314858</v>
      </c>
      <c r="C312">
        <v>1566154.45647081</v>
      </c>
      <c r="D312">
        <v>2964549.95602257</v>
      </c>
      <c r="E312">
        <v>2788459.73164372</v>
      </c>
      <c r="F312">
        <v>469081.019975229</v>
      </c>
      <c r="G312">
        <v>2719174.66737342</v>
      </c>
    </row>
    <row r="313" spans="1:7">
      <c r="A313">
        <v>311</v>
      </c>
      <c r="B313">
        <v>10507443.0281508</v>
      </c>
      <c r="C313">
        <v>1571739.4903336</v>
      </c>
      <c r="D313">
        <v>2961885.80555255</v>
      </c>
      <c r="E313">
        <v>2788459.73164372</v>
      </c>
      <c r="F313">
        <v>467392.658369235</v>
      </c>
      <c r="G313">
        <v>2717965.34225173</v>
      </c>
    </row>
    <row r="314" spans="1:7">
      <c r="A314">
        <v>312</v>
      </c>
      <c r="B314">
        <v>10507354.7487984</v>
      </c>
      <c r="C314">
        <v>1568394.77724305</v>
      </c>
      <c r="D314">
        <v>2963775.0365972</v>
      </c>
      <c r="E314">
        <v>2788459.73164372</v>
      </c>
      <c r="F314">
        <v>468103.113309108</v>
      </c>
      <c r="G314">
        <v>2718622.09000533</v>
      </c>
    </row>
    <row r="315" spans="1:7">
      <c r="A315">
        <v>313</v>
      </c>
      <c r="B315">
        <v>10507345.9033772</v>
      </c>
      <c r="C315">
        <v>1568213.66728907</v>
      </c>
      <c r="D315">
        <v>2963626.4096083</v>
      </c>
      <c r="E315">
        <v>2788459.73164372</v>
      </c>
      <c r="F315">
        <v>468346.814688481</v>
      </c>
      <c r="G315">
        <v>2718699.28014766</v>
      </c>
    </row>
    <row r="316" spans="1:7">
      <c r="A316">
        <v>314</v>
      </c>
      <c r="B316">
        <v>10507342.4482608</v>
      </c>
      <c r="C316">
        <v>1569163.53804957</v>
      </c>
      <c r="D316">
        <v>2963330.52918421</v>
      </c>
      <c r="E316">
        <v>2788459.73164372</v>
      </c>
      <c r="F316">
        <v>467936.130128661</v>
      </c>
      <c r="G316">
        <v>2718452.51925463</v>
      </c>
    </row>
    <row r="317" spans="1:7">
      <c r="A317">
        <v>315</v>
      </c>
      <c r="B317">
        <v>10507359.0180171</v>
      </c>
      <c r="C317">
        <v>1569724.18146149</v>
      </c>
      <c r="D317">
        <v>2963110.98184839</v>
      </c>
      <c r="E317">
        <v>2788459.73164372</v>
      </c>
      <c r="F317">
        <v>467739.313006468</v>
      </c>
      <c r="G317">
        <v>2718324.81005702</v>
      </c>
    </row>
    <row r="318" spans="1:7">
      <c r="A318">
        <v>316</v>
      </c>
      <c r="B318">
        <v>10507304.1788323</v>
      </c>
      <c r="C318">
        <v>1568116.69128616</v>
      </c>
      <c r="D318">
        <v>2963853.93356979</v>
      </c>
      <c r="E318">
        <v>2788459.73164372</v>
      </c>
      <c r="F318">
        <v>468210.811912244</v>
      </c>
      <c r="G318">
        <v>2718663.01042043</v>
      </c>
    </row>
    <row r="319" spans="1:7">
      <c r="A319">
        <v>317</v>
      </c>
      <c r="B319">
        <v>10507345.6776353</v>
      </c>
      <c r="C319">
        <v>1566828.15624296</v>
      </c>
      <c r="D319">
        <v>2964234.88461644</v>
      </c>
      <c r="E319">
        <v>2788459.73164372</v>
      </c>
      <c r="F319">
        <v>468821.927128599</v>
      </c>
      <c r="G319">
        <v>2719000.97800356</v>
      </c>
    </row>
    <row r="320" spans="1:7">
      <c r="A320">
        <v>318</v>
      </c>
      <c r="B320">
        <v>10507281.3994534</v>
      </c>
      <c r="C320">
        <v>1569777.55408192</v>
      </c>
      <c r="D320">
        <v>2963173.14612063</v>
      </c>
      <c r="E320">
        <v>2788459.73164372</v>
      </c>
      <c r="F320">
        <v>467587.358172744</v>
      </c>
      <c r="G320">
        <v>2718283.60943436</v>
      </c>
    </row>
    <row r="321" spans="1:7">
      <c r="A321">
        <v>319</v>
      </c>
      <c r="B321">
        <v>10507333.7908638</v>
      </c>
      <c r="C321">
        <v>1569018.26837157</v>
      </c>
      <c r="D321">
        <v>2963508.24052959</v>
      </c>
      <c r="E321">
        <v>2788459.73164372</v>
      </c>
      <c r="F321">
        <v>467875.906221536</v>
      </c>
      <c r="G321">
        <v>2718471.64409743</v>
      </c>
    </row>
    <row r="322" spans="1:7">
      <c r="A322">
        <v>320</v>
      </c>
      <c r="B322">
        <v>10507293.9530232</v>
      </c>
      <c r="C322">
        <v>1569911.78056453</v>
      </c>
      <c r="D322">
        <v>2962944.36627076</v>
      </c>
      <c r="E322">
        <v>2788459.73164372</v>
      </c>
      <c r="F322">
        <v>467694.279901956</v>
      </c>
      <c r="G322">
        <v>2718283.79464228</v>
      </c>
    </row>
    <row r="323" spans="1:7">
      <c r="A323">
        <v>321</v>
      </c>
      <c r="B323">
        <v>10507303.9239722</v>
      </c>
      <c r="C323">
        <v>1570010.44166456</v>
      </c>
      <c r="D323">
        <v>2963102.48367489</v>
      </c>
      <c r="E323">
        <v>2788459.73164372</v>
      </c>
      <c r="F323">
        <v>467500.020944917</v>
      </c>
      <c r="G323">
        <v>2718231.24604411</v>
      </c>
    </row>
    <row r="324" spans="1:7">
      <c r="A324">
        <v>322</v>
      </c>
      <c r="B324">
        <v>10507203.4277091</v>
      </c>
      <c r="C324">
        <v>1572744.75267712</v>
      </c>
      <c r="D324">
        <v>2961915.45538111</v>
      </c>
      <c r="E324">
        <v>2788459.73164372</v>
      </c>
      <c r="F324">
        <v>466499.685060316</v>
      </c>
      <c r="G324">
        <v>2717583.80294684</v>
      </c>
    </row>
    <row r="325" spans="1:7">
      <c r="A325">
        <v>323</v>
      </c>
      <c r="B325">
        <v>10507233.5158867</v>
      </c>
      <c r="C325">
        <v>1575733.56125991</v>
      </c>
      <c r="D325">
        <v>2961372.01857799</v>
      </c>
      <c r="E325">
        <v>2788459.73164372</v>
      </c>
      <c r="F325">
        <v>464895.587653351</v>
      </c>
      <c r="G325">
        <v>2716772.61675169</v>
      </c>
    </row>
    <row r="326" spans="1:7">
      <c r="A326">
        <v>324</v>
      </c>
      <c r="B326">
        <v>10507232.7150741</v>
      </c>
      <c r="C326">
        <v>1573217.38233077</v>
      </c>
      <c r="D326">
        <v>2961979.0973427</v>
      </c>
      <c r="E326">
        <v>2788459.73164372</v>
      </c>
      <c r="F326">
        <v>466147.649450211</v>
      </c>
      <c r="G326">
        <v>2717428.85430667</v>
      </c>
    </row>
    <row r="327" spans="1:7">
      <c r="A327">
        <v>325</v>
      </c>
      <c r="B327">
        <v>10507218.7360418</v>
      </c>
      <c r="C327">
        <v>1570668.11759255</v>
      </c>
      <c r="D327">
        <v>2962258.33579231</v>
      </c>
      <c r="E327">
        <v>2788459.73164372</v>
      </c>
      <c r="F327">
        <v>467659.731581029</v>
      </c>
      <c r="G327">
        <v>2718172.81943221</v>
      </c>
    </row>
    <row r="328" spans="1:7">
      <c r="A328">
        <v>326</v>
      </c>
      <c r="B328">
        <v>10507202.6227233</v>
      </c>
      <c r="C328">
        <v>1573539.95312798</v>
      </c>
      <c r="D328">
        <v>2961777.94335796</v>
      </c>
      <c r="E328">
        <v>2788459.73164372</v>
      </c>
      <c r="F328">
        <v>466061.399721159</v>
      </c>
      <c r="G328">
        <v>2717363.5948725</v>
      </c>
    </row>
    <row r="329" spans="1:7">
      <c r="A329">
        <v>327</v>
      </c>
      <c r="B329">
        <v>10507195.0214074</v>
      </c>
      <c r="C329">
        <v>1574520.24296307</v>
      </c>
      <c r="D329">
        <v>2961532.36511653</v>
      </c>
      <c r="E329">
        <v>2788459.73164372</v>
      </c>
      <c r="F329">
        <v>465578.410105356</v>
      </c>
      <c r="G329">
        <v>2717104.27157869</v>
      </c>
    </row>
    <row r="330" spans="1:7">
      <c r="A330">
        <v>328</v>
      </c>
      <c r="B330">
        <v>10507222.0986559</v>
      </c>
      <c r="C330">
        <v>1574968.07045787</v>
      </c>
      <c r="D330">
        <v>2961443.38385937</v>
      </c>
      <c r="E330">
        <v>2788459.73164372</v>
      </c>
      <c r="F330">
        <v>465355.196793468</v>
      </c>
      <c r="G330">
        <v>2716995.71590144</v>
      </c>
    </row>
    <row r="331" spans="1:7">
      <c r="A331">
        <v>329</v>
      </c>
      <c r="B331">
        <v>10507198.8054494</v>
      </c>
      <c r="C331">
        <v>1576235.86428781</v>
      </c>
      <c r="D331">
        <v>2960777.67169748</v>
      </c>
      <c r="E331">
        <v>2788459.73164372</v>
      </c>
      <c r="F331">
        <v>465009.243952976</v>
      </c>
      <c r="G331">
        <v>2716716.29386741</v>
      </c>
    </row>
    <row r="332" spans="1:7">
      <c r="A332">
        <v>330</v>
      </c>
      <c r="B332">
        <v>10507221.2505077</v>
      </c>
      <c r="C332">
        <v>1575022.2052139</v>
      </c>
      <c r="D332">
        <v>2961420.60142722</v>
      </c>
      <c r="E332">
        <v>2788459.73164372</v>
      </c>
      <c r="F332">
        <v>465343.341010001</v>
      </c>
      <c r="G332">
        <v>2716975.37121281</v>
      </c>
    </row>
    <row r="333" spans="1:7">
      <c r="A333">
        <v>331</v>
      </c>
      <c r="B333">
        <v>10507214.6092643</v>
      </c>
      <c r="C333">
        <v>1574999.76164749</v>
      </c>
      <c r="D333">
        <v>2961715.00487574</v>
      </c>
      <c r="E333">
        <v>2788459.73164372</v>
      </c>
      <c r="F333">
        <v>465102.303284331</v>
      </c>
      <c r="G333">
        <v>2716937.80781306</v>
      </c>
    </row>
    <row r="334" spans="1:7">
      <c r="A334">
        <v>332</v>
      </c>
      <c r="B334">
        <v>10507184.9518188</v>
      </c>
      <c r="C334">
        <v>1575534.93211647</v>
      </c>
      <c r="D334">
        <v>2961134.2647932</v>
      </c>
      <c r="E334">
        <v>2788459.73164372</v>
      </c>
      <c r="F334">
        <v>465191.870547039</v>
      </c>
      <c r="G334">
        <v>2716864.15271838</v>
      </c>
    </row>
    <row r="335" spans="1:7">
      <c r="A335">
        <v>333</v>
      </c>
      <c r="B335">
        <v>10507164.6239406</v>
      </c>
      <c r="C335">
        <v>1575458.9788411</v>
      </c>
      <c r="D335">
        <v>2960591.55629896</v>
      </c>
      <c r="E335">
        <v>2788459.73164372</v>
      </c>
      <c r="F335">
        <v>465667.030637126</v>
      </c>
      <c r="G335">
        <v>2716987.32651966</v>
      </c>
    </row>
    <row r="336" spans="1:7">
      <c r="A336">
        <v>334</v>
      </c>
      <c r="B336">
        <v>10507181.018991</v>
      </c>
      <c r="C336">
        <v>1576109.077886</v>
      </c>
      <c r="D336">
        <v>2960334.44419484</v>
      </c>
      <c r="E336">
        <v>2788459.73164372</v>
      </c>
      <c r="F336">
        <v>465431.567975484</v>
      </c>
      <c r="G336">
        <v>2716846.19729097</v>
      </c>
    </row>
    <row r="337" spans="1:7">
      <c r="A337">
        <v>335</v>
      </c>
      <c r="B337">
        <v>10507167.9250416</v>
      </c>
      <c r="C337">
        <v>1575429.31774865</v>
      </c>
      <c r="D337">
        <v>2960296.42015986</v>
      </c>
      <c r="E337">
        <v>2788459.73164372</v>
      </c>
      <c r="F337">
        <v>465928.407608467</v>
      </c>
      <c r="G337">
        <v>2717054.04788086</v>
      </c>
    </row>
    <row r="338" spans="1:7">
      <c r="A338">
        <v>336</v>
      </c>
      <c r="B338">
        <v>10507193.2147805</v>
      </c>
      <c r="C338">
        <v>1575456.91898319</v>
      </c>
      <c r="D338">
        <v>2960687.84301554</v>
      </c>
      <c r="E338">
        <v>2788459.73164372</v>
      </c>
      <c r="F338">
        <v>465607.560184114</v>
      </c>
      <c r="G338">
        <v>2716981.16095393</v>
      </c>
    </row>
    <row r="339" spans="1:7">
      <c r="A339">
        <v>337</v>
      </c>
      <c r="B339">
        <v>10507148.9354468</v>
      </c>
      <c r="C339">
        <v>1576702.70005934</v>
      </c>
      <c r="D339">
        <v>2959925.26878005</v>
      </c>
      <c r="E339">
        <v>2788459.73164372</v>
      </c>
      <c r="F339">
        <v>465339.240889162</v>
      </c>
      <c r="G339">
        <v>2716721.99407454</v>
      </c>
    </row>
    <row r="340" spans="1:7">
      <c r="A340">
        <v>338</v>
      </c>
      <c r="B340">
        <v>10507169.8811357</v>
      </c>
      <c r="C340">
        <v>1574890.50150985</v>
      </c>
      <c r="D340">
        <v>2960380.12642769</v>
      </c>
      <c r="E340">
        <v>2788459.73164372</v>
      </c>
      <c r="F340">
        <v>466237.619994101</v>
      </c>
      <c r="G340">
        <v>2717201.90156029</v>
      </c>
    </row>
    <row r="341" spans="1:7">
      <c r="A341">
        <v>339</v>
      </c>
      <c r="B341">
        <v>10507168.3341152</v>
      </c>
      <c r="C341">
        <v>1575930.69462383</v>
      </c>
      <c r="D341">
        <v>2960199.40799454</v>
      </c>
      <c r="E341">
        <v>2788459.73164372</v>
      </c>
      <c r="F341">
        <v>465667.364059642</v>
      </c>
      <c r="G341">
        <v>2716911.13579346</v>
      </c>
    </row>
    <row r="342" spans="1:7">
      <c r="A342">
        <v>340</v>
      </c>
      <c r="B342">
        <v>10507136.487621</v>
      </c>
      <c r="C342">
        <v>1575632.68246686</v>
      </c>
      <c r="D342">
        <v>2960066.07156616</v>
      </c>
      <c r="E342">
        <v>2788459.73164372</v>
      </c>
      <c r="F342">
        <v>465951.139531667</v>
      </c>
      <c r="G342">
        <v>2717026.86241256</v>
      </c>
    </row>
    <row r="343" spans="1:7">
      <c r="A343">
        <v>341</v>
      </c>
      <c r="B343">
        <v>10507158.1173056</v>
      </c>
      <c r="C343">
        <v>1576226.20904811</v>
      </c>
      <c r="D343">
        <v>2959857.21113434</v>
      </c>
      <c r="E343">
        <v>2788459.73164372</v>
      </c>
      <c r="F343">
        <v>465734.910607164</v>
      </c>
      <c r="G343">
        <v>2716880.05487231</v>
      </c>
    </row>
    <row r="344" spans="1:7">
      <c r="A344">
        <v>342</v>
      </c>
      <c r="B344">
        <v>10507139.4746988</v>
      </c>
      <c r="C344">
        <v>1575666.2514201</v>
      </c>
      <c r="D344">
        <v>2960167.48657382</v>
      </c>
      <c r="E344">
        <v>2788459.73164372</v>
      </c>
      <c r="F344">
        <v>465844.474971964</v>
      </c>
      <c r="G344">
        <v>2717001.53008917</v>
      </c>
    </row>
    <row r="345" spans="1:7">
      <c r="A345">
        <v>343</v>
      </c>
      <c r="B345">
        <v>10507174.6966267</v>
      </c>
      <c r="C345">
        <v>1577313.74780319</v>
      </c>
      <c r="D345">
        <v>2959583.15684213</v>
      </c>
      <c r="E345">
        <v>2788459.73164372</v>
      </c>
      <c r="F345">
        <v>465195.994062625</v>
      </c>
      <c r="G345">
        <v>2716622.06627505</v>
      </c>
    </row>
    <row r="346" spans="1:7">
      <c r="A346">
        <v>344</v>
      </c>
      <c r="B346">
        <v>10507143.7367914</v>
      </c>
      <c r="C346">
        <v>1577743.00959095</v>
      </c>
      <c r="D346">
        <v>2959479.06339754</v>
      </c>
      <c r="E346">
        <v>2788459.73164372</v>
      </c>
      <c r="F346">
        <v>464973.184558052</v>
      </c>
      <c r="G346">
        <v>2716488.74760111</v>
      </c>
    </row>
    <row r="347" spans="1:7">
      <c r="A347">
        <v>345</v>
      </c>
      <c r="B347">
        <v>10507162.712862</v>
      </c>
      <c r="C347">
        <v>1573682.40546661</v>
      </c>
      <c r="D347">
        <v>2960282.46390716</v>
      </c>
      <c r="E347">
        <v>2788459.73164372</v>
      </c>
      <c r="F347">
        <v>467129.511978015</v>
      </c>
      <c r="G347">
        <v>2717608.59986654</v>
      </c>
    </row>
    <row r="348" spans="1:7">
      <c r="A348">
        <v>346</v>
      </c>
      <c r="B348">
        <v>10507140.9263465</v>
      </c>
      <c r="C348">
        <v>1576108.65979684</v>
      </c>
      <c r="D348">
        <v>2959789.15481496</v>
      </c>
      <c r="E348">
        <v>2788459.73164372</v>
      </c>
      <c r="F348">
        <v>465852.626619564</v>
      </c>
      <c r="G348">
        <v>2716930.7534714</v>
      </c>
    </row>
    <row r="349" spans="1:7">
      <c r="A349">
        <v>347</v>
      </c>
      <c r="B349">
        <v>10507145.1509259</v>
      </c>
      <c r="C349">
        <v>1575987.47576324</v>
      </c>
      <c r="D349">
        <v>2960009.95495199</v>
      </c>
      <c r="E349">
        <v>2788459.73164372</v>
      </c>
      <c r="F349">
        <v>465757.585099555</v>
      </c>
      <c r="G349">
        <v>2716930.40346736</v>
      </c>
    </row>
    <row r="350" spans="1:7">
      <c r="A350">
        <v>348</v>
      </c>
      <c r="B350">
        <v>10507145.6137996</v>
      </c>
      <c r="C350">
        <v>1574621.50352747</v>
      </c>
      <c r="D350">
        <v>2960255.64739875</v>
      </c>
      <c r="E350">
        <v>2788459.73164372</v>
      </c>
      <c r="F350">
        <v>466502.043624166</v>
      </c>
      <c r="G350">
        <v>2717306.68760551</v>
      </c>
    </row>
    <row r="351" spans="1:7">
      <c r="A351">
        <v>349</v>
      </c>
      <c r="B351">
        <v>10507147.5146757</v>
      </c>
      <c r="C351">
        <v>1575141.60086671</v>
      </c>
      <c r="D351">
        <v>2960263.24706091</v>
      </c>
      <c r="E351">
        <v>2788459.73164372</v>
      </c>
      <c r="F351">
        <v>466137.724497251</v>
      </c>
      <c r="G351">
        <v>2717145.2106071</v>
      </c>
    </row>
    <row r="352" spans="1:7">
      <c r="A352">
        <v>350</v>
      </c>
      <c r="B352">
        <v>10507115.9350566</v>
      </c>
      <c r="C352">
        <v>1575617.49135864</v>
      </c>
      <c r="D352">
        <v>2959955.53292047</v>
      </c>
      <c r="E352">
        <v>2788459.73164372</v>
      </c>
      <c r="F352">
        <v>466037.364524913</v>
      </c>
      <c r="G352">
        <v>2717045.81460889</v>
      </c>
    </row>
    <row r="353" spans="1:7">
      <c r="A353">
        <v>351</v>
      </c>
      <c r="B353">
        <v>10507112.866284</v>
      </c>
      <c r="C353">
        <v>1575376.52983483</v>
      </c>
      <c r="D353">
        <v>2960116.66254239</v>
      </c>
      <c r="E353">
        <v>2788459.73164372</v>
      </c>
      <c r="F353">
        <v>466072.904359832</v>
      </c>
      <c r="G353">
        <v>2717087.03790325</v>
      </c>
    </row>
    <row r="354" spans="1:7">
      <c r="A354">
        <v>352</v>
      </c>
      <c r="B354">
        <v>10507136.7654498</v>
      </c>
      <c r="C354">
        <v>1575243.94855753</v>
      </c>
      <c r="D354">
        <v>2960362.0568804</v>
      </c>
      <c r="E354">
        <v>2788459.73164372</v>
      </c>
      <c r="F354">
        <v>465983.118589665</v>
      </c>
      <c r="G354">
        <v>2717087.90977848</v>
      </c>
    </row>
    <row r="355" spans="1:7">
      <c r="A355">
        <v>353</v>
      </c>
      <c r="B355">
        <v>10507120.8765556</v>
      </c>
      <c r="C355">
        <v>1575124.39561692</v>
      </c>
      <c r="D355">
        <v>2960191.64196223</v>
      </c>
      <c r="E355">
        <v>2788459.73164372</v>
      </c>
      <c r="F355">
        <v>466193.495738387</v>
      </c>
      <c r="G355">
        <v>2717151.61159434</v>
      </c>
    </row>
    <row r="356" spans="1:7">
      <c r="A356">
        <v>354</v>
      </c>
      <c r="B356">
        <v>10507110.4894569</v>
      </c>
      <c r="C356">
        <v>1575474.14323496</v>
      </c>
      <c r="D356">
        <v>2960178.13551247</v>
      </c>
      <c r="E356">
        <v>2788459.73164372</v>
      </c>
      <c r="F356">
        <v>465953.284021326</v>
      </c>
      <c r="G356">
        <v>2717045.19504437</v>
      </c>
    </row>
    <row r="357" spans="1:7">
      <c r="A357">
        <v>355</v>
      </c>
      <c r="B357">
        <v>10507108.5223329</v>
      </c>
      <c r="C357">
        <v>1575424.45746502</v>
      </c>
      <c r="D357">
        <v>2960226.81273087</v>
      </c>
      <c r="E357">
        <v>2788459.73164372</v>
      </c>
      <c r="F357">
        <v>465949.286758591</v>
      </c>
      <c r="G357">
        <v>2717048.23373471</v>
      </c>
    </row>
    <row r="358" spans="1:7">
      <c r="A358">
        <v>356</v>
      </c>
      <c r="B358">
        <v>10507097.6485068</v>
      </c>
      <c r="C358">
        <v>1576293.27560278</v>
      </c>
      <c r="D358">
        <v>2959857.37855406</v>
      </c>
      <c r="E358">
        <v>2788459.73164372</v>
      </c>
      <c r="F358">
        <v>465637.566322901</v>
      </c>
      <c r="G358">
        <v>2716849.69638333</v>
      </c>
    </row>
    <row r="359" spans="1:7">
      <c r="A359">
        <v>357</v>
      </c>
      <c r="B359">
        <v>10507088.1342281</v>
      </c>
      <c r="C359">
        <v>1575682.71301372</v>
      </c>
      <c r="D359">
        <v>2959764.45634291</v>
      </c>
      <c r="E359">
        <v>2788459.73164372</v>
      </c>
      <c r="F359">
        <v>466123.230780933</v>
      </c>
      <c r="G359">
        <v>2717058.00244682</v>
      </c>
    </row>
    <row r="360" spans="1:7">
      <c r="A360">
        <v>358</v>
      </c>
      <c r="B360">
        <v>10507084.6725474</v>
      </c>
      <c r="C360">
        <v>1575909.25955211</v>
      </c>
      <c r="D360">
        <v>2959676.90454622</v>
      </c>
      <c r="E360">
        <v>2788459.73164372</v>
      </c>
      <c r="F360">
        <v>466036.62950871</v>
      </c>
      <c r="G360">
        <v>2717002.14729669</v>
      </c>
    </row>
    <row r="361" spans="1:7">
      <c r="A361">
        <v>359</v>
      </c>
      <c r="B361">
        <v>10507078.3582261</v>
      </c>
      <c r="C361">
        <v>1575888.11901586</v>
      </c>
      <c r="D361">
        <v>2959536.1631465</v>
      </c>
      <c r="E361">
        <v>2788459.73164372</v>
      </c>
      <c r="F361">
        <v>466166.220791976</v>
      </c>
      <c r="G361">
        <v>2717028.123628</v>
      </c>
    </row>
    <row r="362" spans="1:7">
      <c r="A362">
        <v>360</v>
      </c>
      <c r="B362">
        <v>10507082.0699863</v>
      </c>
      <c r="C362">
        <v>1574752.67972433</v>
      </c>
      <c r="D362">
        <v>2959831.83851129</v>
      </c>
      <c r="E362">
        <v>2788459.73164372</v>
      </c>
      <c r="F362">
        <v>466713.710105162</v>
      </c>
      <c r="G362">
        <v>2717324.11000182</v>
      </c>
    </row>
    <row r="363" spans="1:7">
      <c r="A363">
        <v>361</v>
      </c>
      <c r="B363">
        <v>10507072.5402226</v>
      </c>
      <c r="C363">
        <v>1576647.09711539</v>
      </c>
      <c r="D363">
        <v>2959167.04910003</v>
      </c>
      <c r="E363">
        <v>2788459.73164372</v>
      </c>
      <c r="F363">
        <v>465936.202312038</v>
      </c>
      <c r="G363">
        <v>2716862.46005142</v>
      </c>
    </row>
    <row r="364" spans="1:7">
      <c r="A364">
        <v>362</v>
      </c>
      <c r="B364">
        <v>10507067.0327214</v>
      </c>
      <c r="C364">
        <v>1576979.77996391</v>
      </c>
      <c r="D364">
        <v>2958992.52378976</v>
      </c>
      <c r="E364">
        <v>2788459.73164372</v>
      </c>
      <c r="F364">
        <v>465845.420319248</v>
      </c>
      <c r="G364">
        <v>2716789.57700477</v>
      </c>
    </row>
    <row r="365" spans="1:7">
      <c r="A365">
        <v>363</v>
      </c>
      <c r="B365">
        <v>10507076.9140265</v>
      </c>
      <c r="C365">
        <v>1576699.43057984</v>
      </c>
      <c r="D365">
        <v>2958971.15431619</v>
      </c>
      <c r="E365">
        <v>2788459.73164372</v>
      </c>
      <c r="F365">
        <v>466062.531465435</v>
      </c>
      <c r="G365">
        <v>2716884.06602127</v>
      </c>
    </row>
    <row r="366" spans="1:7">
      <c r="A366">
        <v>364</v>
      </c>
      <c r="B366">
        <v>10507070.9446338</v>
      </c>
      <c r="C366">
        <v>1577023.51385142</v>
      </c>
      <c r="D366">
        <v>2958934.11545264</v>
      </c>
      <c r="E366">
        <v>2788459.73164372</v>
      </c>
      <c r="F366">
        <v>465866.830716816</v>
      </c>
      <c r="G366">
        <v>2716786.75296922</v>
      </c>
    </row>
    <row r="367" spans="1:7">
      <c r="A367">
        <v>365</v>
      </c>
      <c r="B367">
        <v>10507073.5017977</v>
      </c>
      <c r="C367">
        <v>1578204.92520976</v>
      </c>
      <c r="D367">
        <v>2958617.48645414</v>
      </c>
      <c r="E367">
        <v>2788459.73164372</v>
      </c>
      <c r="F367">
        <v>465306.442150719</v>
      </c>
      <c r="G367">
        <v>2716484.91633939</v>
      </c>
    </row>
    <row r="368" spans="1:7">
      <c r="A368">
        <v>366</v>
      </c>
      <c r="B368">
        <v>10507067.4395871</v>
      </c>
      <c r="C368">
        <v>1577022.25426514</v>
      </c>
      <c r="D368">
        <v>2958959.54022509</v>
      </c>
      <c r="E368">
        <v>2788459.73164372</v>
      </c>
      <c r="F368">
        <v>465842.703305263</v>
      </c>
      <c r="G368">
        <v>2716783.21014791</v>
      </c>
    </row>
    <row r="369" spans="1:7">
      <c r="A369">
        <v>367</v>
      </c>
      <c r="B369">
        <v>10507074.2779808</v>
      </c>
      <c r="C369">
        <v>1577941.76910663</v>
      </c>
      <c r="D369">
        <v>2958697.47424184</v>
      </c>
      <c r="E369">
        <v>2788459.73164372</v>
      </c>
      <c r="F369">
        <v>465424.185980916</v>
      </c>
      <c r="G369">
        <v>2716551.11700768</v>
      </c>
    </row>
    <row r="370" spans="1:7">
      <c r="A370">
        <v>368</v>
      </c>
      <c r="B370">
        <v>10507074.5447845</v>
      </c>
      <c r="C370">
        <v>1576664.60157622</v>
      </c>
      <c r="D370">
        <v>2959170.91239905</v>
      </c>
      <c r="E370">
        <v>2788459.73164372</v>
      </c>
      <c r="F370">
        <v>465926.051621812</v>
      </c>
      <c r="G370">
        <v>2716853.24754372</v>
      </c>
    </row>
    <row r="371" spans="1:7">
      <c r="A371">
        <v>369</v>
      </c>
      <c r="B371">
        <v>10507063.7773472</v>
      </c>
      <c r="C371">
        <v>1577376.60741459</v>
      </c>
      <c r="D371">
        <v>2958640.13549515</v>
      </c>
      <c r="E371">
        <v>2788459.73164372</v>
      </c>
      <c r="F371">
        <v>465854.913379113</v>
      </c>
      <c r="G371">
        <v>2716732.38941458</v>
      </c>
    </row>
    <row r="372" spans="1:7">
      <c r="A372">
        <v>370</v>
      </c>
      <c r="B372">
        <v>10507072.8228276</v>
      </c>
      <c r="C372">
        <v>1577332.68844075</v>
      </c>
      <c r="D372">
        <v>2958698.15028606</v>
      </c>
      <c r="E372">
        <v>2788459.73164372</v>
      </c>
      <c r="F372">
        <v>465844.29175164</v>
      </c>
      <c r="G372">
        <v>2716737.96070538</v>
      </c>
    </row>
    <row r="373" spans="1:7">
      <c r="A373">
        <v>371</v>
      </c>
      <c r="B373">
        <v>10507064.9181024</v>
      </c>
      <c r="C373">
        <v>1577183.36835988</v>
      </c>
      <c r="D373">
        <v>2958587.87374812</v>
      </c>
      <c r="E373">
        <v>2788459.73164372</v>
      </c>
      <c r="F373">
        <v>466032.192737375</v>
      </c>
      <c r="G373">
        <v>2716801.75161334</v>
      </c>
    </row>
    <row r="374" spans="1:7">
      <c r="A374">
        <v>372</v>
      </c>
      <c r="B374">
        <v>10507060.8670904</v>
      </c>
      <c r="C374">
        <v>1577573.93842032</v>
      </c>
      <c r="D374">
        <v>2958529.86457926</v>
      </c>
      <c r="E374">
        <v>2788459.73164372</v>
      </c>
      <c r="F374">
        <v>465802.997986555</v>
      </c>
      <c r="G374">
        <v>2716694.33446051</v>
      </c>
    </row>
    <row r="375" spans="1:7">
      <c r="A375">
        <v>373</v>
      </c>
      <c r="B375">
        <v>10507063.2386757</v>
      </c>
      <c r="C375">
        <v>1577264.24444975</v>
      </c>
      <c r="D375">
        <v>2958543.74048952</v>
      </c>
      <c r="E375">
        <v>2788459.73164372</v>
      </c>
      <c r="F375">
        <v>466008.165354099</v>
      </c>
      <c r="G375">
        <v>2716787.3567386</v>
      </c>
    </row>
    <row r="376" spans="1:7">
      <c r="A376">
        <v>374</v>
      </c>
      <c r="B376">
        <v>10507065.1586557</v>
      </c>
      <c r="C376">
        <v>1577859.58361817</v>
      </c>
      <c r="D376">
        <v>2958484.93571823</v>
      </c>
      <c r="E376">
        <v>2788459.73164372</v>
      </c>
      <c r="F376">
        <v>465649.013729684</v>
      </c>
      <c r="G376">
        <v>2716611.89394588</v>
      </c>
    </row>
    <row r="377" spans="1:7">
      <c r="A377">
        <v>375</v>
      </c>
      <c r="B377">
        <v>10507067.0692089</v>
      </c>
      <c r="C377">
        <v>1578530.18317037</v>
      </c>
      <c r="D377">
        <v>2958378.43580992</v>
      </c>
      <c r="E377">
        <v>2788459.73164372</v>
      </c>
      <c r="F377">
        <v>465266.757180726</v>
      </c>
      <c r="G377">
        <v>2716431.96140416</v>
      </c>
    </row>
    <row r="378" spans="1:7">
      <c r="A378">
        <v>376</v>
      </c>
      <c r="B378">
        <v>10507062.7519939</v>
      </c>
      <c r="C378">
        <v>1576586.57722887</v>
      </c>
      <c r="D378">
        <v>2958773.86955456</v>
      </c>
      <c r="E378">
        <v>2788459.73164372</v>
      </c>
      <c r="F378">
        <v>466288.453555427</v>
      </c>
      <c r="G378">
        <v>2716954.12001135</v>
      </c>
    </row>
    <row r="379" spans="1:7">
      <c r="A379">
        <v>377</v>
      </c>
      <c r="B379">
        <v>10507059.0080737</v>
      </c>
      <c r="C379">
        <v>1577568.13469092</v>
      </c>
      <c r="D379">
        <v>2958258.98013138</v>
      </c>
      <c r="E379">
        <v>2788459.73164372</v>
      </c>
      <c r="F379">
        <v>466022.432866832</v>
      </c>
      <c r="G379">
        <v>2716749.72874088</v>
      </c>
    </row>
    <row r="380" spans="1:7">
      <c r="A380">
        <v>378</v>
      </c>
      <c r="B380">
        <v>10507060.4138086</v>
      </c>
      <c r="C380">
        <v>1577330.07752803</v>
      </c>
      <c r="D380">
        <v>2958356.82958494</v>
      </c>
      <c r="E380">
        <v>2788459.73164372</v>
      </c>
      <c r="F380">
        <v>466108.267604411</v>
      </c>
      <c r="G380">
        <v>2716805.5074475</v>
      </c>
    </row>
    <row r="381" spans="1:7">
      <c r="A381">
        <v>379</v>
      </c>
      <c r="B381">
        <v>10507060.4870766</v>
      </c>
      <c r="C381">
        <v>1577336.89774878</v>
      </c>
      <c r="D381">
        <v>2958318.15077169</v>
      </c>
      <c r="E381">
        <v>2788459.73164372</v>
      </c>
      <c r="F381">
        <v>466135.393177023</v>
      </c>
      <c r="G381">
        <v>2716810.31373534</v>
      </c>
    </row>
    <row r="382" spans="1:7">
      <c r="A382">
        <v>380</v>
      </c>
      <c r="B382">
        <v>10507053.7844991</v>
      </c>
      <c r="C382">
        <v>1577860.59169724</v>
      </c>
      <c r="D382">
        <v>2958086.26208531</v>
      </c>
      <c r="E382">
        <v>2788459.73164372</v>
      </c>
      <c r="F382">
        <v>465954.852183681</v>
      </c>
      <c r="G382">
        <v>2716692.34688912</v>
      </c>
    </row>
    <row r="383" spans="1:7">
      <c r="A383">
        <v>381</v>
      </c>
      <c r="B383">
        <v>10507050.1577486</v>
      </c>
      <c r="C383">
        <v>1578534.34217884</v>
      </c>
      <c r="D383">
        <v>2957858.10872192</v>
      </c>
      <c r="E383">
        <v>2788459.73164372</v>
      </c>
      <c r="F383">
        <v>465670.638788517</v>
      </c>
      <c r="G383">
        <v>2716527.33641555</v>
      </c>
    </row>
    <row r="384" spans="1:7">
      <c r="A384">
        <v>382</v>
      </c>
      <c r="B384">
        <v>10507050.0553111</v>
      </c>
      <c r="C384">
        <v>1578596.72446472</v>
      </c>
      <c r="D384">
        <v>2957823.87522965</v>
      </c>
      <c r="E384">
        <v>2788459.73164372</v>
      </c>
      <c r="F384">
        <v>465656.485728668</v>
      </c>
      <c r="G384">
        <v>2716513.23824436</v>
      </c>
    </row>
    <row r="385" spans="1:7">
      <c r="A385">
        <v>383</v>
      </c>
      <c r="B385">
        <v>10507057.1473814</v>
      </c>
      <c r="C385">
        <v>1578473.81632923</v>
      </c>
      <c r="D385">
        <v>2957916.83074841</v>
      </c>
      <c r="E385">
        <v>2788459.73164372</v>
      </c>
      <c r="F385">
        <v>465670.121323926</v>
      </c>
      <c r="G385">
        <v>2716536.64733609</v>
      </c>
    </row>
    <row r="386" spans="1:7">
      <c r="A386">
        <v>384</v>
      </c>
      <c r="B386">
        <v>10507050.5554222</v>
      </c>
      <c r="C386">
        <v>1578656.27544673</v>
      </c>
      <c r="D386">
        <v>2957766.25441322</v>
      </c>
      <c r="E386">
        <v>2788459.73164372</v>
      </c>
      <c r="F386">
        <v>465662.836465454</v>
      </c>
      <c r="G386">
        <v>2716505.45745302</v>
      </c>
    </row>
    <row r="387" spans="1:7">
      <c r="A387">
        <v>385</v>
      </c>
      <c r="B387">
        <v>10507049.6179252</v>
      </c>
      <c r="C387">
        <v>1578671.23227726</v>
      </c>
      <c r="D387">
        <v>2957802.46874848</v>
      </c>
      <c r="E387">
        <v>2788459.73164372</v>
      </c>
      <c r="F387">
        <v>465622.236719026</v>
      </c>
      <c r="G387">
        <v>2716493.94853676</v>
      </c>
    </row>
    <row r="388" spans="1:7">
      <c r="A388">
        <v>386</v>
      </c>
      <c r="B388">
        <v>10507047.6366688</v>
      </c>
      <c r="C388">
        <v>1578565.62607193</v>
      </c>
      <c r="D388">
        <v>2957798.83264408</v>
      </c>
      <c r="E388">
        <v>2788459.73164372</v>
      </c>
      <c r="F388">
        <v>465696.997809868</v>
      </c>
      <c r="G388">
        <v>2716526.44849919</v>
      </c>
    </row>
    <row r="389" spans="1:7">
      <c r="A389">
        <v>387</v>
      </c>
      <c r="B389">
        <v>10507043.4950094</v>
      </c>
      <c r="C389">
        <v>1579273.18069632</v>
      </c>
      <c r="D389">
        <v>2957560.10933263</v>
      </c>
      <c r="E389">
        <v>2788459.73164372</v>
      </c>
      <c r="F389">
        <v>465396.894761748</v>
      </c>
      <c r="G389">
        <v>2716353.578575</v>
      </c>
    </row>
    <row r="390" spans="1:7">
      <c r="A390">
        <v>388</v>
      </c>
      <c r="B390">
        <v>10507041.2721307</v>
      </c>
      <c r="C390">
        <v>1579801.42473848</v>
      </c>
      <c r="D390">
        <v>2957289.72587532</v>
      </c>
      <c r="E390">
        <v>2788459.73164372</v>
      </c>
      <c r="F390">
        <v>465246.721795295</v>
      </c>
      <c r="G390">
        <v>2716243.6680779</v>
      </c>
    </row>
    <row r="391" spans="1:7">
      <c r="A391">
        <v>389</v>
      </c>
      <c r="B391">
        <v>10507039.9206243</v>
      </c>
      <c r="C391">
        <v>1580439.12260154</v>
      </c>
      <c r="D391">
        <v>2957056.73653262</v>
      </c>
      <c r="E391">
        <v>2788459.73164372</v>
      </c>
      <c r="F391">
        <v>464996.45967214</v>
      </c>
      <c r="G391">
        <v>2716087.87017429</v>
      </c>
    </row>
    <row r="392" spans="1:7">
      <c r="A392">
        <v>390</v>
      </c>
      <c r="B392">
        <v>10507037.6346533</v>
      </c>
      <c r="C392">
        <v>1580405.42073014</v>
      </c>
      <c r="D392">
        <v>2957039.21776535</v>
      </c>
      <c r="E392">
        <v>2788459.73164372</v>
      </c>
      <c r="F392">
        <v>465032.015726184</v>
      </c>
      <c r="G392">
        <v>2716101.24878793</v>
      </c>
    </row>
    <row r="393" spans="1:7">
      <c r="A393">
        <v>391</v>
      </c>
      <c r="B393">
        <v>10507035.5869566</v>
      </c>
      <c r="C393">
        <v>1580444.70157865</v>
      </c>
      <c r="D393">
        <v>2956985.69680063</v>
      </c>
      <c r="E393">
        <v>2788459.73164372</v>
      </c>
      <c r="F393">
        <v>465048.607919217</v>
      </c>
      <c r="G393">
        <v>2716096.8490144</v>
      </c>
    </row>
    <row r="394" spans="1:7">
      <c r="A394">
        <v>392</v>
      </c>
      <c r="B394">
        <v>10507034.7102879</v>
      </c>
      <c r="C394">
        <v>1580214.99738002</v>
      </c>
      <c r="D394">
        <v>2956978.72401558</v>
      </c>
      <c r="E394">
        <v>2788459.73164372</v>
      </c>
      <c r="F394">
        <v>465211.618625881</v>
      </c>
      <c r="G394">
        <v>2716169.63862267</v>
      </c>
    </row>
    <row r="395" spans="1:7">
      <c r="A395">
        <v>393</v>
      </c>
      <c r="B395">
        <v>10507034.3310474</v>
      </c>
      <c r="C395">
        <v>1579517.92485306</v>
      </c>
      <c r="D395">
        <v>2957152.90312173</v>
      </c>
      <c r="E395">
        <v>2788459.73164372</v>
      </c>
      <c r="F395">
        <v>465551.524454044</v>
      </c>
      <c r="G395">
        <v>2716352.24697484</v>
      </c>
    </row>
    <row r="396" spans="1:7">
      <c r="A396">
        <v>394</v>
      </c>
      <c r="B396">
        <v>10507034.8494033</v>
      </c>
      <c r="C396">
        <v>1579509.67561825</v>
      </c>
      <c r="D396">
        <v>2957171.70489282</v>
      </c>
      <c r="E396">
        <v>2788459.73164372</v>
      </c>
      <c r="F396">
        <v>465542.154312953</v>
      </c>
      <c r="G396">
        <v>2716351.58293559</v>
      </c>
    </row>
    <row r="397" spans="1:7">
      <c r="A397">
        <v>395</v>
      </c>
      <c r="B397">
        <v>10507034.641938</v>
      </c>
      <c r="C397">
        <v>1579285.03219542</v>
      </c>
      <c r="D397">
        <v>2957152.16992964</v>
      </c>
      <c r="E397">
        <v>2788459.73164372</v>
      </c>
      <c r="F397">
        <v>465712.500008885</v>
      </c>
      <c r="G397">
        <v>2716425.2081603</v>
      </c>
    </row>
    <row r="398" spans="1:7">
      <c r="A398">
        <v>396</v>
      </c>
      <c r="B398">
        <v>10507035.4184368</v>
      </c>
      <c r="C398">
        <v>1579470.96085612</v>
      </c>
      <c r="D398">
        <v>2957184.06453589</v>
      </c>
      <c r="E398">
        <v>2788459.73164372</v>
      </c>
      <c r="F398">
        <v>465560.366300269</v>
      </c>
      <c r="G398">
        <v>2716360.29510081</v>
      </c>
    </row>
    <row r="399" spans="1:7">
      <c r="A399">
        <v>397</v>
      </c>
      <c r="B399">
        <v>10507034.5629743</v>
      </c>
      <c r="C399">
        <v>1579993.02679434</v>
      </c>
      <c r="D399">
        <v>2956922.80652321</v>
      </c>
      <c r="E399">
        <v>2788459.73164372</v>
      </c>
      <c r="F399">
        <v>465408.059280257</v>
      </c>
      <c r="G399">
        <v>2716250.93873281</v>
      </c>
    </row>
    <row r="400" spans="1:7">
      <c r="A400">
        <v>398</v>
      </c>
      <c r="B400">
        <v>10507036.4718268</v>
      </c>
      <c r="C400">
        <v>1579370.96571206</v>
      </c>
      <c r="D400">
        <v>2957239.06412965</v>
      </c>
      <c r="E400">
        <v>2788459.73164372</v>
      </c>
      <c r="F400">
        <v>465584.406422856</v>
      </c>
      <c r="G400">
        <v>2716382.30391854</v>
      </c>
    </row>
    <row r="401" spans="1:7">
      <c r="A401">
        <v>399</v>
      </c>
      <c r="B401">
        <v>10507033.7533268</v>
      </c>
      <c r="C401">
        <v>1579297.19934225</v>
      </c>
      <c r="D401">
        <v>2957127.45901433</v>
      </c>
      <c r="E401">
        <v>2788459.73164372</v>
      </c>
      <c r="F401">
        <v>465724.683432051</v>
      </c>
      <c r="G401">
        <v>2716424.67989449</v>
      </c>
    </row>
    <row r="402" spans="1:7">
      <c r="A402">
        <v>400</v>
      </c>
      <c r="B402">
        <v>10507034.3256639</v>
      </c>
      <c r="C402">
        <v>1579366.02744299</v>
      </c>
      <c r="D402">
        <v>2957093.40258267</v>
      </c>
      <c r="E402">
        <v>2788459.73164372</v>
      </c>
      <c r="F402">
        <v>465706.388804304</v>
      </c>
      <c r="G402">
        <v>2716408.77519018</v>
      </c>
    </row>
    <row r="403" spans="1:7">
      <c r="A403">
        <v>401</v>
      </c>
      <c r="B403">
        <v>10507035.8549445</v>
      </c>
      <c r="C403">
        <v>1579852.38759555</v>
      </c>
      <c r="D403">
        <v>2956939.21836374</v>
      </c>
      <c r="E403">
        <v>2788459.73164372</v>
      </c>
      <c r="F403">
        <v>465493.70066944</v>
      </c>
      <c r="G403">
        <v>2716290.81667209</v>
      </c>
    </row>
    <row r="404" spans="1:7">
      <c r="A404">
        <v>402</v>
      </c>
      <c r="B404">
        <v>10507033.4617812</v>
      </c>
      <c r="C404">
        <v>1579479.46166116</v>
      </c>
      <c r="D404">
        <v>2957080.50273635</v>
      </c>
      <c r="E404">
        <v>2788459.73164372</v>
      </c>
      <c r="F404">
        <v>465636.00139348</v>
      </c>
      <c r="G404">
        <v>2716377.76434649</v>
      </c>
    </row>
    <row r="405" spans="1:7">
      <c r="A405">
        <v>403</v>
      </c>
      <c r="B405">
        <v>10507032.6019393</v>
      </c>
      <c r="C405">
        <v>1579201.27593627</v>
      </c>
      <c r="D405">
        <v>2957067.06380556</v>
      </c>
      <c r="E405">
        <v>2788459.73164372</v>
      </c>
      <c r="F405">
        <v>465839.033343014</v>
      </c>
      <c r="G405">
        <v>2716465.49721075</v>
      </c>
    </row>
    <row r="406" spans="1:7">
      <c r="A406">
        <v>404</v>
      </c>
      <c r="B406">
        <v>10507033.7953537</v>
      </c>
      <c r="C406">
        <v>1579342.04945419</v>
      </c>
      <c r="D406">
        <v>2957036.74167485</v>
      </c>
      <c r="E406">
        <v>2788459.73164372</v>
      </c>
      <c r="F406">
        <v>465769.001035257</v>
      </c>
      <c r="G406">
        <v>2716426.27154565</v>
      </c>
    </row>
    <row r="407" spans="1:7">
      <c r="A407">
        <v>405</v>
      </c>
      <c r="B407">
        <v>10507035.1642973</v>
      </c>
      <c r="C407">
        <v>1578444.55699823</v>
      </c>
      <c r="D407">
        <v>2957337.23328713</v>
      </c>
      <c r="E407">
        <v>2788459.73164372</v>
      </c>
      <c r="F407">
        <v>466145.160276535</v>
      </c>
      <c r="G407">
        <v>2716648.48209169</v>
      </c>
    </row>
    <row r="408" spans="1:7">
      <c r="A408">
        <v>406</v>
      </c>
      <c r="B408">
        <v>10507033.7381781</v>
      </c>
      <c r="C408">
        <v>1579234.82871238</v>
      </c>
      <c r="D408">
        <v>2957049.04091285</v>
      </c>
      <c r="E408">
        <v>2788459.73164372</v>
      </c>
      <c r="F408">
        <v>465832.242250261</v>
      </c>
      <c r="G408">
        <v>2716457.89465889</v>
      </c>
    </row>
    <row r="409" spans="1:7">
      <c r="A409">
        <v>407</v>
      </c>
      <c r="B409">
        <v>10507032.6819301</v>
      </c>
      <c r="C409">
        <v>1579350.56301416</v>
      </c>
      <c r="D409">
        <v>2956937.36760979</v>
      </c>
      <c r="E409">
        <v>2788459.73164372</v>
      </c>
      <c r="F409">
        <v>465838.646287953</v>
      </c>
      <c r="G409">
        <v>2716446.37337448</v>
      </c>
    </row>
    <row r="410" spans="1:7">
      <c r="A410">
        <v>408</v>
      </c>
      <c r="B410">
        <v>10507033.4734777</v>
      </c>
      <c r="C410">
        <v>1579424.85915224</v>
      </c>
      <c r="D410">
        <v>2957057.76039663</v>
      </c>
      <c r="E410">
        <v>2788459.73164372</v>
      </c>
      <c r="F410">
        <v>465693.276390871</v>
      </c>
      <c r="G410">
        <v>2716397.84589421</v>
      </c>
    </row>
    <row r="411" spans="1:7">
      <c r="A411">
        <v>409</v>
      </c>
      <c r="B411">
        <v>10507032.9680746</v>
      </c>
      <c r="C411">
        <v>1579360.31283149</v>
      </c>
      <c r="D411">
        <v>2956968.27488473</v>
      </c>
      <c r="E411">
        <v>2788459.73164372</v>
      </c>
      <c r="F411">
        <v>465807.688292175</v>
      </c>
      <c r="G411">
        <v>2716436.96042246</v>
      </c>
    </row>
    <row r="412" spans="1:7">
      <c r="A412">
        <v>410</v>
      </c>
      <c r="B412">
        <v>10507034.4562615</v>
      </c>
      <c r="C412">
        <v>1578958.784297</v>
      </c>
      <c r="D412">
        <v>2957149.39809618</v>
      </c>
      <c r="E412">
        <v>2788459.73164372</v>
      </c>
      <c r="F412">
        <v>465940.073200329</v>
      </c>
      <c r="G412">
        <v>2716526.46902424</v>
      </c>
    </row>
    <row r="413" spans="1:7">
      <c r="A413">
        <v>411</v>
      </c>
      <c r="B413">
        <v>10507033.1112638</v>
      </c>
      <c r="C413">
        <v>1579035.23099241</v>
      </c>
      <c r="D413">
        <v>2957103.86082711</v>
      </c>
      <c r="E413">
        <v>2788459.73164372</v>
      </c>
      <c r="F413">
        <v>465924.148888041</v>
      </c>
      <c r="G413">
        <v>2716510.13891246</v>
      </c>
    </row>
    <row r="414" spans="1:7">
      <c r="A414">
        <v>412</v>
      </c>
      <c r="B414">
        <v>10507033.581126</v>
      </c>
      <c r="C414">
        <v>1579154.92732608</v>
      </c>
      <c r="D414">
        <v>2957091.534938</v>
      </c>
      <c r="E414">
        <v>2788459.73164372</v>
      </c>
      <c r="F414">
        <v>465852.541509213</v>
      </c>
      <c r="G414">
        <v>2716474.84570895</v>
      </c>
    </row>
    <row r="415" spans="1:7">
      <c r="A415">
        <v>413</v>
      </c>
      <c r="B415">
        <v>10507033.2461037</v>
      </c>
      <c r="C415">
        <v>1579262.38663477</v>
      </c>
      <c r="D415">
        <v>2957061.44322806</v>
      </c>
      <c r="E415">
        <v>2788459.73164372</v>
      </c>
      <c r="F415">
        <v>465801.896795784</v>
      </c>
      <c r="G415">
        <v>2716447.78780131</v>
      </c>
    </row>
    <row r="416" spans="1:7">
      <c r="A416">
        <v>414</v>
      </c>
      <c r="B416">
        <v>10507033.1472364</v>
      </c>
      <c r="C416">
        <v>1579136.56235804</v>
      </c>
      <c r="D416">
        <v>2957134.0462074</v>
      </c>
      <c r="E416">
        <v>2788459.73164372</v>
      </c>
      <c r="F416">
        <v>465829.881764073</v>
      </c>
      <c r="G416">
        <v>2716472.92526313</v>
      </c>
    </row>
    <row r="417" spans="1:7">
      <c r="A417">
        <v>415</v>
      </c>
      <c r="B417">
        <v>10507032.0991112</v>
      </c>
      <c r="C417">
        <v>1579283.23383236</v>
      </c>
      <c r="D417">
        <v>2957044.52741633</v>
      </c>
      <c r="E417">
        <v>2788459.73164372</v>
      </c>
      <c r="F417">
        <v>465800.022795678</v>
      </c>
      <c r="G417">
        <v>2716444.58342309</v>
      </c>
    </row>
    <row r="418" spans="1:7">
      <c r="A418">
        <v>416</v>
      </c>
      <c r="B418">
        <v>10507030.8949886</v>
      </c>
      <c r="C418">
        <v>1579649.26849462</v>
      </c>
      <c r="D418">
        <v>2956895.67891148</v>
      </c>
      <c r="E418">
        <v>2788459.73164372</v>
      </c>
      <c r="F418">
        <v>465665.491205199</v>
      </c>
      <c r="G418">
        <v>2716360.72473356</v>
      </c>
    </row>
    <row r="419" spans="1:7">
      <c r="A419">
        <v>417</v>
      </c>
      <c r="B419">
        <v>10507030.5736953</v>
      </c>
      <c r="C419">
        <v>1579767.11593299</v>
      </c>
      <c r="D419">
        <v>2956828.72316218</v>
      </c>
      <c r="E419">
        <v>2788459.73164372</v>
      </c>
      <c r="F419">
        <v>465638.935086757</v>
      </c>
      <c r="G419">
        <v>2716336.06786966</v>
      </c>
    </row>
    <row r="420" spans="1:7">
      <c r="A420">
        <v>418</v>
      </c>
      <c r="B420">
        <v>10507030.5069706</v>
      </c>
      <c r="C420">
        <v>1579708.28994792</v>
      </c>
      <c r="D420">
        <v>2956839.31479417</v>
      </c>
      <c r="E420">
        <v>2788459.73164372</v>
      </c>
      <c r="F420">
        <v>465671.20913045</v>
      </c>
      <c r="G420">
        <v>2716351.96145437</v>
      </c>
    </row>
    <row r="421" spans="1:7">
      <c r="A421">
        <v>419</v>
      </c>
      <c r="B421">
        <v>10507030.0351488</v>
      </c>
      <c r="C421">
        <v>1579503.66765178</v>
      </c>
      <c r="D421">
        <v>2956882.21081598</v>
      </c>
      <c r="E421">
        <v>2788459.73164372</v>
      </c>
      <c r="F421">
        <v>465776.940613839</v>
      </c>
      <c r="G421">
        <v>2716407.48442351</v>
      </c>
    </row>
    <row r="422" spans="1:7">
      <c r="A422">
        <v>420</v>
      </c>
      <c r="B422">
        <v>10507030.1468674</v>
      </c>
      <c r="C422">
        <v>1579531.61910615</v>
      </c>
      <c r="D422">
        <v>2956897.55050785</v>
      </c>
      <c r="E422">
        <v>2788459.73164372</v>
      </c>
      <c r="F422">
        <v>465745.159592256</v>
      </c>
      <c r="G422">
        <v>2716396.08601741</v>
      </c>
    </row>
    <row r="423" spans="1:7">
      <c r="A423">
        <v>421</v>
      </c>
      <c r="B423">
        <v>10507028.8580397</v>
      </c>
      <c r="C423">
        <v>1579797.24403265</v>
      </c>
      <c r="D423">
        <v>2956778.85234838</v>
      </c>
      <c r="E423">
        <v>2788459.73164372</v>
      </c>
      <c r="F423">
        <v>465656.155939387</v>
      </c>
      <c r="G423">
        <v>2716336.87407561</v>
      </c>
    </row>
    <row r="424" spans="1:7">
      <c r="A424">
        <v>422</v>
      </c>
      <c r="B424">
        <v>10507027.6424451</v>
      </c>
      <c r="C424">
        <v>1579975.37164695</v>
      </c>
      <c r="D424">
        <v>2956670.5364013</v>
      </c>
      <c r="E424">
        <v>2788459.73164372</v>
      </c>
      <c r="F424">
        <v>465619.043415141</v>
      </c>
      <c r="G424">
        <v>2716302.95933794</v>
      </c>
    </row>
    <row r="425" spans="1:7">
      <c r="A425">
        <v>423</v>
      </c>
      <c r="B425">
        <v>10507027.9210716</v>
      </c>
      <c r="C425">
        <v>1579872.87296474</v>
      </c>
      <c r="D425">
        <v>2956700.13729069</v>
      </c>
      <c r="E425">
        <v>2788459.73164372</v>
      </c>
      <c r="F425">
        <v>465665.140458525</v>
      </c>
      <c r="G425">
        <v>2716330.03871387</v>
      </c>
    </row>
    <row r="426" spans="1:7">
      <c r="A426">
        <v>424</v>
      </c>
      <c r="B426">
        <v>10507027.4345035</v>
      </c>
      <c r="C426">
        <v>1580233.83576378</v>
      </c>
      <c r="D426">
        <v>2956549.85397731</v>
      </c>
      <c r="E426">
        <v>2788459.73164372</v>
      </c>
      <c r="F426">
        <v>465537.100918895</v>
      </c>
      <c r="G426">
        <v>2716246.91219975</v>
      </c>
    </row>
    <row r="427" spans="1:7">
      <c r="A427">
        <v>425</v>
      </c>
      <c r="B427">
        <v>10507027.4682165</v>
      </c>
      <c r="C427">
        <v>1580264.50231277</v>
      </c>
      <c r="D427">
        <v>2956533.78718729</v>
      </c>
      <c r="E427">
        <v>2788459.73164372</v>
      </c>
      <c r="F427">
        <v>465529.064234372</v>
      </c>
      <c r="G427">
        <v>2716240.38283831</v>
      </c>
    </row>
    <row r="428" spans="1:7">
      <c r="A428">
        <v>426</v>
      </c>
      <c r="B428">
        <v>10507026.8281285</v>
      </c>
      <c r="C428">
        <v>1580465.02766785</v>
      </c>
      <c r="D428">
        <v>2956438.96993051</v>
      </c>
      <c r="E428">
        <v>2788459.73164372</v>
      </c>
      <c r="F428">
        <v>465467.082522899</v>
      </c>
      <c r="G428">
        <v>2716196.01636353</v>
      </c>
    </row>
    <row r="429" spans="1:7">
      <c r="A429">
        <v>427</v>
      </c>
      <c r="B429">
        <v>10507027.4599694</v>
      </c>
      <c r="C429">
        <v>1580851.60048912</v>
      </c>
      <c r="D429">
        <v>2956352.82285936</v>
      </c>
      <c r="E429">
        <v>2788459.73164372</v>
      </c>
      <c r="F429">
        <v>465270.35072268</v>
      </c>
      <c r="G429">
        <v>2716092.95425455</v>
      </c>
    </row>
    <row r="430" spans="1:7">
      <c r="A430">
        <v>428</v>
      </c>
      <c r="B430">
        <v>10507027.2035233</v>
      </c>
      <c r="C430">
        <v>1580404.97679246</v>
      </c>
      <c r="D430">
        <v>2956472.56335869</v>
      </c>
      <c r="E430">
        <v>2788459.73164372</v>
      </c>
      <c r="F430">
        <v>465481.585960402</v>
      </c>
      <c r="G430">
        <v>2716208.34576802</v>
      </c>
    </row>
    <row r="431" spans="1:7">
      <c r="A431">
        <v>429</v>
      </c>
      <c r="B431">
        <v>10507027.0496731</v>
      </c>
      <c r="C431">
        <v>1580786.45047506</v>
      </c>
      <c r="D431">
        <v>2956330.14261269</v>
      </c>
      <c r="E431">
        <v>2788459.73164372</v>
      </c>
      <c r="F431">
        <v>465332.756911402</v>
      </c>
      <c r="G431">
        <v>2716117.96803024</v>
      </c>
    </row>
    <row r="432" spans="1:7">
      <c r="A432">
        <v>430</v>
      </c>
      <c r="B432">
        <v>10507026.8843557</v>
      </c>
      <c r="C432">
        <v>1580406.69727101</v>
      </c>
      <c r="D432">
        <v>2956448.80174263</v>
      </c>
      <c r="E432">
        <v>2788459.73164372</v>
      </c>
      <c r="F432">
        <v>465499.1420312</v>
      </c>
      <c r="G432">
        <v>2716212.51166715</v>
      </c>
    </row>
    <row r="433" spans="1:7">
      <c r="A433">
        <v>431</v>
      </c>
      <c r="B433">
        <v>10507026.263437</v>
      </c>
      <c r="C433">
        <v>1580346.72390408</v>
      </c>
      <c r="D433">
        <v>2956396.70213203</v>
      </c>
      <c r="E433">
        <v>2788459.73164372</v>
      </c>
      <c r="F433">
        <v>465582.175933751</v>
      </c>
      <c r="G433">
        <v>2716240.9298234</v>
      </c>
    </row>
    <row r="434" spans="1:7">
      <c r="A434">
        <v>432</v>
      </c>
      <c r="B434">
        <v>10507027.0244165</v>
      </c>
      <c r="C434">
        <v>1580130.37051881</v>
      </c>
      <c r="D434">
        <v>2956440.39393484</v>
      </c>
      <c r="E434">
        <v>2788459.73164372</v>
      </c>
      <c r="F434">
        <v>465697.642545522</v>
      </c>
      <c r="G434">
        <v>2716298.88577356</v>
      </c>
    </row>
    <row r="435" spans="1:7">
      <c r="A435">
        <v>433</v>
      </c>
      <c r="B435">
        <v>10507026.5125361</v>
      </c>
      <c r="C435">
        <v>1580269.79717326</v>
      </c>
      <c r="D435">
        <v>2956419.36728492</v>
      </c>
      <c r="E435">
        <v>2788459.73164372</v>
      </c>
      <c r="F435">
        <v>465617.210662757</v>
      </c>
      <c r="G435">
        <v>2716260.40577142</v>
      </c>
    </row>
    <row r="436" spans="1:7">
      <c r="A436">
        <v>434</v>
      </c>
      <c r="B436">
        <v>10507026.7379584</v>
      </c>
      <c r="C436">
        <v>1580338.41072803</v>
      </c>
      <c r="D436">
        <v>2956417.72017303</v>
      </c>
      <c r="E436">
        <v>2788459.73164372</v>
      </c>
      <c r="F436">
        <v>465570.027493202</v>
      </c>
      <c r="G436">
        <v>2716240.84792041</v>
      </c>
    </row>
    <row r="437" spans="1:7">
      <c r="A437">
        <v>435</v>
      </c>
      <c r="B437">
        <v>10507026.048452</v>
      </c>
      <c r="C437">
        <v>1580365.24881853</v>
      </c>
      <c r="D437">
        <v>2956373.65617291</v>
      </c>
      <c r="E437">
        <v>2788459.73164372</v>
      </c>
      <c r="F437">
        <v>465588.126781454</v>
      </c>
      <c r="G437">
        <v>2716239.28503542</v>
      </c>
    </row>
    <row r="438" spans="1:7">
      <c r="A438">
        <v>436</v>
      </c>
      <c r="B438">
        <v>10507026.1882792</v>
      </c>
      <c r="C438">
        <v>1580688.13868499</v>
      </c>
      <c r="D438">
        <v>2956287.0163238</v>
      </c>
      <c r="E438">
        <v>2788459.73164372</v>
      </c>
      <c r="F438">
        <v>465435.514573365</v>
      </c>
      <c r="G438">
        <v>2716155.78705334</v>
      </c>
    </row>
    <row r="439" spans="1:7">
      <c r="A439">
        <v>437</v>
      </c>
      <c r="B439">
        <v>10507025.9947165</v>
      </c>
      <c r="C439">
        <v>1580319.56342689</v>
      </c>
      <c r="D439">
        <v>2956373.08406413</v>
      </c>
      <c r="E439">
        <v>2788459.73164372</v>
      </c>
      <c r="F439">
        <v>465620.098172613</v>
      </c>
      <c r="G439">
        <v>2716253.51740915</v>
      </c>
    </row>
    <row r="440" spans="1:7">
      <c r="A440">
        <v>438</v>
      </c>
      <c r="B440">
        <v>10507026.2175558</v>
      </c>
      <c r="C440">
        <v>1580343.16755999</v>
      </c>
      <c r="D440">
        <v>2956311.59875256</v>
      </c>
      <c r="E440">
        <v>2788459.73164372</v>
      </c>
      <c r="F440">
        <v>465654.502875521</v>
      </c>
      <c r="G440">
        <v>2716257.21672397</v>
      </c>
    </row>
    <row r="441" spans="1:7">
      <c r="A441">
        <v>439</v>
      </c>
      <c r="B441">
        <v>10507026.0549524</v>
      </c>
      <c r="C441">
        <v>1580277.57463833</v>
      </c>
      <c r="D441">
        <v>2956377.31746043</v>
      </c>
      <c r="E441">
        <v>2788459.73164372</v>
      </c>
      <c r="F441">
        <v>465645.019706052</v>
      </c>
      <c r="G441">
        <v>2716266.41150389</v>
      </c>
    </row>
    <row r="442" spans="1:7">
      <c r="A442">
        <v>440</v>
      </c>
      <c r="B442">
        <v>10507026.1123018</v>
      </c>
      <c r="C442">
        <v>1580292.77426716</v>
      </c>
      <c r="D442">
        <v>2956330.25739505</v>
      </c>
      <c r="E442">
        <v>2788459.73164372</v>
      </c>
      <c r="F442">
        <v>465671.646790438</v>
      </c>
      <c r="G442">
        <v>2716271.70220538</v>
      </c>
    </row>
    <row r="443" spans="1:7">
      <c r="A443">
        <v>441</v>
      </c>
      <c r="B443">
        <v>10507026.0193071</v>
      </c>
      <c r="C443">
        <v>1580535.12721956</v>
      </c>
      <c r="D443">
        <v>2956312.36684464</v>
      </c>
      <c r="E443">
        <v>2788459.73164372</v>
      </c>
      <c r="F443">
        <v>465520.514449328</v>
      </c>
      <c r="G443">
        <v>2716198.27914986</v>
      </c>
    </row>
    <row r="444" spans="1:7">
      <c r="A444">
        <v>442</v>
      </c>
      <c r="B444">
        <v>10507026.1401392</v>
      </c>
      <c r="C444">
        <v>1580285.04796352</v>
      </c>
      <c r="D444">
        <v>2956390.05103926</v>
      </c>
      <c r="E444">
        <v>2788459.73164372</v>
      </c>
      <c r="F444">
        <v>465630.322743249</v>
      </c>
      <c r="G444">
        <v>2716260.98674947</v>
      </c>
    </row>
    <row r="445" spans="1:7">
      <c r="A445">
        <v>443</v>
      </c>
      <c r="B445">
        <v>10507026.1021924</v>
      </c>
      <c r="C445">
        <v>1580224.92970868</v>
      </c>
      <c r="D445">
        <v>2956412.94085608</v>
      </c>
      <c r="E445">
        <v>2788459.73164372</v>
      </c>
      <c r="F445">
        <v>465653.761768863</v>
      </c>
      <c r="G445">
        <v>2716274.73821502</v>
      </c>
    </row>
    <row r="446" spans="1:7">
      <c r="A446">
        <v>444</v>
      </c>
      <c r="B446">
        <v>10507026.1688097</v>
      </c>
      <c r="C446">
        <v>1580221.08993854</v>
      </c>
      <c r="D446">
        <v>2956406.43035888</v>
      </c>
      <c r="E446">
        <v>2788459.73164372</v>
      </c>
      <c r="F446">
        <v>465661.298270423</v>
      </c>
      <c r="G446">
        <v>2716277.61859811</v>
      </c>
    </row>
    <row r="447" spans="1:7">
      <c r="A447">
        <v>445</v>
      </c>
      <c r="B447">
        <v>10507026.0565799</v>
      </c>
      <c r="C447">
        <v>1580348.96446392</v>
      </c>
      <c r="D447">
        <v>2956370.3857223</v>
      </c>
      <c r="E447">
        <v>2788459.73164372</v>
      </c>
      <c r="F447">
        <v>465601.874770842</v>
      </c>
      <c r="G447">
        <v>2716245.09997908</v>
      </c>
    </row>
    <row r="448" spans="1:7">
      <c r="A448">
        <v>446</v>
      </c>
      <c r="B448">
        <v>10507026.1113365</v>
      </c>
      <c r="C448">
        <v>1580311.51855063</v>
      </c>
      <c r="D448">
        <v>2956372.3602601</v>
      </c>
      <c r="E448">
        <v>2788459.73164372</v>
      </c>
      <c r="F448">
        <v>465626.369842471</v>
      </c>
      <c r="G448">
        <v>2716256.13103957</v>
      </c>
    </row>
    <row r="449" spans="1:7">
      <c r="A449">
        <v>447</v>
      </c>
      <c r="B449">
        <v>10507026.1443655</v>
      </c>
      <c r="C449">
        <v>1580456.12168098</v>
      </c>
      <c r="D449">
        <v>2956352.78846984</v>
      </c>
      <c r="E449">
        <v>2788459.73164372</v>
      </c>
      <c r="F449">
        <v>465542.439246575</v>
      </c>
      <c r="G449">
        <v>2716215.06332438</v>
      </c>
    </row>
    <row r="450" spans="1:7">
      <c r="A450">
        <v>448</v>
      </c>
      <c r="B450">
        <v>10507026.0621072</v>
      </c>
      <c r="C450">
        <v>1580293.56961602</v>
      </c>
      <c r="D450">
        <v>2956374.27543487</v>
      </c>
      <c r="E450">
        <v>2788459.73164372</v>
      </c>
      <c r="F450">
        <v>465637.497160682</v>
      </c>
      <c r="G450">
        <v>2716260.98825191</v>
      </c>
    </row>
    <row r="451" spans="1:7">
      <c r="A451">
        <v>449</v>
      </c>
      <c r="B451">
        <v>10507025.866534</v>
      </c>
      <c r="C451">
        <v>1580370.35099991</v>
      </c>
      <c r="D451">
        <v>2956337.10203656</v>
      </c>
      <c r="E451">
        <v>2788459.73164372</v>
      </c>
      <c r="F451">
        <v>465613.874177419</v>
      </c>
      <c r="G451">
        <v>2716244.8076764</v>
      </c>
    </row>
    <row r="452" spans="1:7">
      <c r="A452">
        <v>450</v>
      </c>
      <c r="B452">
        <v>10507025.6776956</v>
      </c>
      <c r="C452">
        <v>1580439.03409179</v>
      </c>
      <c r="D452">
        <v>2956284.93451154</v>
      </c>
      <c r="E452">
        <v>2788459.73164372</v>
      </c>
      <c r="F452">
        <v>465608.753466858</v>
      </c>
      <c r="G452">
        <v>2716233.22398166</v>
      </c>
    </row>
    <row r="453" spans="1:7">
      <c r="A453">
        <v>451</v>
      </c>
      <c r="B453">
        <v>10507025.5079726</v>
      </c>
      <c r="C453">
        <v>1580627.77859793</v>
      </c>
      <c r="D453">
        <v>2956228.87414105</v>
      </c>
      <c r="E453">
        <v>2788459.73164372</v>
      </c>
      <c r="F453">
        <v>465523.680603877</v>
      </c>
      <c r="G453">
        <v>2716185.442986</v>
      </c>
    </row>
    <row r="454" spans="1:7">
      <c r="A454">
        <v>452</v>
      </c>
      <c r="B454">
        <v>10507025.6872957</v>
      </c>
      <c r="C454">
        <v>1580621.97080379</v>
      </c>
      <c r="D454">
        <v>2956240.76402769</v>
      </c>
      <c r="E454">
        <v>2788459.73164372</v>
      </c>
      <c r="F454">
        <v>465518.612518941</v>
      </c>
      <c r="G454">
        <v>2716184.6083016</v>
      </c>
    </row>
    <row r="455" spans="1:7">
      <c r="A455">
        <v>453</v>
      </c>
      <c r="B455">
        <v>10507025.2942514</v>
      </c>
      <c r="C455">
        <v>1580675.17365103</v>
      </c>
      <c r="D455">
        <v>2956185.57654148</v>
      </c>
      <c r="E455">
        <v>2788459.73164372</v>
      </c>
      <c r="F455">
        <v>465525.224331615</v>
      </c>
      <c r="G455">
        <v>2716179.5880835</v>
      </c>
    </row>
    <row r="456" spans="1:7">
      <c r="A456">
        <v>454</v>
      </c>
      <c r="B456">
        <v>10507025.3568825</v>
      </c>
      <c r="C456">
        <v>1580763.18864219</v>
      </c>
      <c r="D456">
        <v>2956158.2598035</v>
      </c>
      <c r="E456">
        <v>2788459.73164372</v>
      </c>
      <c r="F456">
        <v>465486.051679532</v>
      </c>
      <c r="G456">
        <v>2716158.12511359</v>
      </c>
    </row>
    <row r="457" spans="1:7">
      <c r="A457">
        <v>455</v>
      </c>
      <c r="B457">
        <v>10507025.3313407</v>
      </c>
      <c r="C457">
        <v>1580730.44214874</v>
      </c>
      <c r="D457">
        <v>2956167.23289472</v>
      </c>
      <c r="E457">
        <v>2788459.73164372</v>
      </c>
      <c r="F457">
        <v>465501.723699714</v>
      </c>
      <c r="G457">
        <v>2716166.20095382</v>
      </c>
    </row>
    <row r="458" spans="1:7">
      <c r="A458">
        <v>456</v>
      </c>
      <c r="B458">
        <v>10507025.2716119</v>
      </c>
      <c r="C458">
        <v>1580820.51215939</v>
      </c>
      <c r="D458">
        <v>2956137.71514316</v>
      </c>
      <c r="E458">
        <v>2788459.73164372</v>
      </c>
      <c r="F458">
        <v>465463.452663628</v>
      </c>
      <c r="G458">
        <v>2716143.86000196</v>
      </c>
    </row>
    <row r="459" spans="1:7">
      <c r="A459">
        <v>457</v>
      </c>
      <c r="B459">
        <v>10507025.3704078</v>
      </c>
      <c r="C459">
        <v>1580783.95908668</v>
      </c>
      <c r="D459">
        <v>2956146.08869269</v>
      </c>
      <c r="E459">
        <v>2788459.73164372</v>
      </c>
      <c r="F459">
        <v>465482.075785713</v>
      </c>
      <c r="G459">
        <v>2716153.51519901</v>
      </c>
    </row>
    <row r="460" spans="1:7">
      <c r="A460">
        <v>458</v>
      </c>
      <c r="B460">
        <v>10507025.3254096</v>
      </c>
      <c r="C460">
        <v>1580752.63195945</v>
      </c>
      <c r="D460">
        <v>2956138.26900118</v>
      </c>
      <c r="E460">
        <v>2788459.73164372</v>
      </c>
      <c r="F460">
        <v>465509.556770323</v>
      </c>
      <c r="G460">
        <v>2716165.13603496</v>
      </c>
    </row>
    <row r="461" spans="1:7">
      <c r="A461">
        <v>459</v>
      </c>
      <c r="B461">
        <v>10507025.4040463</v>
      </c>
      <c r="C461">
        <v>1580831.95647299</v>
      </c>
      <c r="D461">
        <v>2956139.71022657</v>
      </c>
      <c r="E461">
        <v>2788459.73164372</v>
      </c>
      <c r="F461">
        <v>465454.3668215</v>
      </c>
      <c r="G461">
        <v>2716139.63888155</v>
      </c>
    </row>
    <row r="462" spans="1:7">
      <c r="A462">
        <v>460</v>
      </c>
      <c r="B462">
        <v>10507025.2832718</v>
      </c>
      <c r="C462">
        <v>1580832.77913347</v>
      </c>
      <c r="D462">
        <v>2956119.60165978</v>
      </c>
      <c r="E462">
        <v>2788459.73164372</v>
      </c>
      <c r="F462">
        <v>465469.077631323</v>
      </c>
      <c r="G462">
        <v>2716144.09320348</v>
      </c>
    </row>
    <row r="463" spans="1:7">
      <c r="A463">
        <v>461</v>
      </c>
      <c r="B463">
        <v>10507025.318787</v>
      </c>
      <c r="C463">
        <v>1580794.62193781</v>
      </c>
      <c r="D463">
        <v>2956137.79958671</v>
      </c>
      <c r="E463">
        <v>2788459.73164372</v>
      </c>
      <c r="F463">
        <v>465481.303962064</v>
      </c>
      <c r="G463">
        <v>2716151.86165671</v>
      </c>
    </row>
    <row r="464" spans="1:7">
      <c r="A464">
        <v>462</v>
      </c>
      <c r="B464">
        <v>10507025.1713168</v>
      </c>
      <c r="C464">
        <v>1580889.24267881</v>
      </c>
      <c r="D464">
        <v>2956094.66492577</v>
      </c>
      <c r="E464">
        <v>2788459.73164372</v>
      </c>
      <c r="F464">
        <v>465450.485851119</v>
      </c>
      <c r="G464">
        <v>2716131.04621733</v>
      </c>
    </row>
    <row r="465" spans="1:7">
      <c r="A465">
        <v>463</v>
      </c>
      <c r="B465">
        <v>10507025.3036927</v>
      </c>
      <c r="C465">
        <v>1580778.54674092</v>
      </c>
      <c r="D465">
        <v>2956124.76652124</v>
      </c>
      <c r="E465">
        <v>2788459.73164372</v>
      </c>
      <c r="F465">
        <v>465502.663914353</v>
      </c>
      <c r="G465">
        <v>2716159.59487251</v>
      </c>
    </row>
    <row r="466" spans="1:7">
      <c r="A466">
        <v>464</v>
      </c>
      <c r="B466">
        <v>10507024.9967721</v>
      </c>
      <c r="C466">
        <v>1580942.94623983</v>
      </c>
      <c r="D466">
        <v>2956055.05328878</v>
      </c>
      <c r="E466">
        <v>2788459.73164372</v>
      </c>
      <c r="F466">
        <v>465445.849734218</v>
      </c>
      <c r="G466">
        <v>2716121.4158656</v>
      </c>
    </row>
    <row r="467" spans="1:7">
      <c r="A467">
        <v>465</v>
      </c>
      <c r="B467">
        <v>10507025.024708</v>
      </c>
      <c r="C467">
        <v>1580941.1648541</v>
      </c>
      <c r="D467">
        <v>2956055.30129675</v>
      </c>
      <c r="E467">
        <v>2788459.73164372</v>
      </c>
      <c r="F467">
        <v>465447.041004181</v>
      </c>
      <c r="G467">
        <v>2716121.78590925</v>
      </c>
    </row>
    <row r="468" spans="1:7">
      <c r="A468">
        <v>466</v>
      </c>
      <c r="B468">
        <v>10507025.1878532</v>
      </c>
      <c r="C468">
        <v>1580980.1111043</v>
      </c>
      <c r="D468">
        <v>2956064.31731507</v>
      </c>
      <c r="E468">
        <v>2788459.73164372</v>
      </c>
      <c r="F468">
        <v>465412.337394837</v>
      </c>
      <c r="G468">
        <v>2716108.69039525</v>
      </c>
    </row>
    <row r="469" spans="1:7">
      <c r="A469">
        <v>467</v>
      </c>
      <c r="B469">
        <v>10507024.9893294</v>
      </c>
      <c r="C469">
        <v>1580860.12839623</v>
      </c>
      <c r="D469">
        <v>2956075.30082198</v>
      </c>
      <c r="E469">
        <v>2788459.73164372</v>
      </c>
      <c r="F469">
        <v>465486.462974479</v>
      </c>
      <c r="G469">
        <v>2716143.36549299</v>
      </c>
    </row>
    <row r="470" spans="1:7">
      <c r="A470">
        <v>468</v>
      </c>
      <c r="B470">
        <v>10507024.9617795</v>
      </c>
      <c r="C470">
        <v>1580959.4491675</v>
      </c>
      <c r="D470">
        <v>2956028.12633461</v>
      </c>
      <c r="E470">
        <v>2788459.73164372</v>
      </c>
      <c r="F470">
        <v>465456.14953014</v>
      </c>
      <c r="G470">
        <v>2716121.50510354</v>
      </c>
    </row>
    <row r="471" spans="1:7">
      <c r="A471">
        <v>469</v>
      </c>
      <c r="B471">
        <v>10507025.0857233</v>
      </c>
      <c r="C471">
        <v>1580912.56762401</v>
      </c>
      <c r="D471">
        <v>2956046.55071879</v>
      </c>
      <c r="E471">
        <v>2788459.73164372</v>
      </c>
      <c r="F471">
        <v>465474.032107265</v>
      </c>
      <c r="G471">
        <v>2716132.20362947</v>
      </c>
    </row>
    <row r="472" spans="1:7">
      <c r="A472">
        <v>470</v>
      </c>
      <c r="B472">
        <v>10507024.9981063</v>
      </c>
      <c r="C472">
        <v>1581076.60295712</v>
      </c>
      <c r="D472">
        <v>2956000.76734789</v>
      </c>
      <c r="E472">
        <v>2788459.73164372</v>
      </c>
      <c r="F472">
        <v>465397.426412008</v>
      </c>
      <c r="G472">
        <v>2716090.46974553</v>
      </c>
    </row>
    <row r="473" spans="1:7">
      <c r="A473">
        <v>471</v>
      </c>
      <c r="B473">
        <v>10507025.0097014</v>
      </c>
      <c r="C473">
        <v>1581032.32097265</v>
      </c>
      <c r="D473">
        <v>2956010.94406735</v>
      </c>
      <c r="E473">
        <v>2788459.73164372</v>
      </c>
      <c r="F473">
        <v>465419.697941712</v>
      </c>
      <c r="G473">
        <v>2716102.31507592</v>
      </c>
    </row>
    <row r="474" spans="1:7">
      <c r="A474">
        <v>472</v>
      </c>
      <c r="B474">
        <v>10507024.8014931</v>
      </c>
      <c r="C474">
        <v>1581011.15301886</v>
      </c>
      <c r="D474">
        <v>2955985.10661662</v>
      </c>
      <c r="E474">
        <v>2788459.73164372</v>
      </c>
      <c r="F474">
        <v>465454.491439651</v>
      </c>
      <c r="G474">
        <v>2716114.31877422</v>
      </c>
    </row>
    <row r="475" spans="1:7">
      <c r="A475">
        <v>473</v>
      </c>
      <c r="B475">
        <v>10507024.8291895</v>
      </c>
      <c r="C475">
        <v>1581082.42334964</v>
      </c>
      <c r="D475">
        <v>2955960.20216373</v>
      </c>
      <c r="E475">
        <v>2788459.73164372</v>
      </c>
      <c r="F475">
        <v>465425.342261132</v>
      </c>
      <c r="G475">
        <v>2716097.12977125</v>
      </c>
    </row>
    <row r="476" spans="1:7">
      <c r="A476">
        <v>474</v>
      </c>
      <c r="B476">
        <v>10507024.6593931</v>
      </c>
      <c r="C476">
        <v>1581017.34217172</v>
      </c>
      <c r="D476">
        <v>2955964.26513641</v>
      </c>
      <c r="E476">
        <v>2788459.73164372</v>
      </c>
      <c r="F476">
        <v>465466.502099976</v>
      </c>
      <c r="G476">
        <v>2716116.81834124</v>
      </c>
    </row>
    <row r="477" spans="1:7">
      <c r="A477">
        <v>475</v>
      </c>
      <c r="B477">
        <v>10507024.7245862</v>
      </c>
      <c r="C477">
        <v>1581053.48398241</v>
      </c>
      <c r="D477">
        <v>2955958.75771151</v>
      </c>
      <c r="E477">
        <v>2788459.73164372</v>
      </c>
      <c r="F477">
        <v>465446.177625769</v>
      </c>
      <c r="G477">
        <v>2716106.57362283</v>
      </c>
    </row>
    <row r="478" spans="1:7">
      <c r="A478">
        <v>476</v>
      </c>
      <c r="B478">
        <v>10507024.6629622</v>
      </c>
      <c r="C478">
        <v>1581098.93999201</v>
      </c>
      <c r="D478">
        <v>2955915.82114583</v>
      </c>
      <c r="E478">
        <v>2788459.73164372</v>
      </c>
      <c r="F478">
        <v>465449.541670035</v>
      </c>
      <c r="G478">
        <v>2716100.62851066</v>
      </c>
    </row>
    <row r="479" spans="1:7">
      <c r="A479">
        <v>477</v>
      </c>
      <c r="B479">
        <v>10507024.604355</v>
      </c>
      <c r="C479">
        <v>1581022.1747884</v>
      </c>
      <c r="D479">
        <v>2955949.12808249</v>
      </c>
      <c r="E479">
        <v>2788459.73164372</v>
      </c>
      <c r="F479">
        <v>465475.285765445</v>
      </c>
      <c r="G479">
        <v>2716118.28407496</v>
      </c>
    </row>
    <row r="480" spans="1:7">
      <c r="A480">
        <v>478</v>
      </c>
      <c r="B480">
        <v>10507024.6374883</v>
      </c>
      <c r="C480">
        <v>1580982.15434602</v>
      </c>
      <c r="D480">
        <v>2955953.2554</v>
      </c>
      <c r="E480">
        <v>2788459.73164372</v>
      </c>
      <c r="F480">
        <v>465499.627765407</v>
      </c>
      <c r="G480">
        <v>2716129.86833313</v>
      </c>
    </row>
    <row r="481" spans="1:7">
      <c r="A481">
        <v>479</v>
      </c>
      <c r="B481">
        <v>10507024.6338989</v>
      </c>
      <c r="C481">
        <v>1580946.32934398</v>
      </c>
      <c r="D481">
        <v>2955961.11334714</v>
      </c>
      <c r="E481">
        <v>2788459.73164372</v>
      </c>
      <c r="F481">
        <v>465518.187555731</v>
      </c>
      <c r="G481">
        <v>2716139.27200837</v>
      </c>
    </row>
    <row r="482" spans="1:7">
      <c r="A482">
        <v>480</v>
      </c>
      <c r="B482">
        <v>10507024.6539541</v>
      </c>
      <c r="C482">
        <v>1580975.91255099</v>
      </c>
      <c r="D482">
        <v>2955936.47682541</v>
      </c>
      <c r="E482">
        <v>2788459.73164372</v>
      </c>
      <c r="F482">
        <v>465516.588659188</v>
      </c>
      <c r="G482">
        <v>2716135.94427479</v>
      </c>
    </row>
    <row r="483" spans="1:7">
      <c r="A483">
        <v>481</v>
      </c>
      <c r="B483">
        <v>10507024.6540147</v>
      </c>
      <c r="C483">
        <v>1580996.97403157</v>
      </c>
      <c r="D483">
        <v>2955960.64785774</v>
      </c>
      <c r="E483">
        <v>2788459.73164372</v>
      </c>
      <c r="F483">
        <v>465483.175441195</v>
      </c>
      <c r="G483">
        <v>2716124.12504049</v>
      </c>
    </row>
    <row r="484" spans="1:7">
      <c r="A484">
        <v>482</v>
      </c>
      <c r="B484">
        <v>10507024.7268936</v>
      </c>
      <c r="C484">
        <v>1581086.63791107</v>
      </c>
      <c r="D484">
        <v>2955926.42513942</v>
      </c>
      <c r="E484">
        <v>2788459.73164372</v>
      </c>
      <c r="F484">
        <v>465448.503265123</v>
      </c>
      <c r="G484">
        <v>2716103.4289343</v>
      </c>
    </row>
    <row r="485" spans="1:7">
      <c r="A485">
        <v>483</v>
      </c>
      <c r="B485">
        <v>10507024.6942897</v>
      </c>
      <c r="C485">
        <v>1580955.3907427</v>
      </c>
      <c r="D485">
        <v>2955962.17921602</v>
      </c>
      <c r="E485">
        <v>2788459.73164372</v>
      </c>
      <c r="F485">
        <v>465511.153327613</v>
      </c>
      <c r="G485">
        <v>2716136.23935966</v>
      </c>
    </row>
    <row r="486" spans="1:7">
      <c r="A486">
        <v>484</v>
      </c>
      <c r="B486">
        <v>10507024.6281348</v>
      </c>
      <c r="C486">
        <v>1580981.93240571</v>
      </c>
      <c r="D486">
        <v>2955958.9470285</v>
      </c>
      <c r="E486">
        <v>2788459.73164372</v>
      </c>
      <c r="F486">
        <v>465495.073763505</v>
      </c>
      <c r="G486">
        <v>2716128.94329331</v>
      </c>
    </row>
    <row r="487" spans="1:7">
      <c r="A487">
        <v>485</v>
      </c>
      <c r="B487">
        <v>10507024.5908728</v>
      </c>
      <c r="C487">
        <v>1581054.91760729</v>
      </c>
      <c r="D487">
        <v>2955937.063595</v>
      </c>
      <c r="E487">
        <v>2788459.73164372</v>
      </c>
      <c r="F487">
        <v>465462.572164313</v>
      </c>
      <c r="G487">
        <v>2716110.30586251</v>
      </c>
    </row>
    <row r="488" spans="1:7">
      <c r="A488">
        <v>486</v>
      </c>
      <c r="B488">
        <v>10507024.5817693</v>
      </c>
      <c r="C488">
        <v>1581095.37024397</v>
      </c>
      <c r="D488">
        <v>2955922.47717373</v>
      </c>
      <c r="E488">
        <v>2788459.73164372</v>
      </c>
      <c r="F488">
        <v>465446.449738275</v>
      </c>
      <c r="G488">
        <v>2716100.55296956</v>
      </c>
    </row>
    <row r="489" spans="1:7">
      <c r="A489">
        <v>487</v>
      </c>
      <c r="B489">
        <v>10507024.5811653</v>
      </c>
      <c r="C489">
        <v>1581077.89783646</v>
      </c>
      <c r="D489">
        <v>2955934.18246743</v>
      </c>
      <c r="E489">
        <v>2788459.73164372</v>
      </c>
      <c r="F489">
        <v>465449.108329297</v>
      </c>
      <c r="G489">
        <v>2716103.66088843</v>
      </c>
    </row>
    <row r="490" spans="1:7">
      <c r="A490">
        <v>488</v>
      </c>
      <c r="B490">
        <v>10507024.608478</v>
      </c>
      <c r="C490">
        <v>1581045.13559234</v>
      </c>
      <c r="D490">
        <v>2955947.75045095</v>
      </c>
      <c r="E490">
        <v>2788459.73164372</v>
      </c>
      <c r="F490">
        <v>465460.859436248</v>
      </c>
      <c r="G490">
        <v>2716111.13135472</v>
      </c>
    </row>
    <row r="491" spans="1:7">
      <c r="A491">
        <v>489</v>
      </c>
      <c r="B491">
        <v>10507024.5989669</v>
      </c>
      <c r="C491">
        <v>1581150.04351428</v>
      </c>
      <c r="D491">
        <v>2955915.9750707</v>
      </c>
      <c r="E491">
        <v>2788459.73164372</v>
      </c>
      <c r="F491">
        <v>465414.107615961</v>
      </c>
      <c r="G491">
        <v>2716084.74112229</v>
      </c>
    </row>
    <row r="492" spans="1:7">
      <c r="A492">
        <v>490</v>
      </c>
      <c r="B492">
        <v>10507024.6206404</v>
      </c>
      <c r="C492">
        <v>1581054.86045572</v>
      </c>
      <c r="D492">
        <v>2955947.27918337</v>
      </c>
      <c r="E492">
        <v>2788459.73164372</v>
      </c>
      <c r="F492">
        <v>465454.412408523</v>
      </c>
      <c r="G492">
        <v>2716108.33694903</v>
      </c>
    </row>
    <row r="493" spans="1:7">
      <c r="A493">
        <v>491</v>
      </c>
      <c r="B493">
        <v>10507024.5627742</v>
      </c>
      <c r="C493">
        <v>1581134.10613232</v>
      </c>
      <c r="D493">
        <v>2955915.7207969</v>
      </c>
      <c r="E493">
        <v>2788459.73164372</v>
      </c>
      <c r="F493">
        <v>465425.407907337</v>
      </c>
      <c r="G493">
        <v>2716089.59629391</v>
      </c>
    </row>
    <row r="494" spans="1:7">
      <c r="A494">
        <v>492</v>
      </c>
      <c r="B494">
        <v>10507024.5852806</v>
      </c>
      <c r="C494">
        <v>1581151.37193177</v>
      </c>
      <c r="D494">
        <v>2955915.32661436</v>
      </c>
      <c r="E494">
        <v>2788459.73164372</v>
      </c>
      <c r="F494">
        <v>465413.897473648</v>
      </c>
      <c r="G494">
        <v>2716084.2576171</v>
      </c>
    </row>
    <row r="495" spans="1:7">
      <c r="A495">
        <v>493</v>
      </c>
      <c r="B495">
        <v>10507024.5132734</v>
      </c>
      <c r="C495">
        <v>1581202.79135388</v>
      </c>
      <c r="D495">
        <v>2955882.01663597</v>
      </c>
      <c r="E495">
        <v>2788459.73164372</v>
      </c>
      <c r="F495">
        <v>465404.700793732</v>
      </c>
      <c r="G495">
        <v>2716075.27284606</v>
      </c>
    </row>
    <row r="496" spans="1:7">
      <c r="A496">
        <v>494</v>
      </c>
      <c r="B496">
        <v>10507024.5293775</v>
      </c>
      <c r="C496">
        <v>1581293.49007132</v>
      </c>
      <c r="D496">
        <v>2955852.61339242</v>
      </c>
      <c r="E496">
        <v>2788459.73164372</v>
      </c>
      <c r="F496">
        <v>465365.898941589</v>
      </c>
      <c r="G496">
        <v>2716052.79532842</v>
      </c>
    </row>
    <row r="497" spans="1:7">
      <c r="A497">
        <v>495</v>
      </c>
      <c r="B497">
        <v>10507024.490026</v>
      </c>
      <c r="C497">
        <v>1581200.08316458</v>
      </c>
      <c r="D497">
        <v>2955881.91645943</v>
      </c>
      <c r="E497">
        <v>2788459.73164372</v>
      </c>
      <c r="F497">
        <v>465406.620719274</v>
      </c>
      <c r="G497">
        <v>2716076.13803895</v>
      </c>
    </row>
    <row r="498" spans="1:7">
      <c r="A498">
        <v>496</v>
      </c>
      <c r="B498">
        <v>10507024.4695803</v>
      </c>
      <c r="C498">
        <v>1581212.62295743</v>
      </c>
      <c r="D498">
        <v>2955860.56136344</v>
      </c>
      <c r="E498">
        <v>2788459.73164372</v>
      </c>
      <c r="F498">
        <v>465415.294158981</v>
      </c>
      <c r="G498">
        <v>2716076.25945676</v>
      </c>
    </row>
    <row r="499" spans="1:7">
      <c r="A499">
        <v>497</v>
      </c>
      <c r="B499">
        <v>10507024.4885916</v>
      </c>
      <c r="C499">
        <v>1581220.35948961</v>
      </c>
      <c r="D499">
        <v>2955861.35778987</v>
      </c>
      <c r="E499">
        <v>2788459.73164372</v>
      </c>
      <c r="F499">
        <v>465409.434205761</v>
      </c>
      <c r="G499">
        <v>2716073.60546263</v>
      </c>
    </row>
    <row r="500" spans="1:7">
      <c r="A500">
        <v>498</v>
      </c>
      <c r="B500">
        <v>10507024.4846269</v>
      </c>
      <c r="C500">
        <v>1581258.34468087</v>
      </c>
      <c r="D500">
        <v>2955847.42548803</v>
      </c>
      <c r="E500">
        <v>2788459.73164372</v>
      </c>
      <c r="F500">
        <v>465394.108984141</v>
      </c>
      <c r="G500">
        <v>2716064.87383011</v>
      </c>
    </row>
    <row r="501" spans="1:7">
      <c r="A501">
        <v>499</v>
      </c>
      <c r="B501">
        <v>10507024.4607962</v>
      </c>
      <c r="C501">
        <v>1581201.64458602</v>
      </c>
      <c r="D501">
        <v>2955860.46943622</v>
      </c>
      <c r="E501">
        <v>2788459.73164372</v>
      </c>
      <c r="F501">
        <v>465423.068560246</v>
      </c>
      <c r="G501">
        <v>2716079.54656997</v>
      </c>
    </row>
    <row r="502" spans="1:7">
      <c r="A502">
        <v>500</v>
      </c>
      <c r="B502">
        <v>10507024.4341645</v>
      </c>
      <c r="C502">
        <v>1581139.48166448</v>
      </c>
      <c r="D502">
        <v>2955859.10031026</v>
      </c>
      <c r="E502">
        <v>2788459.73164372</v>
      </c>
      <c r="F502">
        <v>465466.951326021</v>
      </c>
      <c r="G502">
        <v>2716099.16922005</v>
      </c>
    </row>
    <row r="503" spans="1:7">
      <c r="A503">
        <v>501</v>
      </c>
      <c r="B503">
        <v>10507024.4441899</v>
      </c>
      <c r="C503">
        <v>1581166.76795717</v>
      </c>
      <c r="D503">
        <v>2955850.97125807</v>
      </c>
      <c r="E503">
        <v>2788459.73164372</v>
      </c>
      <c r="F503">
        <v>465454.778706842</v>
      </c>
      <c r="G503">
        <v>2716092.19462405</v>
      </c>
    </row>
    <row r="504" spans="1:7">
      <c r="A504">
        <v>502</v>
      </c>
      <c r="B504">
        <v>10507024.4148095</v>
      </c>
      <c r="C504">
        <v>1581189.16112419</v>
      </c>
      <c r="D504">
        <v>2955842.11998692</v>
      </c>
      <c r="E504">
        <v>2788459.73164372</v>
      </c>
      <c r="F504">
        <v>465446.303571197</v>
      </c>
      <c r="G504">
        <v>2716087.0984835</v>
      </c>
    </row>
    <row r="505" spans="1:7">
      <c r="A505">
        <v>503</v>
      </c>
      <c r="B505">
        <v>10507024.4190014</v>
      </c>
      <c r="C505">
        <v>1581223.4672431</v>
      </c>
      <c r="D505">
        <v>2955830.80889743</v>
      </c>
      <c r="E505">
        <v>2788459.73164372</v>
      </c>
      <c r="F505">
        <v>465431.776022886</v>
      </c>
      <c r="G505">
        <v>2716078.63519427</v>
      </c>
    </row>
    <row r="506" spans="1:7">
      <c r="A506">
        <v>504</v>
      </c>
      <c r="B506">
        <v>10507024.463401</v>
      </c>
      <c r="C506">
        <v>1581158.97711275</v>
      </c>
      <c r="D506">
        <v>2955843.80618856</v>
      </c>
      <c r="E506">
        <v>2788459.73164372</v>
      </c>
      <c r="F506">
        <v>465465.460676051</v>
      </c>
      <c r="G506">
        <v>2716096.48777989</v>
      </c>
    </row>
    <row r="507" spans="1:7">
      <c r="A507">
        <v>505</v>
      </c>
      <c r="B507">
        <v>10507024.4555966</v>
      </c>
      <c r="C507">
        <v>1581180.06341314</v>
      </c>
      <c r="D507">
        <v>2955848.12899962</v>
      </c>
      <c r="E507">
        <v>2788459.73164372</v>
      </c>
      <c r="F507">
        <v>465447.785092939</v>
      </c>
      <c r="G507">
        <v>2716088.74644717</v>
      </c>
    </row>
    <row r="508" spans="1:7">
      <c r="A508">
        <v>506</v>
      </c>
      <c r="B508">
        <v>10507024.4340625</v>
      </c>
      <c r="C508">
        <v>1581155.65765017</v>
      </c>
      <c r="D508">
        <v>2955844.72181034</v>
      </c>
      <c r="E508">
        <v>2788459.73164372</v>
      </c>
      <c r="F508">
        <v>465467.3518362</v>
      </c>
      <c r="G508">
        <v>2716096.97112209</v>
      </c>
    </row>
    <row r="509" spans="1:7">
      <c r="A509">
        <v>507</v>
      </c>
      <c r="B509">
        <v>10507024.4132366</v>
      </c>
      <c r="C509">
        <v>1581156.61439699</v>
      </c>
      <c r="D509">
        <v>2955850.81362804</v>
      </c>
      <c r="E509">
        <v>2788459.73164372</v>
      </c>
      <c r="F509">
        <v>465461.626374897</v>
      </c>
      <c r="G509">
        <v>2716095.62719297</v>
      </c>
    </row>
    <row r="510" spans="1:7">
      <c r="A510">
        <v>508</v>
      </c>
      <c r="B510">
        <v>10507024.415735</v>
      </c>
      <c r="C510">
        <v>1581191.29042352</v>
      </c>
      <c r="D510">
        <v>2955836.77560651</v>
      </c>
      <c r="E510">
        <v>2788459.73164372</v>
      </c>
      <c r="F510">
        <v>465448.930457124</v>
      </c>
      <c r="G510">
        <v>2716087.68760413</v>
      </c>
    </row>
    <row r="511" spans="1:7">
      <c r="A511">
        <v>509</v>
      </c>
      <c r="B511">
        <v>10507024.4488129</v>
      </c>
      <c r="C511">
        <v>1581105.12827947</v>
      </c>
      <c r="D511">
        <v>2955869.20501273</v>
      </c>
      <c r="E511">
        <v>2788459.73164372</v>
      </c>
      <c r="F511">
        <v>465482.386841196</v>
      </c>
      <c r="G511">
        <v>2716107.99703582</v>
      </c>
    </row>
    <row r="512" spans="1:7">
      <c r="A512">
        <v>510</v>
      </c>
      <c r="B512">
        <v>10507024.4129405</v>
      </c>
      <c r="C512">
        <v>1581160.52905092</v>
      </c>
      <c r="D512">
        <v>2955845.99761009</v>
      </c>
      <c r="E512">
        <v>2788459.73164372</v>
      </c>
      <c r="F512">
        <v>465463.15538176</v>
      </c>
      <c r="G512">
        <v>2716094.99925404</v>
      </c>
    </row>
    <row r="513" spans="1:7">
      <c r="A513">
        <v>511</v>
      </c>
      <c r="B513">
        <v>10507024.4090854</v>
      </c>
      <c r="C513">
        <v>1581168.00395478</v>
      </c>
      <c r="D513">
        <v>2955835.34543801</v>
      </c>
      <c r="E513">
        <v>2788459.73164372</v>
      </c>
      <c r="F513">
        <v>465466.650424797</v>
      </c>
      <c r="G513">
        <v>2716094.67762409</v>
      </c>
    </row>
    <row r="514" spans="1:7">
      <c r="A514">
        <v>512</v>
      </c>
      <c r="B514">
        <v>10507024.405743</v>
      </c>
      <c r="C514">
        <v>1581195.39830672</v>
      </c>
      <c r="D514">
        <v>2955822.58130746</v>
      </c>
      <c r="E514">
        <v>2788459.73164372</v>
      </c>
      <c r="F514">
        <v>465457.889641957</v>
      </c>
      <c r="G514">
        <v>2716088.80484316</v>
      </c>
    </row>
    <row r="515" spans="1:7">
      <c r="A515">
        <v>513</v>
      </c>
      <c r="B515">
        <v>10507024.3964954</v>
      </c>
      <c r="C515">
        <v>1581212.80049195</v>
      </c>
      <c r="D515">
        <v>2955816.53025517</v>
      </c>
      <c r="E515">
        <v>2788459.73164372</v>
      </c>
      <c r="F515">
        <v>465450.612517098</v>
      </c>
      <c r="G515">
        <v>2716084.72158743</v>
      </c>
    </row>
    <row r="516" spans="1:7">
      <c r="A516">
        <v>514</v>
      </c>
      <c r="B516">
        <v>10507024.3942941</v>
      </c>
      <c r="C516">
        <v>1581267.16779377</v>
      </c>
      <c r="D516">
        <v>2955797.36217154</v>
      </c>
      <c r="E516">
        <v>2788459.73164372</v>
      </c>
      <c r="F516">
        <v>465428.530292113</v>
      </c>
      <c r="G516">
        <v>2716071.602393</v>
      </c>
    </row>
    <row r="517" spans="1:7">
      <c r="A517">
        <v>515</v>
      </c>
      <c r="B517">
        <v>10507024.3998528</v>
      </c>
      <c r="C517">
        <v>1581258.97228546</v>
      </c>
      <c r="D517">
        <v>2955797.05411299</v>
      </c>
      <c r="E517">
        <v>2788459.73164372</v>
      </c>
      <c r="F517">
        <v>465434.297328389</v>
      </c>
      <c r="G517">
        <v>2716074.34448221</v>
      </c>
    </row>
    <row r="518" spans="1:7">
      <c r="A518">
        <v>516</v>
      </c>
      <c r="B518">
        <v>10507024.4236173</v>
      </c>
      <c r="C518">
        <v>1581354.5712486</v>
      </c>
      <c r="D518">
        <v>2955787.01514925</v>
      </c>
      <c r="E518">
        <v>2788459.73164372</v>
      </c>
      <c r="F518">
        <v>465376.464679579</v>
      </c>
      <c r="G518">
        <v>2716046.64089616</v>
      </c>
    </row>
    <row r="519" spans="1:7">
      <c r="A519">
        <v>517</v>
      </c>
      <c r="B519">
        <v>10507024.406801</v>
      </c>
      <c r="C519">
        <v>1581236.06578736</v>
      </c>
      <c r="D519">
        <v>2955805.47465306</v>
      </c>
      <c r="E519">
        <v>2788459.73164372</v>
      </c>
      <c r="F519">
        <v>465443.318358325</v>
      </c>
      <c r="G519">
        <v>2716079.81635855</v>
      </c>
    </row>
    <row r="520" spans="1:7">
      <c r="A520">
        <v>518</v>
      </c>
      <c r="B520">
        <v>10507024.3725959</v>
      </c>
      <c r="C520">
        <v>1581302.42640545</v>
      </c>
      <c r="D520">
        <v>2955774.20552973</v>
      </c>
      <c r="E520">
        <v>2788459.73164372</v>
      </c>
      <c r="F520">
        <v>465422.635315544</v>
      </c>
      <c r="G520">
        <v>2716065.37370143</v>
      </c>
    </row>
    <row r="521" spans="1:7">
      <c r="A521">
        <v>519</v>
      </c>
      <c r="B521">
        <v>10507024.3814066</v>
      </c>
      <c r="C521">
        <v>1581287.3980004</v>
      </c>
      <c r="D521">
        <v>2955780.74503663</v>
      </c>
      <c r="E521">
        <v>2788459.73164372</v>
      </c>
      <c r="F521">
        <v>465427.753306328</v>
      </c>
      <c r="G521">
        <v>2716068.7534195</v>
      </c>
    </row>
    <row r="522" spans="1:7">
      <c r="A522">
        <v>520</v>
      </c>
      <c r="B522">
        <v>10507024.3488527</v>
      </c>
      <c r="C522">
        <v>1581288.6419779</v>
      </c>
      <c r="D522">
        <v>2955767.49447406</v>
      </c>
      <c r="E522">
        <v>2788459.73164372</v>
      </c>
      <c r="F522">
        <v>465437.56047053</v>
      </c>
      <c r="G522">
        <v>2716070.92028645</v>
      </c>
    </row>
    <row r="523" spans="1:7">
      <c r="A523">
        <v>521</v>
      </c>
      <c r="B523">
        <v>10507024.345866</v>
      </c>
      <c r="C523">
        <v>1581325.24968463</v>
      </c>
      <c r="D523">
        <v>2955756.11796947</v>
      </c>
      <c r="E523">
        <v>2788459.73164372</v>
      </c>
      <c r="F523">
        <v>465421.448420344</v>
      </c>
      <c r="G523">
        <v>2716061.79814783</v>
      </c>
    </row>
    <row r="524" spans="1:7">
      <c r="A524">
        <v>522</v>
      </c>
      <c r="B524">
        <v>10507024.3915662</v>
      </c>
      <c r="C524">
        <v>1581331.22009576</v>
      </c>
      <c r="D524">
        <v>2955738.48324052</v>
      </c>
      <c r="E524">
        <v>2788459.73164372</v>
      </c>
      <c r="F524">
        <v>465431.651267228</v>
      </c>
      <c r="G524">
        <v>2716063.30531896</v>
      </c>
    </row>
    <row r="525" spans="1:7">
      <c r="A525">
        <v>523</v>
      </c>
      <c r="B525">
        <v>10507024.3830469</v>
      </c>
      <c r="C525">
        <v>1581305.22734418</v>
      </c>
      <c r="D525">
        <v>2955763.94541538</v>
      </c>
      <c r="E525">
        <v>2788459.73164372</v>
      </c>
      <c r="F525">
        <v>465429.036097298</v>
      </c>
      <c r="G525">
        <v>2716066.44254628</v>
      </c>
    </row>
    <row r="526" spans="1:7">
      <c r="A526">
        <v>524</v>
      </c>
      <c r="B526">
        <v>10507024.366539</v>
      </c>
      <c r="C526">
        <v>1581331.71489519</v>
      </c>
      <c r="D526">
        <v>2955749.31711364</v>
      </c>
      <c r="E526">
        <v>2788459.73164372</v>
      </c>
      <c r="F526">
        <v>465422.620207467</v>
      </c>
      <c r="G526">
        <v>2716060.98267896</v>
      </c>
    </row>
    <row r="527" spans="1:7">
      <c r="A527">
        <v>525</v>
      </c>
      <c r="B527">
        <v>10507024.3582951</v>
      </c>
      <c r="C527">
        <v>1581306.8297487</v>
      </c>
      <c r="D527">
        <v>2955760.28655597</v>
      </c>
      <c r="E527">
        <v>2788459.73164372</v>
      </c>
      <c r="F527">
        <v>465430.697043955</v>
      </c>
      <c r="G527">
        <v>2716066.81330272</v>
      </c>
    </row>
    <row r="528" spans="1:7">
      <c r="A528">
        <v>526</v>
      </c>
      <c r="B528">
        <v>10507024.3284021</v>
      </c>
      <c r="C528">
        <v>1581424.53629497</v>
      </c>
      <c r="D528">
        <v>2955723.01652866</v>
      </c>
      <c r="E528">
        <v>2788459.73164372</v>
      </c>
      <c r="F528">
        <v>465379.732659312</v>
      </c>
      <c r="G528">
        <v>2716037.31127542</v>
      </c>
    </row>
    <row r="529" spans="1:7">
      <c r="A529">
        <v>527</v>
      </c>
      <c r="B529">
        <v>10507024.3473449</v>
      </c>
      <c r="C529">
        <v>1581426.2053551</v>
      </c>
      <c r="D529">
        <v>2955721.02366679</v>
      </c>
      <c r="E529">
        <v>2788459.73164372</v>
      </c>
      <c r="F529">
        <v>465380.371623087</v>
      </c>
      <c r="G529">
        <v>2716037.01505616</v>
      </c>
    </row>
    <row r="530" spans="1:7">
      <c r="A530">
        <v>528</v>
      </c>
      <c r="B530">
        <v>10507024.3941498</v>
      </c>
      <c r="C530">
        <v>1581421.82367717</v>
      </c>
      <c r="D530">
        <v>2955739.07766609</v>
      </c>
      <c r="E530">
        <v>2788459.73164372</v>
      </c>
      <c r="F530">
        <v>465368.519169856</v>
      </c>
      <c r="G530">
        <v>2716035.241993</v>
      </c>
    </row>
    <row r="531" spans="1:7">
      <c r="A531">
        <v>529</v>
      </c>
      <c r="B531">
        <v>10507024.3292772</v>
      </c>
      <c r="C531">
        <v>1581391.73896294</v>
      </c>
      <c r="D531">
        <v>2955732.28864895</v>
      </c>
      <c r="E531">
        <v>2788459.73164372</v>
      </c>
      <c r="F531">
        <v>465395.029740355</v>
      </c>
      <c r="G531">
        <v>2716045.54028123</v>
      </c>
    </row>
    <row r="532" spans="1:7">
      <c r="A532">
        <v>530</v>
      </c>
      <c r="B532">
        <v>10507024.3261723</v>
      </c>
      <c r="C532">
        <v>1581520.11936386</v>
      </c>
      <c r="D532">
        <v>2955698.29308488</v>
      </c>
      <c r="E532">
        <v>2788459.73164372</v>
      </c>
      <c r="F532">
        <v>465333.65096327</v>
      </c>
      <c r="G532">
        <v>2716012.53111653</v>
      </c>
    </row>
    <row r="533" spans="1:7">
      <c r="A533">
        <v>531</v>
      </c>
      <c r="B533">
        <v>10507024.3434991</v>
      </c>
      <c r="C533">
        <v>1581544.47178907</v>
      </c>
      <c r="D533">
        <v>2955689.46168535</v>
      </c>
      <c r="E533">
        <v>2788459.73164372</v>
      </c>
      <c r="F533">
        <v>465323.956982214</v>
      </c>
      <c r="G533">
        <v>2716006.7213988</v>
      </c>
    </row>
    <row r="534" spans="1:7">
      <c r="A534">
        <v>532</v>
      </c>
      <c r="B534">
        <v>10507024.3271125</v>
      </c>
      <c r="C534">
        <v>1581468.4724656</v>
      </c>
      <c r="D534">
        <v>2955702.44116047</v>
      </c>
      <c r="E534">
        <v>2788459.73164372</v>
      </c>
      <c r="F534">
        <v>465365.656233504</v>
      </c>
      <c r="G534">
        <v>2716028.02560924</v>
      </c>
    </row>
    <row r="535" spans="1:7">
      <c r="A535">
        <v>533</v>
      </c>
      <c r="B535">
        <v>10507024.3216557</v>
      </c>
      <c r="C535">
        <v>1581520.87810471</v>
      </c>
      <c r="D535">
        <v>2955692.63628264</v>
      </c>
      <c r="E535">
        <v>2788459.73164372</v>
      </c>
      <c r="F535">
        <v>465337.506699399</v>
      </c>
      <c r="G535">
        <v>2716013.56892526</v>
      </c>
    </row>
    <row r="536" spans="1:7">
      <c r="A536">
        <v>534</v>
      </c>
      <c r="B536">
        <v>10507024.3314274</v>
      </c>
      <c r="C536">
        <v>1581498.08314466</v>
      </c>
      <c r="D536">
        <v>2955700.25403598</v>
      </c>
      <c r="E536">
        <v>2788459.73164372</v>
      </c>
      <c r="F536">
        <v>465347.191715664</v>
      </c>
      <c r="G536">
        <v>2716019.0708874</v>
      </c>
    </row>
    <row r="537" spans="1:7">
      <c r="A537">
        <v>535</v>
      </c>
      <c r="B537">
        <v>10507024.3264442</v>
      </c>
      <c r="C537">
        <v>1581517.17396322</v>
      </c>
      <c r="D537">
        <v>2955694.53334124</v>
      </c>
      <c r="E537">
        <v>2788459.73164372</v>
      </c>
      <c r="F537">
        <v>465338.548910689</v>
      </c>
      <c r="G537">
        <v>2716014.33858532</v>
      </c>
    </row>
    <row r="538" spans="1:7">
      <c r="A538">
        <v>536</v>
      </c>
      <c r="B538">
        <v>10507024.343307</v>
      </c>
      <c r="C538">
        <v>1581492.3623534</v>
      </c>
      <c r="D538">
        <v>2955691.86549344</v>
      </c>
      <c r="E538">
        <v>2788459.73164372</v>
      </c>
      <c r="F538">
        <v>465357.849168654</v>
      </c>
      <c r="G538">
        <v>2716022.53464773</v>
      </c>
    </row>
    <row r="539" spans="1:7">
      <c r="A539">
        <v>537</v>
      </c>
      <c r="B539">
        <v>10507024.3202095</v>
      </c>
      <c r="C539">
        <v>1581544.53340805</v>
      </c>
      <c r="D539">
        <v>2955686.51457815</v>
      </c>
      <c r="E539">
        <v>2788459.73164372</v>
      </c>
      <c r="F539">
        <v>465326.059510811</v>
      </c>
      <c r="G539">
        <v>2716007.48106879</v>
      </c>
    </row>
    <row r="540" spans="1:7">
      <c r="A540">
        <v>538</v>
      </c>
      <c r="B540">
        <v>10507024.3462366</v>
      </c>
      <c r="C540">
        <v>1581525.91724561</v>
      </c>
      <c r="D540">
        <v>2955695.66556848</v>
      </c>
      <c r="E540">
        <v>2788459.73164372</v>
      </c>
      <c r="F540">
        <v>465331.757288001</v>
      </c>
      <c r="G540">
        <v>2716011.27449081</v>
      </c>
    </row>
    <row r="541" spans="1:7">
      <c r="A541">
        <v>539</v>
      </c>
      <c r="B541">
        <v>10507024.3200392</v>
      </c>
      <c r="C541">
        <v>1581551.33674569</v>
      </c>
      <c r="D541">
        <v>2955676.54856012</v>
      </c>
      <c r="E541">
        <v>2788459.73164372</v>
      </c>
      <c r="F541">
        <v>465329.365480839</v>
      </c>
      <c r="G541">
        <v>2716007.3376088</v>
      </c>
    </row>
    <row r="542" spans="1:7">
      <c r="A542">
        <v>540</v>
      </c>
      <c r="B542">
        <v>10507024.3234796</v>
      </c>
      <c r="C542">
        <v>1581570.76240522</v>
      </c>
      <c r="D542">
        <v>2955664.38825808</v>
      </c>
      <c r="E542">
        <v>2788459.73164372</v>
      </c>
      <c r="F542">
        <v>465325.953177805</v>
      </c>
      <c r="G542">
        <v>2716003.48799481</v>
      </c>
    </row>
    <row r="543" spans="1:7">
      <c r="A543">
        <v>541</v>
      </c>
      <c r="B543">
        <v>10507024.3125118</v>
      </c>
      <c r="C543">
        <v>1581562.86555974</v>
      </c>
      <c r="D543">
        <v>2955670.66751358</v>
      </c>
      <c r="E543">
        <v>2788459.73164372</v>
      </c>
      <c r="F543">
        <v>465326.219380216</v>
      </c>
      <c r="G543">
        <v>2716004.82841454</v>
      </c>
    </row>
    <row r="544" spans="1:7">
      <c r="A544">
        <v>542</v>
      </c>
      <c r="B544">
        <v>10507024.3150086</v>
      </c>
      <c r="C544">
        <v>1581561.04179156</v>
      </c>
      <c r="D544">
        <v>2955669.5355881</v>
      </c>
      <c r="E544">
        <v>2788459.73164372</v>
      </c>
      <c r="F544">
        <v>465328.461733608</v>
      </c>
      <c r="G544">
        <v>2716005.5442516</v>
      </c>
    </row>
    <row r="545" spans="1:7">
      <c r="A545">
        <v>543</v>
      </c>
      <c r="B545">
        <v>10507024.3399252</v>
      </c>
      <c r="C545">
        <v>1581578.46309466</v>
      </c>
      <c r="D545">
        <v>2955671.82988649</v>
      </c>
      <c r="E545">
        <v>2788459.73164372</v>
      </c>
      <c r="F545">
        <v>465314.471460198</v>
      </c>
      <c r="G545">
        <v>2715999.84384009</v>
      </c>
    </row>
    <row r="546" spans="1:7">
      <c r="A546">
        <v>544</v>
      </c>
      <c r="B546">
        <v>10507024.3163457</v>
      </c>
      <c r="C546">
        <v>1581586.50095504</v>
      </c>
      <c r="D546">
        <v>2955662.60946183</v>
      </c>
      <c r="E546">
        <v>2788459.73164372</v>
      </c>
      <c r="F546">
        <v>465316.420347722</v>
      </c>
      <c r="G546">
        <v>2715999.05393743</v>
      </c>
    </row>
    <row r="547" spans="1:7">
      <c r="A547">
        <v>545</v>
      </c>
      <c r="B547">
        <v>10507024.3150955</v>
      </c>
      <c r="C547">
        <v>1581531.01493339</v>
      </c>
      <c r="D547">
        <v>2955680.29040906</v>
      </c>
      <c r="E547">
        <v>2788459.73164372</v>
      </c>
      <c r="F547">
        <v>465340.271193392</v>
      </c>
      <c r="G547">
        <v>2716013.00691598</v>
      </c>
    </row>
    <row r="548" spans="1:7">
      <c r="A548">
        <v>546</v>
      </c>
      <c r="B548">
        <v>10507024.3230294</v>
      </c>
      <c r="C548">
        <v>1581591.97276906</v>
      </c>
      <c r="D548">
        <v>2955662.88249657</v>
      </c>
      <c r="E548">
        <v>2788459.73164372</v>
      </c>
      <c r="F548">
        <v>465312.376364409</v>
      </c>
      <c r="G548">
        <v>2715997.35975567</v>
      </c>
    </row>
    <row r="549" spans="1:7">
      <c r="A549">
        <v>547</v>
      </c>
      <c r="B549">
        <v>10507024.313893</v>
      </c>
      <c r="C549">
        <v>1581549.44202374</v>
      </c>
      <c r="D549">
        <v>2955672.35968978</v>
      </c>
      <c r="E549">
        <v>2788459.73164372</v>
      </c>
      <c r="F549">
        <v>465334.176799839</v>
      </c>
      <c r="G549">
        <v>2716008.60373587</v>
      </c>
    </row>
    <row r="550" spans="1:7">
      <c r="A550">
        <v>548</v>
      </c>
      <c r="B550">
        <v>10507024.323735</v>
      </c>
      <c r="C550">
        <v>1581573.08310136</v>
      </c>
      <c r="D550">
        <v>2955669.91713861</v>
      </c>
      <c r="E550">
        <v>2788459.73164372</v>
      </c>
      <c r="F550">
        <v>465319.852949248</v>
      </c>
      <c r="G550">
        <v>2716001.73890207</v>
      </c>
    </row>
    <row r="551" spans="1:7">
      <c r="A551">
        <v>549</v>
      </c>
      <c r="B551">
        <v>10507024.2997959</v>
      </c>
      <c r="C551">
        <v>1581526.94921575</v>
      </c>
      <c r="D551">
        <v>2955673.40916881</v>
      </c>
      <c r="E551">
        <v>2788459.73164372</v>
      </c>
      <c r="F551">
        <v>465348.735732082</v>
      </c>
      <c r="G551">
        <v>2716015.47403556</v>
      </c>
    </row>
    <row r="552" spans="1:7">
      <c r="A552">
        <v>550</v>
      </c>
      <c r="B552">
        <v>10507024.2928571</v>
      </c>
      <c r="C552">
        <v>1581504.9136158</v>
      </c>
      <c r="D552">
        <v>2955678.14907376</v>
      </c>
      <c r="E552">
        <v>2788459.73164372</v>
      </c>
      <c r="F552">
        <v>465360.13148897</v>
      </c>
      <c r="G552">
        <v>2716021.36703489</v>
      </c>
    </row>
    <row r="553" spans="1:7">
      <c r="A553">
        <v>551</v>
      </c>
      <c r="B553">
        <v>10507024.2928724</v>
      </c>
      <c r="C553">
        <v>1581494.33536745</v>
      </c>
      <c r="D553">
        <v>2955682.42313191</v>
      </c>
      <c r="E553">
        <v>2788459.73164372</v>
      </c>
      <c r="F553">
        <v>465364.032008362</v>
      </c>
      <c r="G553">
        <v>2716023.77072096</v>
      </c>
    </row>
    <row r="554" spans="1:7">
      <c r="A554">
        <v>552</v>
      </c>
      <c r="B554">
        <v>10507024.2851283</v>
      </c>
      <c r="C554">
        <v>1581472.30516825</v>
      </c>
      <c r="D554">
        <v>2955682.64608593</v>
      </c>
      <c r="E554">
        <v>2788459.73164372</v>
      </c>
      <c r="F554">
        <v>465379.013251468</v>
      </c>
      <c r="G554">
        <v>2716030.5889789</v>
      </c>
    </row>
    <row r="555" spans="1:7">
      <c r="A555">
        <v>553</v>
      </c>
      <c r="B555">
        <v>10507024.2943794</v>
      </c>
      <c r="C555">
        <v>1581425.43980458</v>
      </c>
      <c r="D555">
        <v>2955695.10067233</v>
      </c>
      <c r="E555">
        <v>2788459.73164372</v>
      </c>
      <c r="F555">
        <v>465401.218431209</v>
      </c>
      <c r="G555">
        <v>2716042.80382752</v>
      </c>
    </row>
    <row r="556" spans="1:7">
      <c r="A556">
        <v>554</v>
      </c>
      <c r="B556">
        <v>10507024.2955029</v>
      </c>
      <c r="C556">
        <v>1581467.98123678</v>
      </c>
      <c r="D556">
        <v>2955685.19432404</v>
      </c>
      <c r="E556">
        <v>2788459.73164372</v>
      </c>
      <c r="F556">
        <v>465379.908835813</v>
      </c>
      <c r="G556">
        <v>2716031.4794625</v>
      </c>
    </row>
    <row r="557" spans="1:7">
      <c r="A557">
        <v>555</v>
      </c>
      <c r="B557">
        <v>10507024.2764703</v>
      </c>
      <c r="C557">
        <v>1581461.86768052</v>
      </c>
      <c r="D557">
        <v>2955680.96842645</v>
      </c>
      <c r="E557">
        <v>2788459.73164372</v>
      </c>
      <c r="F557">
        <v>465387.633296692</v>
      </c>
      <c r="G557">
        <v>2716034.0754229</v>
      </c>
    </row>
    <row r="558" spans="1:7">
      <c r="A558">
        <v>556</v>
      </c>
      <c r="B558">
        <v>10507024.2760457</v>
      </c>
      <c r="C558">
        <v>1581461.23487738</v>
      </c>
      <c r="D558">
        <v>2955679.48448929</v>
      </c>
      <c r="E558">
        <v>2788459.73164372</v>
      </c>
      <c r="F558">
        <v>465389.205001517</v>
      </c>
      <c r="G558">
        <v>2716034.62003378</v>
      </c>
    </row>
    <row r="559" spans="1:7">
      <c r="A559">
        <v>557</v>
      </c>
      <c r="B559">
        <v>10507024.2755274</v>
      </c>
      <c r="C559">
        <v>1581431.38844192</v>
      </c>
      <c r="D559">
        <v>2955688.5326594</v>
      </c>
      <c r="E559">
        <v>2788459.73164372</v>
      </c>
      <c r="F559">
        <v>465402.626100535</v>
      </c>
      <c r="G559">
        <v>2716041.99668186</v>
      </c>
    </row>
    <row r="560" spans="1:7">
      <c r="A560">
        <v>558</v>
      </c>
      <c r="B560">
        <v>10507024.2760905</v>
      </c>
      <c r="C560">
        <v>1581434.65882513</v>
      </c>
      <c r="D560">
        <v>2955683.61818223</v>
      </c>
      <c r="E560">
        <v>2788459.73164372</v>
      </c>
      <c r="F560">
        <v>465404.314027047</v>
      </c>
      <c r="G560">
        <v>2716041.95341234</v>
      </c>
    </row>
    <row r="561" spans="1:7">
      <c r="A561">
        <v>559</v>
      </c>
      <c r="B561">
        <v>10507024.2786203</v>
      </c>
      <c r="C561">
        <v>1581405.71506541</v>
      </c>
      <c r="D561">
        <v>2955696.60014917</v>
      </c>
      <c r="E561">
        <v>2788459.73164372</v>
      </c>
      <c r="F561">
        <v>465413.766754276</v>
      </c>
      <c r="G561">
        <v>2716048.4650077</v>
      </c>
    </row>
    <row r="562" spans="1:7">
      <c r="A562">
        <v>560</v>
      </c>
      <c r="B562">
        <v>10507024.2739356</v>
      </c>
      <c r="C562">
        <v>1581415.22681483</v>
      </c>
      <c r="D562">
        <v>2955693.00316525</v>
      </c>
      <c r="E562">
        <v>2788459.73164372</v>
      </c>
      <c r="F562">
        <v>465410.081462543</v>
      </c>
      <c r="G562">
        <v>2716046.23084923</v>
      </c>
    </row>
    <row r="563" spans="1:7">
      <c r="A563">
        <v>561</v>
      </c>
      <c r="B563">
        <v>10507024.282839</v>
      </c>
      <c r="C563">
        <v>1581391.13568356</v>
      </c>
      <c r="D563">
        <v>2955697.98861326</v>
      </c>
      <c r="E563">
        <v>2788459.73164372</v>
      </c>
      <c r="F563">
        <v>465422.834100391</v>
      </c>
      <c r="G563">
        <v>2716052.59279807</v>
      </c>
    </row>
    <row r="564" spans="1:7">
      <c r="A564">
        <v>562</v>
      </c>
      <c r="B564">
        <v>10507024.2788533</v>
      </c>
      <c r="C564">
        <v>1581402.98942495</v>
      </c>
      <c r="D564">
        <v>2955697.90852692</v>
      </c>
      <c r="E564">
        <v>2788459.73164372</v>
      </c>
      <c r="F564">
        <v>465414.549624503</v>
      </c>
      <c r="G564">
        <v>2716049.0996332</v>
      </c>
    </row>
    <row r="565" spans="1:7">
      <c r="A565">
        <v>563</v>
      </c>
      <c r="B565">
        <v>10507024.2730857</v>
      </c>
      <c r="C565">
        <v>1581454.95680435</v>
      </c>
      <c r="D565">
        <v>2955674.82770984</v>
      </c>
      <c r="E565">
        <v>2788459.73164372</v>
      </c>
      <c r="F565">
        <v>465397.265979126</v>
      </c>
      <c r="G565">
        <v>2716037.49094871</v>
      </c>
    </row>
    <row r="566" spans="1:7">
      <c r="A566">
        <v>564</v>
      </c>
      <c r="B566">
        <v>10507024.2786672</v>
      </c>
      <c r="C566">
        <v>1581454.60022037</v>
      </c>
      <c r="D566">
        <v>2955677.03223374</v>
      </c>
      <c r="E566">
        <v>2788459.73164372</v>
      </c>
      <c r="F566">
        <v>465395.660793329</v>
      </c>
      <c r="G566">
        <v>2716037.25377601</v>
      </c>
    </row>
    <row r="567" spans="1:7">
      <c r="A567">
        <v>565</v>
      </c>
      <c r="B567">
        <v>10507024.2726809</v>
      </c>
      <c r="C567">
        <v>1581420.60997539</v>
      </c>
      <c r="D567">
        <v>2955680.71708789</v>
      </c>
      <c r="E567">
        <v>2788459.73164372</v>
      </c>
      <c r="F567">
        <v>465416.226599547</v>
      </c>
      <c r="G567">
        <v>2716046.9873743</v>
      </c>
    </row>
    <row r="568" spans="1:7">
      <c r="A568">
        <v>566</v>
      </c>
      <c r="B568">
        <v>10507024.2780582</v>
      </c>
      <c r="C568">
        <v>1581419.51558393</v>
      </c>
      <c r="D568">
        <v>2955682.17489444</v>
      </c>
      <c r="E568">
        <v>2788459.73164372</v>
      </c>
      <c r="F568">
        <v>465415.829379123</v>
      </c>
      <c r="G568">
        <v>2716047.02655695</v>
      </c>
    </row>
    <row r="569" spans="1:7">
      <c r="A569">
        <v>567</v>
      </c>
      <c r="B569">
        <v>10507024.2747248</v>
      </c>
      <c r="C569">
        <v>1581453.12159439</v>
      </c>
      <c r="D569">
        <v>2955673.60174773</v>
      </c>
      <c r="E569">
        <v>2788459.73164372</v>
      </c>
      <c r="F569">
        <v>465399.610982179</v>
      </c>
      <c r="G569">
        <v>2716038.20875682</v>
      </c>
    </row>
    <row r="570" spans="1:7">
      <c r="A570">
        <v>568</v>
      </c>
      <c r="B570">
        <v>10507024.2751026</v>
      </c>
      <c r="C570">
        <v>1581431.2525738</v>
      </c>
      <c r="D570">
        <v>2955676.43484217</v>
      </c>
      <c r="E570">
        <v>2788459.73164372</v>
      </c>
      <c r="F570">
        <v>465412.289886834</v>
      </c>
      <c r="G570">
        <v>2716044.56615604</v>
      </c>
    </row>
    <row r="571" spans="1:7">
      <c r="A571">
        <v>569</v>
      </c>
      <c r="B571">
        <v>10507024.2773627</v>
      </c>
      <c r="C571">
        <v>1581453.49686158</v>
      </c>
      <c r="D571">
        <v>2955673.9299644</v>
      </c>
      <c r="E571">
        <v>2788459.73164372</v>
      </c>
      <c r="F571">
        <v>465399.029495789</v>
      </c>
      <c r="G571">
        <v>2716038.08939717</v>
      </c>
    </row>
    <row r="572" spans="1:7">
      <c r="A572">
        <v>570</v>
      </c>
      <c r="B572">
        <v>10507024.276768</v>
      </c>
      <c r="C572">
        <v>1581413.8258226</v>
      </c>
      <c r="D572">
        <v>2955680.93487822</v>
      </c>
      <c r="E572">
        <v>2788459.73164372</v>
      </c>
      <c r="F572">
        <v>465420.753056794</v>
      </c>
      <c r="G572">
        <v>2716049.03136665</v>
      </c>
    </row>
    <row r="573" spans="1:7">
      <c r="A573">
        <v>571</v>
      </c>
      <c r="B573">
        <v>10507024.2808088</v>
      </c>
      <c r="C573">
        <v>1581419.56588938</v>
      </c>
      <c r="D573">
        <v>2955679.03310767</v>
      </c>
      <c r="E573">
        <v>2788459.73164372</v>
      </c>
      <c r="F573">
        <v>465418.284869379</v>
      </c>
      <c r="G573">
        <v>2716047.66529864</v>
      </c>
    </row>
    <row r="574" spans="1:7">
      <c r="A574">
        <v>572</v>
      </c>
      <c r="B574">
        <v>10507024.271193</v>
      </c>
      <c r="C574">
        <v>1581412.07160171</v>
      </c>
      <c r="D574">
        <v>2955681.12218613</v>
      </c>
      <c r="E574">
        <v>2788459.73164372</v>
      </c>
      <c r="F574">
        <v>465421.871279907</v>
      </c>
      <c r="G574">
        <v>2716049.47448148</v>
      </c>
    </row>
    <row r="575" spans="1:7">
      <c r="A575">
        <v>573</v>
      </c>
      <c r="B575">
        <v>10507024.2717919</v>
      </c>
      <c r="C575">
        <v>1581410.11212192</v>
      </c>
      <c r="D575">
        <v>2955680.92423831</v>
      </c>
      <c r="E575">
        <v>2788459.73164372</v>
      </c>
      <c r="F575">
        <v>465423.349052919</v>
      </c>
      <c r="G575">
        <v>2716050.15473505</v>
      </c>
    </row>
    <row r="576" spans="1:7">
      <c r="A576">
        <v>574</v>
      </c>
      <c r="B576">
        <v>10507024.2698687</v>
      </c>
      <c r="C576">
        <v>1581400.58483549</v>
      </c>
      <c r="D576">
        <v>2955684.75752306</v>
      </c>
      <c r="E576">
        <v>2788459.73164372</v>
      </c>
      <c r="F576">
        <v>465426.85270619</v>
      </c>
      <c r="G576">
        <v>2716052.34316023</v>
      </c>
    </row>
    <row r="577" spans="1:7">
      <c r="A577">
        <v>575</v>
      </c>
      <c r="B577">
        <v>10507024.2717422</v>
      </c>
      <c r="C577">
        <v>1581394.4903059</v>
      </c>
      <c r="D577">
        <v>2955685.78542776</v>
      </c>
      <c r="E577">
        <v>2788459.73164372</v>
      </c>
      <c r="F577">
        <v>465430.254472181</v>
      </c>
      <c r="G577">
        <v>2716054.00989261</v>
      </c>
    </row>
    <row r="578" spans="1:7">
      <c r="A578">
        <v>576</v>
      </c>
      <c r="B578">
        <v>10507024.265285</v>
      </c>
      <c r="C578">
        <v>1581410.16223093</v>
      </c>
      <c r="D578">
        <v>2955678.15789018</v>
      </c>
      <c r="E578">
        <v>2788459.73164372</v>
      </c>
      <c r="F578">
        <v>465425.521298641</v>
      </c>
      <c r="G578">
        <v>2716050.6922215</v>
      </c>
    </row>
    <row r="579" spans="1:7">
      <c r="A579">
        <v>577</v>
      </c>
      <c r="B579">
        <v>10507024.2671383</v>
      </c>
      <c r="C579">
        <v>1581400.589816</v>
      </c>
      <c r="D579">
        <v>2955681.04016304</v>
      </c>
      <c r="E579">
        <v>2788459.73164372</v>
      </c>
      <c r="F579">
        <v>465429.756837192</v>
      </c>
      <c r="G579">
        <v>2716053.14867831</v>
      </c>
    </row>
    <row r="580" spans="1:7">
      <c r="A580">
        <v>578</v>
      </c>
      <c r="B580">
        <v>10507024.2662306</v>
      </c>
      <c r="C580">
        <v>1581411.02640526</v>
      </c>
      <c r="D580">
        <v>2955677.37179249</v>
      </c>
      <c r="E580">
        <v>2788459.73164372</v>
      </c>
      <c r="F580">
        <v>465425.582393837</v>
      </c>
      <c r="G580">
        <v>2716050.55399531</v>
      </c>
    </row>
    <row r="581" spans="1:7">
      <c r="A581">
        <v>579</v>
      </c>
      <c r="B581">
        <v>10507024.2662032</v>
      </c>
      <c r="C581">
        <v>1581420.05253445</v>
      </c>
      <c r="D581">
        <v>2955673.71120837</v>
      </c>
      <c r="E581">
        <v>2788459.73164372</v>
      </c>
      <c r="F581">
        <v>465422.266044301</v>
      </c>
      <c r="G581">
        <v>2716048.50477232</v>
      </c>
    </row>
    <row r="582" spans="1:7">
      <c r="A582">
        <v>580</v>
      </c>
      <c r="B582">
        <v>10507024.2673967</v>
      </c>
      <c r="C582">
        <v>1581410.65141683</v>
      </c>
      <c r="D582">
        <v>2955679.38858875</v>
      </c>
      <c r="E582">
        <v>2788459.73164372</v>
      </c>
      <c r="F582">
        <v>465424.141792678</v>
      </c>
      <c r="G582">
        <v>2716050.3539547</v>
      </c>
    </row>
    <row r="583" spans="1:7">
      <c r="A583">
        <v>581</v>
      </c>
      <c r="B583">
        <v>10507024.2666852</v>
      </c>
      <c r="C583">
        <v>1581402.6142302</v>
      </c>
      <c r="D583">
        <v>2955679.50262524</v>
      </c>
      <c r="E583">
        <v>2788459.73164372</v>
      </c>
      <c r="F583">
        <v>465429.640850601</v>
      </c>
      <c r="G583">
        <v>2716052.77733545</v>
      </c>
    </row>
    <row r="584" spans="1:7">
      <c r="A584">
        <v>582</v>
      </c>
      <c r="B584">
        <v>10507024.263004</v>
      </c>
      <c r="C584">
        <v>1581424.45459767</v>
      </c>
      <c r="D584">
        <v>2955673.03749008</v>
      </c>
      <c r="E584">
        <v>2788459.73164372</v>
      </c>
      <c r="F584">
        <v>465419.811926088</v>
      </c>
      <c r="G584">
        <v>2716047.22734642</v>
      </c>
    </row>
    <row r="585" spans="1:7">
      <c r="A585">
        <v>583</v>
      </c>
      <c r="B585">
        <v>10507024.2653752</v>
      </c>
      <c r="C585">
        <v>1581432.69264397</v>
      </c>
      <c r="D585">
        <v>2955671.5193991</v>
      </c>
      <c r="E585">
        <v>2788459.73164372</v>
      </c>
      <c r="F585">
        <v>465415.403475822</v>
      </c>
      <c r="G585">
        <v>2716044.91821253</v>
      </c>
    </row>
    <row r="586" spans="1:7">
      <c r="A586">
        <v>584</v>
      </c>
      <c r="B586">
        <v>10507024.2653365</v>
      </c>
      <c r="C586">
        <v>1581415.69900206</v>
      </c>
      <c r="D586">
        <v>2955674.79809799</v>
      </c>
      <c r="E586">
        <v>2788459.73164372</v>
      </c>
      <c r="F586">
        <v>465424.41840266</v>
      </c>
      <c r="G586">
        <v>2716049.61819012</v>
      </c>
    </row>
    <row r="587" spans="1:7">
      <c r="A587">
        <v>585</v>
      </c>
      <c r="B587">
        <v>10507024.2623916</v>
      </c>
      <c r="C587">
        <v>1581430.72720226</v>
      </c>
      <c r="D587">
        <v>2955669.67697982</v>
      </c>
      <c r="E587">
        <v>2788459.73164372</v>
      </c>
      <c r="F587">
        <v>465418.247962188</v>
      </c>
      <c r="G587">
        <v>2716045.87860363</v>
      </c>
    </row>
    <row r="588" spans="1:7">
      <c r="A588">
        <v>586</v>
      </c>
      <c r="B588">
        <v>10507024.2646953</v>
      </c>
      <c r="C588">
        <v>1581422.61364277</v>
      </c>
      <c r="D588">
        <v>2955670.96633516</v>
      </c>
      <c r="E588">
        <v>2788459.73164372</v>
      </c>
      <c r="F588">
        <v>465422.808835035</v>
      </c>
      <c r="G588">
        <v>2716048.14423865</v>
      </c>
    </row>
    <row r="589" spans="1:7">
      <c r="A589">
        <v>587</v>
      </c>
      <c r="B589">
        <v>10507024.2611675</v>
      </c>
      <c r="C589">
        <v>1581450.48202339</v>
      </c>
      <c r="D589">
        <v>2955663.03825705</v>
      </c>
      <c r="E589">
        <v>2788459.73164372</v>
      </c>
      <c r="F589">
        <v>465409.939330434</v>
      </c>
      <c r="G589">
        <v>2716041.06991289</v>
      </c>
    </row>
    <row r="590" spans="1:7">
      <c r="A590">
        <v>588</v>
      </c>
      <c r="B590">
        <v>10507024.2620218</v>
      </c>
      <c r="C590">
        <v>1581454.68560421</v>
      </c>
      <c r="D590">
        <v>2955663.0655338</v>
      </c>
      <c r="E590">
        <v>2788459.73164372</v>
      </c>
      <c r="F590">
        <v>465407.018806406</v>
      </c>
      <c r="G590">
        <v>2716039.76043369</v>
      </c>
    </row>
    <row r="591" spans="1:7">
      <c r="A591">
        <v>589</v>
      </c>
      <c r="B591">
        <v>10507024.2614538</v>
      </c>
      <c r="C591">
        <v>1581462.01663313</v>
      </c>
      <c r="D591">
        <v>2955660.42601992</v>
      </c>
      <c r="E591">
        <v>2788459.73164372</v>
      </c>
      <c r="F591">
        <v>465403.989186623</v>
      </c>
      <c r="G591">
        <v>2716038.09797038</v>
      </c>
    </row>
    <row r="592" spans="1:7">
      <c r="A592">
        <v>590</v>
      </c>
      <c r="B592">
        <v>10507024.2607255</v>
      </c>
      <c r="C592">
        <v>1581457.92799487</v>
      </c>
      <c r="D592">
        <v>2955660.98188812</v>
      </c>
      <c r="E592">
        <v>2788459.73164372</v>
      </c>
      <c r="F592">
        <v>465406.457165196</v>
      </c>
      <c r="G592">
        <v>2716039.16203361</v>
      </c>
    </row>
    <row r="593" spans="1:7">
      <c r="A593">
        <v>591</v>
      </c>
      <c r="B593">
        <v>10507024.2605968</v>
      </c>
      <c r="C593">
        <v>1581467.3260627</v>
      </c>
      <c r="D593">
        <v>2955656.87838763</v>
      </c>
      <c r="E593">
        <v>2788459.73164372</v>
      </c>
      <c r="F593">
        <v>465403.350676018</v>
      </c>
      <c r="G593">
        <v>2716036.97382675</v>
      </c>
    </row>
    <row r="594" spans="1:7">
      <c r="A594">
        <v>592</v>
      </c>
      <c r="B594">
        <v>10507024.2619372</v>
      </c>
      <c r="C594">
        <v>1581465.40860932</v>
      </c>
      <c r="D594">
        <v>2955657.92678084</v>
      </c>
      <c r="E594">
        <v>2788459.73164372</v>
      </c>
      <c r="F594">
        <v>465403.867400135</v>
      </c>
      <c r="G594">
        <v>2716037.32750315</v>
      </c>
    </row>
    <row r="595" spans="1:7">
      <c r="A595">
        <v>593</v>
      </c>
      <c r="B595">
        <v>10507024.2619471</v>
      </c>
      <c r="C595">
        <v>1581483.50463701</v>
      </c>
      <c r="D595">
        <v>2955656.19333287</v>
      </c>
      <c r="E595">
        <v>2788459.73164372</v>
      </c>
      <c r="F595">
        <v>465392.763116244</v>
      </c>
      <c r="G595">
        <v>2716032.06921727</v>
      </c>
    </row>
    <row r="596" spans="1:7">
      <c r="A596">
        <v>594</v>
      </c>
      <c r="B596">
        <v>10507024.2622252</v>
      </c>
      <c r="C596">
        <v>1581464.63449083</v>
      </c>
      <c r="D596">
        <v>2955657.93537925</v>
      </c>
      <c r="E596">
        <v>2788459.73164372</v>
      </c>
      <c r="F596">
        <v>465404.334848349</v>
      </c>
      <c r="G596">
        <v>2716037.62586303</v>
      </c>
    </row>
    <row r="597" spans="1:7">
      <c r="A597">
        <v>595</v>
      </c>
      <c r="B597">
        <v>10507024.2615468</v>
      </c>
      <c r="C597">
        <v>1581465.54069239</v>
      </c>
      <c r="D597">
        <v>2955657.20634265</v>
      </c>
      <c r="E597">
        <v>2788459.73164372</v>
      </c>
      <c r="F597">
        <v>465404.260463472</v>
      </c>
      <c r="G597">
        <v>2716037.52240455</v>
      </c>
    </row>
    <row r="598" spans="1:7">
      <c r="A598">
        <v>596</v>
      </c>
      <c r="B598">
        <v>10507024.2618501</v>
      </c>
      <c r="C598">
        <v>1581454.91637483</v>
      </c>
      <c r="D598">
        <v>2955661.3345021</v>
      </c>
      <c r="E598">
        <v>2788459.73164372</v>
      </c>
      <c r="F598">
        <v>465408.332530845</v>
      </c>
      <c r="G598">
        <v>2716039.94679859</v>
      </c>
    </row>
    <row r="599" spans="1:7">
      <c r="A599">
        <v>597</v>
      </c>
      <c r="B599">
        <v>10507024.2592847</v>
      </c>
      <c r="C599">
        <v>1581482.36945044</v>
      </c>
      <c r="D599">
        <v>2955648.97039457</v>
      </c>
      <c r="E599">
        <v>2788459.73164372</v>
      </c>
      <c r="F599">
        <v>465399.337499677</v>
      </c>
      <c r="G599">
        <v>2716033.85029632</v>
      </c>
    </row>
    <row r="600" spans="1:7">
      <c r="A600">
        <v>598</v>
      </c>
      <c r="B600">
        <v>10507024.2595556</v>
      </c>
      <c r="C600">
        <v>1581489.90779266</v>
      </c>
      <c r="D600">
        <v>2955646.7376086</v>
      </c>
      <c r="E600">
        <v>2788459.73164372</v>
      </c>
      <c r="F600">
        <v>465395.961485522</v>
      </c>
      <c r="G600">
        <v>2716031.92102514</v>
      </c>
    </row>
    <row r="601" spans="1:7">
      <c r="A601">
        <v>599</v>
      </c>
      <c r="B601">
        <v>10507024.259791</v>
      </c>
      <c r="C601">
        <v>1581493.16348439</v>
      </c>
      <c r="D601">
        <v>2955646.60554213</v>
      </c>
      <c r="E601">
        <v>2788459.73164372</v>
      </c>
      <c r="F601">
        <v>465393.822162488</v>
      </c>
      <c r="G601">
        <v>2716030.93695829</v>
      </c>
    </row>
    <row r="602" spans="1:7">
      <c r="A602">
        <v>600</v>
      </c>
      <c r="B602">
        <v>10507024.2601914</v>
      </c>
      <c r="C602">
        <v>1581484.39430474</v>
      </c>
      <c r="D602">
        <v>2955647.49391094</v>
      </c>
      <c r="E602">
        <v>2788459.73164372</v>
      </c>
      <c r="F602">
        <v>465399.157202915</v>
      </c>
      <c r="G602">
        <v>2716033.48312909</v>
      </c>
    </row>
    <row r="603" spans="1:7">
      <c r="A603">
        <v>601</v>
      </c>
      <c r="B603">
        <v>10507024.2601378</v>
      </c>
      <c r="C603">
        <v>1581484.63667192</v>
      </c>
      <c r="D603">
        <v>2955646.15518676</v>
      </c>
      <c r="E603">
        <v>2788459.73164372</v>
      </c>
      <c r="F603">
        <v>465399.999852828</v>
      </c>
      <c r="G603">
        <v>2716033.73678254</v>
      </c>
    </row>
    <row r="604" spans="1:7">
      <c r="A604">
        <v>602</v>
      </c>
      <c r="B604">
        <v>10507024.2592247</v>
      </c>
      <c r="C604">
        <v>1581484.42379785</v>
      </c>
      <c r="D604">
        <v>2955647.05285107</v>
      </c>
      <c r="E604">
        <v>2788459.73164372</v>
      </c>
      <c r="F604">
        <v>465399.467631743</v>
      </c>
      <c r="G604">
        <v>2716033.58330029</v>
      </c>
    </row>
    <row r="605" spans="1:7">
      <c r="A605">
        <v>603</v>
      </c>
      <c r="B605">
        <v>10507024.2613785</v>
      </c>
      <c r="C605">
        <v>1581485.13702999</v>
      </c>
      <c r="D605">
        <v>2955644.67962959</v>
      </c>
      <c r="E605">
        <v>2788459.73164372</v>
      </c>
      <c r="F605">
        <v>465400.846661319</v>
      </c>
      <c r="G605">
        <v>2716033.86641383</v>
      </c>
    </row>
    <row r="606" spans="1:7">
      <c r="A606">
        <v>604</v>
      </c>
      <c r="B606">
        <v>10507024.2594896</v>
      </c>
      <c r="C606">
        <v>1581475.03715022</v>
      </c>
      <c r="D606">
        <v>2955650.56824903</v>
      </c>
      <c r="E606">
        <v>2788459.73164372</v>
      </c>
      <c r="F606">
        <v>465403.111144277</v>
      </c>
      <c r="G606">
        <v>2716035.81130236</v>
      </c>
    </row>
    <row r="607" spans="1:7">
      <c r="A607">
        <v>605</v>
      </c>
      <c r="B607">
        <v>10507024.2603232</v>
      </c>
      <c r="C607">
        <v>1581489.55136578</v>
      </c>
      <c r="D607">
        <v>2955643.21693576</v>
      </c>
      <c r="E607">
        <v>2788459.73164372</v>
      </c>
      <c r="F607">
        <v>465399.071454158</v>
      </c>
      <c r="G607">
        <v>2716032.68892376</v>
      </c>
    </row>
    <row r="608" spans="1:7">
      <c r="A608">
        <v>606</v>
      </c>
      <c r="B608">
        <v>10507024.2599835</v>
      </c>
      <c r="C608">
        <v>1581493.56084978</v>
      </c>
      <c r="D608">
        <v>2955645.24297065</v>
      </c>
      <c r="E608">
        <v>2788459.73164372</v>
      </c>
      <c r="F608">
        <v>465394.621457194</v>
      </c>
      <c r="G608">
        <v>2716031.10306216</v>
      </c>
    </row>
    <row r="609" spans="1:7">
      <c r="A609">
        <v>607</v>
      </c>
      <c r="B609">
        <v>10507024.2598018</v>
      </c>
      <c r="C609">
        <v>1581480.53330366</v>
      </c>
      <c r="D609">
        <v>2955647.99105864</v>
      </c>
      <c r="E609">
        <v>2788459.73164372</v>
      </c>
      <c r="F609">
        <v>465401.419565884</v>
      </c>
      <c r="G609">
        <v>2716034.5842299</v>
      </c>
    </row>
    <row r="610" spans="1:7">
      <c r="A610">
        <v>608</v>
      </c>
      <c r="B610">
        <v>10507024.2590519</v>
      </c>
      <c r="C610">
        <v>1581482.31887881</v>
      </c>
      <c r="D610">
        <v>2955647.47342992</v>
      </c>
      <c r="E610">
        <v>2788459.73164372</v>
      </c>
      <c r="F610">
        <v>465400.561596171</v>
      </c>
      <c r="G610">
        <v>2716034.17350331</v>
      </c>
    </row>
    <row r="611" spans="1:7">
      <c r="A611">
        <v>609</v>
      </c>
      <c r="B611">
        <v>10507024.2593194</v>
      </c>
      <c r="C611">
        <v>1581477.66815012</v>
      </c>
      <c r="D611">
        <v>2955647.86424248</v>
      </c>
      <c r="E611">
        <v>2788459.73164372</v>
      </c>
      <c r="F611">
        <v>465403.450772576</v>
      </c>
      <c r="G611">
        <v>2716035.54451052</v>
      </c>
    </row>
    <row r="612" spans="1:7">
      <c r="A612">
        <v>610</v>
      </c>
      <c r="B612">
        <v>10507024.2601951</v>
      </c>
      <c r="C612">
        <v>1581490.47145</v>
      </c>
      <c r="D612">
        <v>2955644.6997691</v>
      </c>
      <c r="E612">
        <v>2788459.73164372</v>
      </c>
      <c r="F612">
        <v>465397.203075076</v>
      </c>
      <c r="G612">
        <v>2716032.15425722</v>
      </c>
    </row>
    <row r="613" spans="1:7">
      <c r="A613">
        <v>611</v>
      </c>
      <c r="B613">
        <v>10507024.2586527</v>
      </c>
      <c r="C613">
        <v>1581483.14006536</v>
      </c>
      <c r="D613">
        <v>2955647.17444574</v>
      </c>
      <c r="E613">
        <v>2788459.73164372</v>
      </c>
      <c r="F613">
        <v>465400.217006059</v>
      </c>
      <c r="G613">
        <v>2716033.99549179</v>
      </c>
    </row>
    <row r="614" spans="1:7">
      <c r="A614">
        <v>612</v>
      </c>
      <c r="B614">
        <v>10507024.2591142</v>
      </c>
      <c r="C614">
        <v>1581486.73443305</v>
      </c>
      <c r="D614">
        <v>2955646.07274932</v>
      </c>
      <c r="E614">
        <v>2788459.73164372</v>
      </c>
      <c r="F614">
        <v>465398.580942611</v>
      </c>
      <c r="G614">
        <v>2716033.1393455</v>
      </c>
    </row>
    <row r="615" spans="1:7">
      <c r="A615">
        <v>613</v>
      </c>
      <c r="B615">
        <v>10507024.2586431</v>
      </c>
      <c r="C615">
        <v>1581487.21341278</v>
      </c>
      <c r="D615">
        <v>2955645.79441131</v>
      </c>
      <c r="E615">
        <v>2788459.73164372</v>
      </c>
      <c r="F615">
        <v>465398.528300683</v>
      </c>
      <c r="G615">
        <v>2716032.99087459</v>
      </c>
    </row>
    <row r="616" spans="1:7">
      <c r="A616">
        <v>614</v>
      </c>
      <c r="B616">
        <v>10507024.2588574</v>
      </c>
      <c r="C616">
        <v>1581479.70460456</v>
      </c>
      <c r="D616">
        <v>2955650.10645594</v>
      </c>
      <c r="E616">
        <v>2788459.73164372</v>
      </c>
      <c r="F616">
        <v>465400.214888848</v>
      </c>
      <c r="G616">
        <v>2716034.50126436</v>
      </c>
    </row>
    <row r="617" spans="1:7">
      <c r="A617">
        <v>615</v>
      </c>
      <c r="B617">
        <v>10507024.2591326</v>
      </c>
      <c r="C617">
        <v>1581485.43200473</v>
      </c>
      <c r="D617">
        <v>2955645.87393142</v>
      </c>
      <c r="E617">
        <v>2788459.73164372</v>
      </c>
      <c r="F617">
        <v>465399.688866424</v>
      </c>
      <c r="G617">
        <v>2716033.53268628</v>
      </c>
    </row>
    <row r="618" spans="1:7">
      <c r="A618">
        <v>616</v>
      </c>
      <c r="B618">
        <v>10507024.2581221</v>
      </c>
      <c r="C618">
        <v>1581487.95593573</v>
      </c>
      <c r="D618">
        <v>2955645.1393563</v>
      </c>
      <c r="E618">
        <v>2788459.73164372</v>
      </c>
      <c r="F618">
        <v>465398.510581284</v>
      </c>
      <c r="G618">
        <v>2716032.92060508</v>
      </c>
    </row>
    <row r="619" spans="1:7">
      <c r="A619">
        <v>617</v>
      </c>
      <c r="B619">
        <v>10507024.2584732</v>
      </c>
      <c r="C619">
        <v>1581487.25993091</v>
      </c>
      <c r="D619">
        <v>2955645.55578116</v>
      </c>
      <c r="E619">
        <v>2788459.73164372</v>
      </c>
      <c r="F619">
        <v>465398.640846993</v>
      </c>
      <c r="G619">
        <v>2716033.07027043</v>
      </c>
    </row>
    <row r="620" spans="1:7">
      <c r="A620">
        <v>618</v>
      </c>
      <c r="B620">
        <v>10507024.2574733</v>
      </c>
      <c r="C620">
        <v>1581493.28191366</v>
      </c>
      <c r="D620">
        <v>2955642.67233428</v>
      </c>
      <c r="E620">
        <v>2788459.73164372</v>
      </c>
      <c r="F620">
        <v>465396.798826759</v>
      </c>
      <c r="G620">
        <v>2716031.77275492</v>
      </c>
    </row>
    <row r="621" spans="1:7">
      <c r="A621">
        <v>619</v>
      </c>
      <c r="B621">
        <v>10507024.2578308</v>
      </c>
      <c r="C621">
        <v>1581493.45585283</v>
      </c>
      <c r="D621">
        <v>2955642.61933417</v>
      </c>
      <c r="E621">
        <v>2788459.73164372</v>
      </c>
      <c r="F621">
        <v>465396.71711052</v>
      </c>
      <c r="G621">
        <v>2716031.73388954</v>
      </c>
    </row>
    <row r="622" spans="1:7">
      <c r="A622">
        <v>620</v>
      </c>
      <c r="B622">
        <v>10507024.2573687</v>
      </c>
      <c r="C622">
        <v>1581493.8739092</v>
      </c>
      <c r="D622">
        <v>2955642.80079768</v>
      </c>
      <c r="E622">
        <v>2788459.73164372</v>
      </c>
      <c r="F622">
        <v>465396.294720236</v>
      </c>
      <c r="G622">
        <v>2716031.55629787</v>
      </c>
    </row>
    <row r="623" spans="1:7">
      <c r="A623">
        <v>621</v>
      </c>
      <c r="B623">
        <v>10507024.257545</v>
      </c>
      <c r="C623">
        <v>1581505.54428978</v>
      </c>
      <c r="D623">
        <v>2955640.69764861</v>
      </c>
      <c r="E623">
        <v>2788459.73164372</v>
      </c>
      <c r="F623">
        <v>465389.926124817</v>
      </c>
      <c r="G623">
        <v>2716028.3578381</v>
      </c>
    </row>
    <row r="624" spans="1:7">
      <c r="A624">
        <v>622</v>
      </c>
      <c r="B624">
        <v>10507024.2573575</v>
      </c>
      <c r="C624">
        <v>1581490.16990962</v>
      </c>
      <c r="D624">
        <v>2955644.30404103</v>
      </c>
      <c r="E624">
        <v>2788459.73164372</v>
      </c>
      <c r="F624">
        <v>465397.633625241</v>
      </c>
      <c r="G624">
        <v>2716032.41813784</v>
      </c>
    </row>
    <row r="625" spans="1:7">
      <c r="A625">
        <v>623</v>
      </c>
      <c r="B625">
        <v>10507024.2580728</v>
      </c>
      <c r="C625">
        <v>1581482.93916187</v>
      </c>
      <c r="D625">
        <v>2955646.46303355</v>
      </c>
      <c r="E625">
        <v>2788459.73164372</v>
      </c>
      <c r="F625">
        <v>465400.908181754</v>
      </c>
      <c r="G625">
        <v>2716034.21605193</v>
      </c>
    </row>
    <row r="626" spans="1:7">
      <c r="A626">
        <v>624</v>
      </c>
      <c r="B626">
        <v>10507024.2577179</v>
      </c>
      <c r="C626">
        <v>1581489.67814346</v>
      </c>
      <c r="D626">
        <v>2955644.31453281</v>
      </c>
      <c r="E626">
        <v>2788459.73164372</v>
      </c>
      <c r="F626">
        <v>465397.957355533</v>
      </c>
      <c r="G626">
        <v>2716032.57604238</v>
      </c>
    </row>
    <row r="627" spans="1:7">
      <c r="A627">
        <v>625</v>
      </c>
      <c r="B627">
        <v>10507024.2576933</v>
      </c>
      <c r="C627">
        <v>1581501.22908872</v>
      </c>
      <c r="D627">
        <v>2955640.94457045</v>
      </c>
      <c r="E627">
        <v>2788459.73164372</v>
      </c>
      <c r="F627">
        <v>465392.726315193</v>
      </c>
      <c r="G627">
        <v>2716029.62607517</v>
      </c>
    </row>
    <row r="628" spans="1:7">
      <c r="A628">
        <v>626</v>
      </c>
      <c r="B628">
        <v>10507024.2573094</v>
      </c>
      <c r="C628">
        <v>1581492.41931787</v>
      </c>
      <c r="D628">
        <v>2955643.65644383</v>
      </c>
      <c r="E628">
        <v>2788459.73164372</v>
      </c>
      <c r="F628">
        <v>465396.579184623</v>
      </c>
      <c r="G628">
        <v>2716031.87071938</v>
      </c>
    </row>
    <row r="629" spans="1:7">
      <c r="A629">
        <v>627</v>
      </c>
      <c r="B629">
        <v>10507024.2573259</v>
      </c>
      <c r="C629">
        <v>1581492.74334213</v>
      </c>
      <c r="D629">
        <v>2955642.87753876</v>
      </c>
      <c r="E629">
        <v>2788459.73164372</v>
      </c>
      <c r="F629">
        <v>465396.984577853</v>
      </c>
      <c r="G629">
        <v>2716031.92022346</v>
      </c>
    </row>
    <row r="630" spans="1:7">
      <c r="A630">
        <v>628</v>
      </c>
      <c r="B630">
        <v>10507024.2573605</v>
      </c>
      <c r="C630">
        <v>1581487.28542883</v>
      </c>
      <c r="D630">
        <v>2955644.97314232</v>
      </c>
      <c r="E630">
        <v>2788459.73164372</v>
      </c>
      <c r="F630">
        <v>465399.047731264</v>
      </c>
      <c r="G630">
        <v>2716033.21941434</v>
      </c>
    </row>
    <row r="631" spans="1:7">
      <c r="A631">
        <v>629</v>
      </c>
      <c r="B631">
        <v>10507024.2573423</v>
      </c>
      <c r="C631">
        <v>1581492.66413384</v>
      </c>
      <c r="D631">
        <v>2955643.74716116</v>
      </c>
      <c r="E631">
        <v>2788459.73164372</v>
      </c>
      <c r="F631">
        <v>465396.345934747</v>
      </c>
      <c r="G631">
        <v>2716031.76846884</v>
      </c>
    </row>
    <row r="632" spans="1:7">
      <c r="A632">
        <v>630</v>
      </c>
      <c r="B632">
        <v>10507024.2575284</v>
      </c>
      <c r="C632">
        <v>1581492.79081463</v>
      </c>
      <c r="D632">
        <v>2955643.0549869</v>
      </c>
      <c r="E632">
        <v>2788459.73164372</v>
      </c>
      <c r="F632">
        <v>465396.806294662</v>
      </c>
      <c r="G632">
        <v>2716031.87378852</v>
      </c>
    </row>
    <row r="633" spans="1:7">
      <c r="A633">
        <v>631</v>
      </c>
      <c r="B633">
        <v>10507024.2573945</v>
      </c>
      <c r="C633">
        <v>1581494.44589288</v>
      </c>
      <c r="D633">
        <v>2955642.97237874</v>
      </c>
      <c r="E633">
        <v>2788459.73164372</v>
      </c>
      <c r="F633">
        <v>465395.736882818</v>
      </c>
      <c r="G633">
        <v>2716031.37059637</v>
      </c>
    </row>
    <row r="634" spans="1:7">
      <c r="A634">
        <v>632</v>
      </c>
      <c r="B634">
        <v>10507024.2574941</v>
      </c>
      <c r="C634">
        <v>1581492.63304478</v>
      </c>
      <c r="D634">
        <v>2955643.7249221</v>
      </c>
      <c r="E634">
        <v>2788459.73164372</v>
      </c>
      <c r="F634">
        <v>465396.354814012</v>
      </c>
      <c r="G634">
        <v>2716031.81306948</v>
      </c>
    </row>
    <row r="635" spans="1:7">
      <c r="A635">
        <v>633</v>
      </c>
      <c r="B635">
        <v>10507024.2572936</v>
      </c>
      <c r="C635">
        <v>1581493.16141104</v>
      </c>
      <c r="D635">
        <v>2955643.37802267</v>
      </c>
      <c r="E635">
        <v>2788459.73164372</v>
      </c>
      <c r="F635">
        <v>465396.294282614</v>
      </c>
      <c r="G635">
        <v>2716031.69193355</v>
      </c>
    </row>
    <row r="636" spans="1:7">
      <c r="A636">
        <v>634</v>
      </c>
      <c r="B636">
        <v>10507024.2573107</v>
      </c>
      <c r="C636">
        <v>1581491.29479185</v>
      </c>
      <c r="D636">
        <v>2955644.48657724</v>
      </c>
      <c r="E636">
        <v>2788459.73164372</v>
      </c>
      <c r="F636">
        <v>465396.703832828</v>
      </c>
      <c r="G636">
        <v>2716032.04046506</v>
      </c>
    </row>
    <row r="637" spans="1:7">
      <c r="A637">
        <v>635</v>
      </c>
      <c r="B637">
        <v>10507024.2573883</v>
      </c>
      <c r="C637">
        <v>1581490.65857382</v>
      </c>
      <c r="D637">
        <v>2955643.8304082</v>
      </c>
      <c r="E637">
        <v>2788459.73164372</v>
      </c>
      <c r="F637">
        <v>465397.65873822</v>
      </c>
      <c r="G637">
        <v>2716032.3780243</v>
      </c>
    </row>
    <row r="638" spans="1:7">
      <c r="A638">
        <v>636</v>
      </c>
      <c r="B638">
        <v>10507024.2571827</v>
      </c>
      <c r="C638">
        <v>1581496.34669805</v>
      </c>
      <c r="D638">
        <v>2955642.90801507</v>
      </c>
      <c r="E638">
        <v>2788459.73164372</v>
      </c>
      <c r="F638">
        <v>465394.46987748</v>
      </c>
      <c r="G638">
        <v>2716030.80094839</v>
      </c>
    </row>
    <row r="639" spans="1:7">
      <c r="A639">
        <v>637</v>
      </c>
      <c r="B639">
        <v>10507024.2572593</v>
      </c>
      <c r="C639">
        <v>1581493.31559602</v>
      </c>
      <c r="D639">
        <v>2955643.83687937</v>
      </c>
      <c r="E639">
        <v>2788459.73164372</v>
      </c>
      <c r="F639">
        <v>465395.813604671</v>
      </c>
      <c r="G639">
        <v>2716031.55953551</v>
      </c>
    </row>
    <row r="640" spans="1:7">
      <c r="A640">
        <v>638</v>
      </c>
      <c r="B640">
        <v>10507024.2571537</v>
      </c>
      <c r="C640">
        <v>1581499.06364408</v>
      </c>
      <c r="D640">
        <v>2955642.47496504</v>
      </c>
      <c r="E640">
        <v>2788459.73164372</v>
      </c>
      <c r="F640">
        <v>465392.95569594</v>
      </c>
      <c r="G640">
        <v>2716030.03120489</v>
      </c>
    </row>
    <row r="641" spans="1:7">
      <c r="A641">
        <v>639</v>
      </c>
      <c r="B641">
        <v>10507024.2571481</v>
      </c>
      <c r="C641">
        <v>1581498.84793428</v>
      </c>
      <c r="D641">
        <v>2955642.41181531</v>
      </c>
      <c r="E641">
        <v>2788459.73164372</v>
      </c>
      <c r="F641">
        <v>465393.152626183</v>
      </c>
      <c r="G641">
        <v>2716030.11312856</v>
      </c>
    </row>
    <row r="642" spans="1:7">
      <c r="A642">
        <v>640</v>
      </c>
      <c r="B642">
        <v>10507024.2573116</v>
      </c>
      <c r="C642">
        <v>1581501.29398149</v>
      </c>
      <c r="D642">
        <v>2955642.01089078</v>
      </c>
      <c r="E642">
        <v>2788459.73164372</v>
      </c>
      <c r="F642">
        <v>465391.776552285</v>
      </c>
      <c r="G642">
        <v>2716029.44424334</v>
      </c>
    </row>
    <row r="643" spans="1:7">
      <c r="A643">
        <v>641</v>
      </c>
      <c r="B643">
        <v>10507024.2572376</v>
      </c>
      <c r="C643">
        <v>1581497.00816668</v>
      </c>
      <c r="D643">
        <v>2955643.14699061</v>
      </c>
      <c r="E643">
        <v>2788459.73164372</v>
      </c>
      <c r="F643">
        <v>465393.827014428</v>
      </c>
      <c r="G643">
        <v>2716030.54342214</v>
      </c>
    </row>
    <row r="644" spans="1:7">
      <c r="A644">
        <v>642</v>
      </c>
      <c r="B644">
        <v>10507024.2572474</v>
      </c>
      <c r="C644">
        <v>1581502.08632589</v>
      </c>
      <c r="D644">
        <v>2955641.19052297</v>
      </c>
      <c r="E644">
        <v>2788459.73164372</v>
      </c>
      <c r="F644">
        <v>465391.90412912</v>
      </c>
      <c r="G644">
        <v>2716029.34462574</v>
      </c>
    </row>
    <row r="645" spans="1:7">
      <c r="A645">
        <v>643</v>
      </c>
      <c r="B645">
        <v>10507024.2571781</v>
      </c>
      <c r="C645">
        <v>1581498.39197025</v>
      </c>
      <c r="D645">
        <v>2955642.85849623</v>
      </c>
      <c r="E645">
        <v>2788459.73164372</v>
      </c>
      <c r="F645">
        <v>465393.093691458</v>
      </c>
      <c r="G645">
        <v>2716030.18137641</v>
      </c>
    </row>
    <row r="646" spans="1:7">
      <c r="A646">
        <v>644</v>
      </c>
      <c r="B646">
        <v>10507024.2572135</v>
      </c>
      <c r="C646">
        <v>1581503.46110052</v>
      </c>
      <c r="D646">
        <v>2955640.959813</v>
      </c>
      <c r="E646">
        <v>2788459.73164372</v>
      </c>
      <c r="F646">
        <v>465391.138763265</v>
      </c>
      <c r="G646">
        <v>2716028.96589296</v>
      </c>
    </row>
    <row r="647" spans="1:7">
      <c r="A647">
        <v>645</v>
      </c>
      <c r="B647">
        <v>10507024.2572039</v>
      </c>
      <c r="C647">
        <v>1581501.8594066</v>
      </c>
      <c r="D647">
        <v>2955641.66148039</v>
      </c>
      <c r="E647">
        <v>2788459.73164372</v>
      </c>
      <c r="F647">
        <v>465391.681033601</v>
      </c>
      <c r="G647">
        <v>2716029.32363962</v>
      </c>
    </row>
    <row r="648" spans="1:7">
      <c r="A648">
        <v>646</v>
      </c>
      <c r="B648">
        <v>10507024.2571588</v>
      </c>
      <c r="C648">
        <v>1581498.4009067</v>
      </c>
      <c r="D648">
        <v>2955642.5088647</v>
      </c>
      <c r="E648">
        <v>2788459.73164372</v>
      </c>
      <c r="F648">
        <v>465393.376360074</v>
      </c>
      <c r="G648">
        <v>2716030.23938358</v>
      </c>
    </row>
    <row r="649" spans="1:7">
      <c r="A649">
        <v>647</v>
      </c>
      <c r="B649">
        <v>10507024.2571011</v>
      </c>
      <c r="C649">
        <v>1581496.49376833</v>
      </c>
      <c r="D649">
        <v>2955643.17897304</v>
      </c>
      <c r="E649">
        <v>2788459.73164372</v>
      </c>
      <c r="F649">
        <v>465394.159845353</v>
      </c>
      <c r="G649">
        <v>2716030.69287066</v>
      </c>
    </row>
    <row r="650" spans="1:7">
      <c r="A650">
        <v>648</v>
      </c>
      <c r="B650">
        <v>10507024.2570825</v>
      </c>
      <c r="C650">
        <v>1581496.09258912</v>
      </c>
      <c r="D650">
        <v>2955643.34859073</v>
      </c>
      <c r="E650">
        <v>2788459.73164372</v>
      </c>
      <c r="F650">
        <v>465394.302514444</v>
      </c>
      <c r="G650">
        <v>2716030.78174445</v>
      </c>
    </row>
    <row r="651" spans="1:7">
      <c r="A651">
        <v>649</v>
      </c>
      <c r="B651">
        <v>10507024.2570444</v>
      </c>
      <c r="C651">
        <v>1581495.89814602</v>
      </c>
      <c r="D651">
        <v>2955643.93778452</v>
      </c>
      <c r="E651">
        <v>2788459.73164372</v>
      </c>
      <c r="F651">
        <v>465393.97048804</v>
      </c>
      <c r="G651">
        <v>2716030.71898214</v>
      </c>
    </row>
    <row r="652" spans="1:7">
      <c r="A652">
        <v>650</v>
      </c>
      <c r="B652">
        <v>10507024.2570526</v>
      </c>
      <c r="C652">
        <v>1581495.74800441</v>
      </c>
      <c r="D652">
        <v>2955644.16289769</v>
      </c>
      <c r="E652">
        <v>2788459.73164372</v>
      </c>
      <c r="F652">
        <v>465393.893435965</v>
      </c>
      <c r="G652">
        <v>2716030.72107077</v>
      </c>
    </row>
    <row r="653" spans="1:7">
      <c r="A653">
        <v>651</v>
      </c>
      <c r="B653">
        <v>10507024.2570973</v>
      </c>
      <c r="C653">
        <v>1581494.50484277</v>
      </c>
      <c r="D653">
        <v>2955644.06480833</v>
      </c>
      <c r="E653">
        <v>2788459.73164372</v>
      </c>
      <c r="F653">
        <v>465394.83535529</v>
      </c>
      <c r="G653">
        <v>2716031.12044718</v>
      </c>
    </row>
    <row r="654" spans="1:7">
      <c r="A654">
        <v>652</v>
      </c>
      <c r="B654">
        <v>10507024.2570416</v>
      </c>
      <c r="C654">
        <v>1581496.14188034</v>
      </c>
      <c r="D654">
        <v>2955643.7606056</v>
      </c>
      <c r="E654">
        <v>2788459.73164372</v>
      </c>
      <c r="F654">
        <v>465393.945932581</v>
      </c>
      <c r="G654">
        <v>2716030.67697932</v>
      </c>
    </row>
    <row r="655" spans="1:7">
      <c r="A655">
        <v>653</v>
      </c>
      <c r="B655">
        <v>10507024.2570534</v>
      </c>
      <c r="C655">
        <v>1581493.37153225</v>
      </c>
      <c r="D655">
        <v>2955644.54186551</v>
      </c>
      <c r="E655">
        <v>2788459.73164372</v>
      </c>
      <c r="F655">
        <v>465395.23554957</v>
      </c>
      <c r="G655">
        <v>2716031.37646238</v>
      </c>
    </row>
    <row r="656" spans="1:7">
      <c r="A656">
        <v>654</v>
      </c>
      <c r="B656">
        <v>10507024.2570752</v>
      </c>
      <c r="C656">
        <v>1581496.91098108</v>
      </c>
      <c r="D656">
        <v>2955643.63771858</v>
      </c>
      <c r="E656">
        <v>2788459.73164372</v>
      </c>
      <c r="F656">
        <v>465393.516631846</v>
      </c>
      <c r="G656">
        <v>2716030.4601</v>
      </c>
    </row>
    <row r="657" spans="1:7">
      <c r="A657">
        <v>655</v>
      </c>
      <c r="B657">
        <v>10507024.2570386</v>
      </c>
      <c r="C657">
        <v>1581496.53851506</v>
      </c>
      <c r="D657">
        <v>2955643.72034523</v>
      </c>
      <c r="E657">
        <v>2788459.73164372</v>
      </c>
      <c r="F657">
        <v>465393.701657846</v>
      </c>
      <c r="G657">
        <v>2716030.56487678</v>
      </c>
    </row>
    <row r="658" spans="1:7">
      <c r="A658">
        <v>656</v>
      </c>
      <c r="B658">
        <v>10507024.2570542</v>
      </c>
      <c r="C658">
        <v>1581496.24258167</v>
      </c>
      <c r="D658">
        <v>2955643.77052231</v>
      </c>
      <c r="E658">
        <v>2788459.73164372</v>
      </c>
      <c r="F658">
        <v>465393.866304601</v>
      </c>
      <c r="G658">
        <v>2716030.64600192</v>
      </c>
    </row>
    <row r="659" spans="1:7">
      <c r="A659">
        <v>657</v>
      </c>
      <c r="B659">
        <v>10507024.2570209</v>
      </c>
      <c r="C659">
        <v>1581498.22503127</v>
      </c>
      <c r="D659">
        <v>2955643.14469559</v>
      </c>
      <c r="E659">
        <v>2788459.73164372</v>
      </c>
      <c r="F659">
        <v>465393.0041159</v>
      </c>
      <c r="G659">
        <v>2716030.15153439</v>
      </c>
    </row>
    <row r="660" spans="1:7">
      <c r="A660">
        <v>658</v>
      </c>
      <c r="B660">
        <v>10507024.2570324</v>
      </c>
      <c r="C660">
        <v>1581496.56112143</v>
      </c>
      <c r="D660">
        <v>2955643.62379677</v>
      </c>
      <c r="E660">
        <v>2788459.73164372</v>
      </c>
      <c r="F660">
        <v>465393.765030669</v>
      </c>
      <c r="G660">
        <v>2716030.57543984</v>
      </c>
    </row>
    <row r="661" spans="1:7">
      <c r="A661">
        <v>659</v>
      </c>
      <c r="B661">
        <v>10507024.2570523</v>
      </c>
      <c r="C661">
        <v>1581498.01774064</v>
      </c>
      <c r="D661">
        <v>2955643.47061624</v>
      </c>
      <c r="E661">
        <v>2788459.73164372</v>
      </c>
      <c r="F661">
        <v>465392.888227259</v>
      </c>
      <c r="G661">
        <v>2716030.14882448</v>
      </c>
    </row>
    <row r="662" spans="1:7">
      <c r="A662">
        <v>660</v>
      </c>
      <c r="B662">
        <v>10507024.2570443</v>
      </c>
      <c r="C662">
        <v>1581498.07709728</v>
      </c>
      <c r="D662">
        <v>2955643.15472823</v>
      </c>
      <c r="E662">
        <v>2788459.73164372</v>
      </c>
      <c r="F662">
        <v>465393.095496561</v>
      </c>
      <c r="G662">
        <v>2716030.19807849</v>
      </c>
    </row>
    <row r="663" spans="1:7">
      <c r="A663">
        <v>661</v>
      </c>
      <c r="B663">
        <v>10507024.257012</v>
      </c>
      <c r="C663">
        <v>1581497.69824564</v>
      </c>
      <c r="D663">
        <v>2955643.65520881</v>
      </c>
      <c r="E663">
        <v>2788459.73164372</v>
      </c>
      <c r="F663">
        <v>465392.94508435</v>
      </c>
      <c r="G663">
        <v>2716030.22682951</v>
      </c>
    </row>
    <row r="664" spans="1:7">
      <c r="A664">
        <v>662</v>
      </c>
      <c r="B664">
        <v>10507024.2570173</v>
      </c>
      <c r="C664">
        <v>1581496.79885764</v>
      </c>
      <c r="D664">
        <v>2955643.90384464</v>
      </c>
      <c r="E664">
        <v>2788459.73164372</v>
      </c>
      <c r="F664">
        <v>465393.359573885</v>
      </c>
      <c r="G664">
        <v>2716030.46309743</v>
      </c>
    </row>
    <row r="665" spans="1:7">
      <c r="A665">
        <v>663</v>
      </c>
      <c r="B665">
        <v>10507024.2570386</v>
      </c>
      <c r="C665">
        <v>1581499.51283081</v>
      </c>
      <c r="D665">
        <v>2955643.09158914</v>
      </c>
      <c r="E665">
        <v>2788459.73164372</v>
      </c>
      <c r="F665">
        <v>465392.143241582</v>
      </c>
      <c r="G665">
        <v>2716029.77773337</v>
      </c>
    </row>
    <row r="666" spans="1:7">
      <c r="A666">
        <v>664</v>
      </c>
      <c r="B666">
        <v>10507024.2570247</v>
      </c>
      <c r="C666">
        <v>1581498.37767605</v>
      </c>
      <c r="D666">
        <v>2955643.50136628</v>
      </c>
      <c r="E666">
        <v>2788459.73164372</v>
      </c>
      <c r="F666">
        <v>465392.596992555</v>
      </c>
      <c r="G666">
        <v>2716030.04934608</v>
      </c>
    </row>
    <row r="667" spans="1:7">
      <c r="A667">
        <v>665</v>
      </c>
      <c r="B667">
        <v>10507024.2570391</v>
      </c>
      <c r="C667">
        <v>1581496.95101898</v>
      </c>
      <c r="D667">
        <v>2955643.60632317</v>
      </c>
      <c r="E667">
        <v>2788459.73164372</v>
      </c>
      <c r="F667">
        <v>465393.504667876</v>
      </c>
      <c r="G667">
        <v>2716030.46338538</v>
      </c>
    </row>
    <row r="668" spans="1:7">
      <c r="A668">
        <v>666</v>
      </c>
      <c r="B668">
        <v>10507024.257017</v>
      </c>
      <c r="C668">
        <v>1581497.66243087</v>
      </c>
      <c r="D668">
        <v>2955643.36480806</v>
      </c>
      <c r="E668">
        <v>2788459.73164372</v>
      </c>
      <c r="F668">
        <v>465393.199635159</v>
      </c>
      <c r="G668">
        <v>2716030.29849917</v>
      </c>
    </row>
    <row r="669" spans="1:7">
      <c r="A669">
        <v>667</v>
      </c>
      <c r="B669">
        <v>10507024.2570437</v>
      </c>
      <c r="C669">
        <v>1581498.15548205</v>
      </c>
      <c r="D669">
        <v>2955643.51025255</v>
      </c>
      <c r="E669">
        <v>2788459.73164372</v>
      </c>
      <c r="F669">
        <v>465392.74640827</v>
      </c>
      <c r="G669">
        <v>2716030.11325712</v>
      </c>
    </row>
    <row r="670" spans="1:7">
      <c r="A670">
        <v>668</v>
      </c>
      <c r="B670">
        <v>10507024.2570259</v>
      </c>
      <c r="C670">
        <v>1581499.58151715</v>
      </c>
      <c r="D670">
        <v>2955643.07313798</v>
      </c>
      <c r="E670">
        <v>2788459.73164372</v>
      </c>
      <c r="F670">
        <v>465392.118509419</v>
      </c>
      <c r="G670">
        <v>2716029.75221763</v>
      </c>
    </row>
    <row r="671" spans="1:7">
      <c r="A671">
        <v>669</v>
      </c>
      <c r="B671">
        <v>10507024.2570659</v>
      </c>
      <c r="C671">
        <v>1581496.03929306</v>
      </c>
      <c r="D671">
        <v>2955644.41849569</v>
      </c>
      <c r="E671">
        <v>2788459.73164372</v>
      </c>
      <c r="F671">
        <v>465393.469573486</v>
      </c>
      <c r="G671">
        <v>2716030.59805999</v>
      </c>
    </row>
    <row r="672" spans="1:7">
      <c r="A672">
        <v>670</v>
      </c>
      <c r="B672">
        <v>10507024.2570135</v>
      </c>
      <c r="C672">
        <v>1581497.4475449</v>
      </c>
      <c r="D672">
        <v>2955643.92851105</v>
      </c>
      <c r="E672">
        <v>2788459.73164372</v>
      </c>
      <c r="F672">
        <v>465392.898705563</v>
      </c>
      <c r="G672">
        <v>2716030.25060824</v>
      </c>
    </row>
    <row r="673" spans="1:7">
      <c r="A673">
        <v>671</v>
      </c>
      <c r="B673">
        <v>10507024.2570188</v>
      </c>
      <c r="C673">
        <v>1581497.52721846</v>
      </c>
      <c r="D673">
        <v>2955643.68499085</v>
      </c>
      <c r="E673">
        <v>2788459.73164372</v>
      </c>
      <c r="F673">
        <v>465393.039665134</v>
      </c>
      <c r="G673">
        <v>2716030.27350063</v>
      </c>
    </row>
    <row r="674" spans="1:7">
      <c r="A674">
        <v>672</v>
      </c>
      <c r="B674">
        <v>10507024.2569996</v>
      </c>
      <c r="C674">
        <v>1581496.47651293</v>
      </c>
      <c r="D674">
        <v>2955643.98476914</v>
      </c>
      <c r="E674">
        <v>2788459.73164372</v>
      </c>
      <c r="F674">
        <v>465393.526478142</v>
      </c>
      <c r="G674">
        <v>2716030.53759567</v>
      </c>
    </row>
    <row r="675" spans="1:7">
      <c r="A675">
        <v>673</v>
      </c>
      <c r="B675">
        <v>10507024.2570064</v>
      </c>
      <c r="C675">
        <v>1581496.33533688</v>
      </c>
      <c r="D675">
        <v>2955643.97195441</v>
      </c>
      <c r="E675">
        <v>2788459.73164372</v>
      </c>
      <c r="F675">
        <v>465393.633004219</v>
      </c>
      <c r="G675">
        <v>2716030.58506721</v>
      </c>
    </row>
    <row r="676" spans="1:7">
      <c r="A676">
        <v>674</v>
      </c>
      <c r="B676">
        <v>10507024.2570014</v>
      </c>
      <c r="C676">
        <v>1581495.98183718</v>
      </c>
      <c r="D676">
        <v>2955644.20512794</v>
      </c>
      <c r="E676">
        <v>2788459.73164372</v>
      </c>
      <c r="F676">
        <v>465393.693277149</v>
      </c>
      <c r="G676">
        <v>2716030.64511539</v>
      </c>
    </row>
    <row r="677" spans="1:7">
      <c r="A677">
        <v>675</v>
      </c>
      <c r="B677">
        <v>10507024.2570092</v>
      </c>
      <c r="C677">
        <v>1581496.73103272</v>
      </c>
      <c r="D677">
        <v>2955643.89131106</v>
      </c>
      <c r="E677">
        <v>2788459.73164372</v>
      </c>
      <c r="F677">
        <v>465393.426058302</v>
      </c>
      <c r="G677">
        <v>2716030.47696342</v>
      </c>
    </row>
    <row r="678" spans="1:7">
      <c r="A678">
        <v>676</v>
      </c>
      <c r="B678">
        <v>10507024.2570082</v>
      </c>
      <c r="C678">
        <v>1581497.077101</v>
      </c>
      <c r="D678">
        <v>2955643.78171148</v>
      </c>
      <c r="E678">
        <v>2788459.73164372</v>
      </c>
      <c r="F678">
        <v>465393.276625476</v>
      </c>
      <c r="G678">
        <v>2716030.38992647</v>
      </c>
    </row>
    <row r="679" spans="1:7">
      <c r="A679">
        <v>677</v>
      </c>
      <c r="B679">
        <v>10507024.2569955</v>
      </c>
      <c r="C679">
        <v>1581496.29519692</v>
      </c>
      <c r="D679">
        <v>2955643.94589567</v>
      </c>
      <c r="E679">
        <v>2788459.73164372</v>
      </c>
      <c r="F679">
        <v>465393.685386855</v>
      </c>
      <c r="G679">
        <v>2716030.59887232</v>
      </c>
    </row>
    <row r="680" spans="1:7">
      <c r="A680">
        <v>678</v>
      </c>
      <c r="B680">
        <v>10507024.2569979</v>
      </c>
      <c r="C680">
        <v>1581494.86303539</v>
      </c>
      <c r="D680">
        <v>2955644.4660752</v>
      </c>
      <c r="E680">
        <v>2788459.73164372</v>
      </c>
      <c r="F680">
        <v>465394.256202781</v>
      </c>
      <c r="G680">
        <v>2716030.9400408</v>
      </c>
    </row>
    <row r="681" spans="1:7">
      <c r="A681">
        <v>679</v>
      </c>
      <c r="B681">
        <v>10507024.2569983</v>
      </c>
      <c r="C681">
        <v>1581496.49135506</v>
      </c>
      <c r="D681">
        <v>2955643.92905621</v>
      </c>
      <c r="E681">
        <v>2788459.73164372</v>
      </c>
      <c r="F681">
        <v>465393.562760713</v>
      </c>
      <c r="G681">
        <v>2716030.5421826</v>
      </c>
    </row>
    <row r="682" spans="1:7">
      <c r="A682">
        <v>680</v>
      </c>
      <c r="B682">
        <v>10507024.2569898</v>
      </c>
      <c r="C682">
        <v>1581495.41580685</v>
      </c>
      <c r="D682">
        <v>2955644.15096092</v>
      </c>
      <c r="E682">
        <v>2788459.73164372</v>
      </c>
      <c r="F682">
        <v>465394.12970974</v>
      </c>
      <c r="G682">
        <v>2716030.82886862</v>
      </c>
    </row>
    <row r="683" spans="1:7">
      <c r="A683">
        <v>681</v>
      </c>
      <c r="B683">
        <v>10507024.256987</v>
      </c>
      <c r="C683">
        <v>1581495.65412971</v>
      </c>
      <c r="D683">
        <v>2955644.12023275</v>
      </c>
      <c r="E683">
        <v>2788459.73164372</v>
      </c>
      <c r="F683">
        <v>465393.989000715</v>
      </c>
      <c r="G683">
        <v>2716030.76198014</v>
      </c>
    </row>
    <row r="684" spans="1:7">
      <c r="A684">
        <v>682</v>
      </c>
      <c r="B684">
        <v>10507024.2569917</v>
      </c>
      <c r="C684">
        <v>1581495.39662168</v>
      </c>
      <c r="D684">
        <v>2955644.05989413</v>
      </c>
      <c r="E684">
        <v>2788459.73164372</v>
      </c>
      <c r="F684">
        <v>465394.218040804</v>
      </c>
      <c r="G684">
        <v>2716030.85079133</v>
      </c>
    </row>
    <row r="685" spans="1:7">
      <c r="A685">
        <v>683</v>
      </c>
      <c r="B685">
        <v>10507024.2569882</v>
      </c>
      <c r="C685">
        <v>1581496.38768456</v>
      </c>
      <c r="D685">
        <v>2955643.86303496</v>
      </c>
      <c r="E685">
        <v>2788459.73164372</v>
      </c>
      <c r="F685">
        <v>465393.692960675</v>
      </c>
      <c r="G685">
        <v>2716030.58166427</v>
      </c>
    </row>
    <row r="686" spans="1:7">
      <c r="A686">
        <v>684</v>
      </c>
      <c r="B686">
        <v>10507024.2569957</v>
      </c>
      <c r="C686">
        <v>1581495.64222096</v>
      </c>
      <c r="D686">
        <v>2955644.23930757</v>
      </c>
      <c r="E686">
        <v>2788459.73164372</v>
      </c>
      <c r="F686">
        <v>465393.903829993</v>
      </c>
      <c r="G686">
        <v>2716030.73999341</v>
      </c>
    </row>
    <row r="687" spans="1:7">
      <c r="A687">
        <v>685</v>
      </c>
      <c r="B687">
        <v>10507024.2569875</v>
      </c>
      <c r="C687">
        <v>1581495.72120139</v>
      </c>
      <c r="D687">
        <v>2955644.1265858</v>
      </c>
      <c r="E687">
        <v>2788459.73164372</v>
      </c>
      <c r="F687">
        <v>465393.937197527</v>
      </c>
      <c r="G687">
        <v>2716030.74035905</v>
      </c>
    </row>
    <row r="688" spans="1:7">
      <c r="A688">
        <v>686</v>
      </c>
      <c r="B688">
        <v>10507024.2569871</v>
      </c>
      <c r="C688">
        <v>1581495.53372671</v>
      </c>
      <c r="D688">
        <v>2955644.19845363</v>
      </c>
      <c r="E688">
        <v>2788459.73164372</v>
      </c>
      <c r="F688">
        <v>465394.008869594</v>
      </c>
      <c r="G688">
        <v>2716030.78429345</v>
      </c>
    </row>
    <row r="689" spans="1:7">
      <c r="A689">
        <v>687</v>
      </c>
      <c r="B689">
        <v>10507024.2569853</v>
      </c>
      <c r="C689">
        <v>1581495.24468744</v>
      </c>
      <c r="D689">
        <v>2955644.15398754</v>
      </c>
      <c r="E689">
        <v>2788459.73164372</v>
      </c>
      <c r="F689">
        <v>465394.241869427</v>
      </c>
      <c r="G689">
        <v>2716030.88479718</v>
      </c>
    </row>
    <row r="690" spans="1:7">
      <c r="A690">
        <v>688</v>
      </c>
      <c r="B690">
        <v>10507024.2569867</v>
      </c>
      <c r="C690">
        <v>1581495.2882985</v>
      </c>
      <c r="D690">
        <v>2955644.09962824</v>
      </c>
      <c r="E690">
        <v>2788459.73164372</v>
      </c>
      <c r="F690">
        <v>465394.255430208</v>
      </c>
      <c r="G690">
        <v>2716030.88198604</v>
      </c>
    </row>
    <row r="691" spans="1:7">
      <c r="A691">
        <v>689</v>
      </c>
      <c r="B691">
        <v>10507024.2569868</v>
      </c>
      <c r="C691">
        <v>1581494.72911524</v>
      </c>
      <c r="D691">
        <v>2955644.29502127</v>
      </c>
      <c r="E691">
        <v>2788459.73164372</v>
      </c>
      <c r="F691">
        <v>465394.485087373</v>
      </c>
      <c r="G691">
        <v>2716031.01611919</v>
      </c>
    </row>
    <row r="692" spans="1:7">
      <c r="A692">
        <v>690</v>
      </c>
      <c r="B692">
        <v>10507024.256986</v>
      </c>
      <c r="C692">
        <v>1581495.25409403</v>
      </c>
      <c r="D692">
        <v>2955644.1580723</v>
      </c>
      <c r="E692">
        <v>2788459.73164372</v>
      </c>
      <c r="F692">
        <v>465394.231612746</v>
      </c>
      <c r="G692">
        <v>2716030.88156324</v>
      </c>
    </row>
    <row r="693" spans="1:7">
      <c r="A693">
        <v>691</v>
      </c>
      <c r="B693">
        <v>10507024.2569845</v>
      </c>
      <c r="C693">
        <v>1581495.61817701</v>
      </c>
      <c r="D693">
        <v>2955644.06432327</v>
      </c>
      <c r="E693">
        <v>2788459.73164372</v>
      </c>
      <c r="F693">
        <v>465394.055412077</v>
      </c>
      <c r="G693">
        <v>2716030.7874284</v>
      </c>
    </row>
    <row r="694" spans="1:7">
      <c r="A694">
        <v>692</v>
      </c>
      <c r="B694">
        <v>10507024.256986</v>
      </c>
      <c r="C694">
        <v>1581495.64805435</v>
      </c>
      <c r="D694">
        <v>2955644.0308801</v>
      </c>
      <c r="E694">
        <v>2788459.73164372</v>
      </c>
      <c r="F694">
        <v>465394.061288003</v>
      </c>
      <c r="G694">
        <v>2716030.78511978</v>
      </c>
    </row>
    <row r="695" spans="1:7">
      <c r="A695">
        <v>693</v>
      </c>
      <c r="B695">
        <v>10507024.2569877</v>
      </c>
      <c r="C695">
        <v>1581495.75514697</v>
      </c>
      <c r="D695">
        <v>2955644.03660828</v>
      </c>
      <c r="E695">
        <v>2788459.73164372</v>
      </c>
      <c r="F695">
        <v>465393.983114625</v>
      </c>
      <c r="G695">
        <v>2716030.75047414</v>
      </c>
    </row>
    <row r="696" spans="1:7">
      <c r="A696">
        <v>694</v>
      </c>
      <c r="B696">
        <v>10507024.256986</v>
      </c>
      <c r="C696">
        <v>1581495.88244442</v>
      </c>
      <c r="D696">
        <v>2955643.97252266</v>
      </c>
      <c r="E696">
        <v>2788459.73164372</v>
      </c>
      <c r="F696">
        <v>465393.946599085</v>
      </c>
      <c r="G696">
        <v>2716030.72377614</v>
      </c>
    </row>
    <row r="697" spans="1:7">
      <c r="A697">
        <v>695</v>
      </c>
      <c r="B697">
        <v>10507024.2569853</v>
      </c>
      <c r="C697">
        <v>1581495.30594931</v>
      </c>
      <c r="D697">
        <v>2955644.17534846</v>
      </c>
      <c r="E697">
        <v>2788459.73164372</v>
      </c>
      <c r="F697">
        <v>465394.180024339</v>
      </c>
      <c r="G697">
        <v>2716030.8640195</v>
      </c>
    </row>
    <row r="698" spans="1:7">
      <c r="A698">
        <v>696</v>
      </c>
      <c r="B698">
        <v>10507024.2569844</v>
      </c>
      <c r="C698">
        <v>1581495.75437842</v>
      </c>
      <c r="D698">
        <v>2955644.02475307</v>
      </c>
      <c r="E698">
        <v>2788459.73164372</v>
      </c>
      <c r="F698">
        <v>465393.992487266</v>
      </c>
      <c r="G698">
        <v>2716030.75372189</v>
      </c>
    </row>
    <row r="699" spans="1:7">
      <c r="A699">
        <v>697</v>
      </c>
      <c r="B699">
        <v>10507024.2569823</v>
      </c>
      <c r="C699">
        <v>1581495.73605633</v>
      </c>
      <c r="D699">
        <v>2955644.10688325</v>
      </c>
      <c r="E699">
        <v>2788459.73164372</v>
      </c>
      <c r="F699">
        <v>465393.938775975</v>
      </c>
      <c r="G699">
        <v>2716030.74362304</v>
      </c>
    </row>
    <row r="700" spans="1:7">
      <c r="A700">
        <v>698</v>
      </c>
      <c r="B700">
        <v>10507024.2569809</v>
      </c>
      <c r="C700">
        <v>1581495.50211667</v>
      </c>
      <c r="D700">
        <v>2955644.14032135</v>
      </c>
      <c r="E700">
        <v>2788459.73164372</v>
      </c>
      <c r="F700">
        <v>465394.074228317</v>
      </c>
      <c r="G700">
        <v>2716030.80867086</v>
      </c>
    </row>
    <row r="701" spans="1:7">
      <c r="A701">
        <v>699</v>
      </c>
      <c r="B701">
        <v>10507024.2569817</v>
      </c>
      <c r="C701">
        <v>1581495.18706871</v>
      </c>
      <c r="D701">
        <v>2955644.24258377</v>
      </c>
      <c r="E701">
        <v>2788459.73164372</v>
      </c>
      <c r="F701">
        <v>465394.208283078</v>
      </c>
      <c r="G701">
        <v>2716030.8874024</v>
      </c>
    </row>
    <row r="702" spans="1:7">
      <c r="A702">
        <v>700</v>
      </c>
      <c r="B702">
        <v>10507024.2569806</v>
      </c>
      <c r="C702">
        <v>1581495.45325172</v>
      </c>
      <c r="D702">
        <v>2955644.13252678</v>
      </c>
      <c r="E702">
        <v>2788459.73164372</v>
      </c>
      <c r="F702">
        <v>465394.115993799</v>
      </c>
      <c r="G702">
        <v>2716030.8235646</v>
      </c>
    </row>
    <row r="703" spans="1:7">
      <c r="A703">
        <v>701</v>
      </c>
      <c r="B703">
        <v>10507024.2569815</v>
      </c>
      <c r="C703">
        <v>1581495.37531322</v>
      </c>
      <c r="D703">
        <v>2955644.14171475</v>
      </c>
      <c r="E703">
        <v>2788459.73164372</v>
      </c>
      <c r="F703">
        <v>465394.162708829</v>
      </c>
      <c r="G703">
        <v>2716030.84560097</v>
      </c>
    </row>
    <row r="704" spans="1:7">
      <c r="A704">
        <v>702</v>
      </c>
      <c r="B704">
        <v>10507024.2569807</v>
      </c>
      <c r="C704">
        <v>1581494.98451817</v>
      </c>
      <c r="D704">
        <v>2955644.28343206</v>
      </c>
      <c r="E704">
        <v>2788459.73164372</v>
      </c>
      <c r="F704">
        <v>465394.319180659</v>
      </c>
      <c r="G704">
        <v>2716030.93820607</v>
      </c>
    </row>
    <row r="705" spans="1:7">
      <c r="A705">
        <v>703</v>
      </c>
      <c r="B705">
        <v>10507024.256981</v>
      </c>
      <c r="C705">
        <v>1581495.58871143</v>
      </c>
      <c r="D705">
        <v>2955644.05324193</v>
      </c>
      <c r="E705">
        <v>2788459.73164372</v>
      </c>
      <c r="F705">
        <v>465394.086684799</v>
      </c>
      <c r="G705">
        <v>2716030.79669915</v>
      </c>
    </row>
    <row r="706" spans="1:7">
      <c r="A706">
        <v>704</v>
      </c>
      <c r="B706">
        <v>10507024.2569808</v>
      </c>
      <c r="C706">
        <v>1581495.81543737</v>
      </c>
      <c r="D706">
        <v>2955644.14244144</v>
      </c>
      <c r="E706">
        <v>2788459.73164372</v>
      </c>
      <c r="F706">
        <v>465393.860727233</v>
      </c>
      <c r="G706">
        <v>2716030.70673101</v>
      </c>
    </row>
    <row r="707" spans="1:7">
      <c r="A707">
        <v>705</v>
      </c>
      <c r="B707">
        <v>10507024.2569807</v>
      </c>
      <c r="C707">
        <v>1581495.44312929</v>
      </c>
      <c r="D707">
        <v>2955644.16828362</v>
      </c>
      <c r="E707">
        <v>2788459.73164372</v>
      </c>
      <c r="F707">
        <v>465394.094236649</v>
      </c>
      <c r="G707">
        <v>2716030.81968744</v>
      </c>
    </row>
    <row r="708" spans="1:7">
      <c r="A708">
        <v>706</v>
      </c>
      <c r="B708">
        <v>10507024.2569818</v>
      </c>
      <c r="C708">
        <v>1581495.52168659</v>
      </c>
      <c r="D708">
        <v>2955644.1278701</v>
      </c>
      <c r="E708">
        <v>2788459.73164372</v>
      </c>
      <c r="F708">
        <v>465394.072961811</v>
      </c>
      <c r="G708">
        <v>2716030.80281959</v>
      </c>
    </row>
    <row r="709" spans="1:7">
      <c r="A709">
        <v>707</v>
      </c>
      <c r="B709">
        <v>10507024.2569812</v>
      </c>
      <c r="C709">
        <v>1581495.52696854</v>
      </c>
      <c r="D709">
        <v>2955644.11583307</v>
      </c>
      <c r="E709">
        <v>2788459.73164372</v>
      </c>
      <c r="F709">
        <v>465394.078640786</v>
      </c>
      <c r="G709">
        <v>2716030.80389504</v>
      </c>
    </row>
    <row r="710" spans="1:7">
      <c r="A710">
        <v>708</v>
      </c>
      <c r="B710">
        <v>10507024.2569808</v>
      </c>
      <c r="C710">
        <v>1581495.23740525</v>
      </c>
      <c r="D710">
        <v>2955644.23881717</v>
      </c>
      <c r="E710">
        <v>2788459.73164372</v>
      </c>
      <c r="F710">
        <v>465394.177824055</v>
      </c>
      <c r="G710">
        <v>2716030.87129061</v>
      </c>
    </row>
    <row r="711" spans="1:7">
      <c r="A711">
        <v>709</v>
      </c>
      <c r="B711">
        <v>10507024.2569803</v>
      </c>
      <c r="C711">
        <v>1581495.2043865</v>
      </c>
      <c r="D711">
        <v>2955644.19962309</v>
      </c>
      <c r="E711">
        <v>2788459.73164372</v>
      </c>
      <c r="F711">
        <v>465394.234242235</v>
      </c>
      <c r="G711">
        <v>2716030.8870848</v>
      </c>
    </row>
    <row r="712" spans="1:7">
      <c r="A712">
        <v>710</v>
      </c>
      <c r="B712">
        <v>10507024.2569819</v>
      </c>
      <c r="C712">
        <v>1581495.56116486</v>
      </c>
      <c r="D712">
        <v>2955644.10216893</v>
      </c>
      <c r="E712">
        <v>2788459.73164372</v>
      </c>
      <c r="F712">
        <v>465394.066721908</v>
      </c>
      <c r="G712">
        <v>2716030.79528247</v>
      </c>
    </row>
    <row r="713" spans="1:7">
      <c r="A713">
        <v>711</v>
      </c>
      <c r="B713">
        <v>10507024.2569811</v>
      </c>
      <c r="C713">
        <v>1581495.26806172</v>
      </c>
      <c r="D713">
        <v>2955644.16308515</v>
      </c>
      <c r="E713">
        <v>2788459.73164372</v>
      </c>
      <c r="F713">
        <v>465394.21915578</v>
      </c>
      <c r="G713">
        <v>2716030.87503472</v>
      </c>
    </row>
    <row r="714" spans="1:7">
      <c r="A714">
        <v>712</v>
      </c>
      <c r="B714">
        <v>10507024.2569813</v>
      </c>
      <c r="C714">
        <v>1581495.02231887</v>
      </c>
      <c r="D714">
        <v>2955644.28016433</v>
      </c>
      <c r="E714">
        <v>2788459.73164372</v>
      </c>
      <c r="F714">
        <v>465394.296154364</v>
      </c>
      <c r="G714">
        <v>2716030.9267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14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1253653.47190496</v>
      </c>
      <c r="C2">
        <v>3657052.83066795</v>
      </c>
    </row>
    <row r="3" spans="1:3">
      <c r="A3">
        <v>1</v>
      </c>
      <c r="B3">
        <v>12536534.7190496</v>
      </c>
      <c r="C3">
        <v>14802073.6474131</v>
      </c>
    </row>
    <row r="4" spans="1:3">
      <c r="A4">
        <v>2</v>
      </c>
      <c r="B4">
        <v>12225950.8417666</v>
      </c>
      <c r="C4">
        <v>14638911.1715361</v>
      </c>
    </row>
    <row r="5" spans="1:3">
      <c r="A5">
        <v>3</v>
      </c>
      <c r="B5">
        <v>11915724.6217631</v>
      </c>
      <c r="C5">
        <v>14474636.4798643</v>
      </c>
    </row>
    <row r="6" spans="1:3">
      <c r="A6">
        <v>4</v>
      </c>
      <c r="B6">
        <v>11605776.4488453</v>
      </c>
      <c r="C6">
        <v>14309498.7416139</v>
      </c>
    </row>
    <row r="7" spans="1:3">
      <c r="A7">
        <v>5</v>
      </c>
      <c r="B7">
        <v>11296043.0425002</v>
      </c>
      <c r="C7">
        <v>14143696.1865054</v>
      </c>
    </row>
    <row r="8" spans="1:3">
      <c r="A8">
        <v>6</v>
      </c>
      <c r="B8">
        <v>10986472.3772707</v>
      </c>
      <c r="C8">
        <v>13977391.7975803</v>
      </c>
    </row>
    <row r="9" spans="1:3">
      <c r="A9">
        <v>7</v>
      </c>
      <c r="B9">
        <v>10677020.1759068</v>
      </c>
      <c r="C9">
        <v>13810724.1927452</v>
      </c>
    </row>
    <row r="10" spans="1:3">
      <c r="A10">
        <v>8</v>
      </c>
      <c r="B10">
        <v>10367647.3684359</v>
      </c>
      <c r="C10">
        <v>13643815.5348209</v>
      </c>
    </row>
    <row r="11" spans="1:3">
      <c r="A11">
        <v>9</v>
      </c>
      <c r="B11">
        <v>10058318.1451597</v>
      </c>
      <c r="C11">
        <v>13476777.6100745</v>
      </c>
    </row>
    <row r="12" spans="1:3">
      <c r="A12">
        <v>10</v>
      </c>
      <c r="B12">
        <v>9748998.35830461</v>
      </c>
      <c r="C12">
        <v>13309716.8286227</v>
      </c>
    </row>
    <row r="13" spans="1:3">
      <c r="A13">
        <v>11</v>
      </c>
      <c r="B13">
        <v>9439654.09545595</v>
      </c>
      <c r="C13">
        <v>13142738.6911115</v>
      </c>
    </row>
    <row r="14" spans="1:3">
      <c r="A14">
        <v>12</v>
      </c>
      <c r="B14">
        <v>9119342.68272364</v>
      </c>
      <c r="C14">
        <v>12980854.59688</v>
      </c>
    </row>
    <row r="15" spans="1:3">
      <c r="A15">
        <v>13</v>
      </c>
      <c r="B15">
        <v>8798595.58898616</v>
      </c>
      <c r="C15">
        <v>12819507.3775554</v>
      </c>
    </row>
    <row r="16" spans="1:3">
      <c r="A16">
        <v>14</v>
      </c>
      <c r="B16">
        <v>8477151.63686963</v>
      </c>
      <c r="C16">
        <v>12659016.942237</v>
      </c>
    </row>
    <row r="17" spans="1:3">
      <c r="A17">
        <v>15</v>
      </c>
      <c r="B17">
        <v>8154690.79774893</v>
      </c>
      <c r="C17">
        <v>12499774.8543123</v>
      </c>
    </row>
    <row r="18" spans="1:3">
      <c r="A18">
        <v>16</v>
      </c>
      <c r="B18">
        <v>6268267.35952482</v>
      </c>
      <c r="C18">
        <v>8610395.41588799</v>
      </c>
    </row>
    <row r="19" spans="1:3">
      <c r="A19">
        <v>17</v>
      </c>
      <c r="B19">
        <v>5565906.2889415</v>
      </c>
      <c r="C19">
        <v>7283079.22379034</v>
      </c>
    </row>
    <row r="20" spans="1:3">
      <c r="A20">
        <v>18</v>
      </c>
      <c r="B20">
        <v>5244743.6477617</v>
      </c>
      <c r="C20">
        <v>6899242.07111776</v>
      </c>
    </row>
    <row r="21" spans="1:3">
      <c r="A21">
        <v>19</v>
      </c>
      <c r="B21">
        <v>4992249.54619888</v>
      </c>
      <c r="C21">
        <v>6613738.76376665</v>
      </c>
    </row>
    <row r="22" spans="1:3">
      <c r="A22">
        <v>20</v>
      </c>
      <c r="B22">
        <v>4936690.18730818</v>
      </c>
      <c r="C22">
        <v>6591813.42873835</v>
      </c>
    </row>
    <row r="23" spans="1:3">
      <c r="A23">
        <v>21</v>
      </c>
      <c r="B23">
        <v>4746835.05070355</v>
      </c>
      <c r="C23">
        <v>6375407.32470234</v>
      </c>
    </row>
    <row r="24" spans="1:3">
      <c r="A24">
        <v>22</v>
      </c>
      <c r="B24">
        <v>4691714.21511589</v>
      </c>
      <c r="C24">
        <v>6352425.68356822</v>
      </c>
    </row>
    <row r="25" spans="1:3">
      <c r="A25">
        <v>23</v>
      </c>
      <c r="B25">
        <v>4542219.22458109</v>
      </c>
      <c r="C25">
        <v>6182563.76213336</v>
      </c>
    </row>
    <row r="26" spans="1:3">
      <c r="A26">
        <v>24</v>
      </c>
      <c r="B26">
        <v>4487825.01794535</v>
      </c>
      <c r="C26">
        <v>6158683.90179994</v>
      </c>
    </row>
    <row r="27" spans="1:3">
      <c r="A27">
        <v>25</v>
      </c>
      <c r="B27">
        <v>4369040.30451164</v>
      </c>
      <c r="C27">
        <v>6019363.84316687</v>
      </c>
    </row>
    <row r="28" spans="1:3">
      <c r="A28">
        <v>26</v>
      </c>
      <c r="B28">
        <v>4315320.44141031</v>
      </c>
      <c r="C28">
        <v>5995120.52107241</v>
      </c>
    </row>
    <row r="29" spans="1:3">
      <c r="A29">
        <v>27</v>
      </c>
      <c r="B29">
        <v>4220504.78137139</v>
      </c>
      <c r="C29">
        <v>5881486.66156424</v>
      </c>
    </row>
    <row r="30" spans="1:3">
      <c r="A30">
        <v>28</v>
      </c>
      <c r="B30">
        <v>4167560.48186155</v>
      </c>
      <c r="C30">
        <v>5857108.19698432</v>
      </c>
    </row>
    <row r="31" spans="1:3">
      <c r="A31">
        <v>29</v>
      </c>
      <c r="B31">
        <v>4092323.5902822</v>
      </c>
      <c r="C31">
        <v>5763546.33479714</v>
      </c>
    </row>
    <row r="32" spans="1:3">
      <c r="A32">
        <v>30</v>
      </c>
      <c r="B32">
        <v>4040237.78205085</v>
      </c>
      <c r="C32">
        <v>5739201.57426476</v>
      </c>
    </row>
    <row r="33" spans="1:3">
      <c r="A33">
        <v>31</v>
      </c>
      <c r="B33">
        <v>3981399.46707031</v>
      </c>
      <c r="C33">
        <v>5661795.31042744</v>
      </c>
    </row>
    <row r="34" spans="1:3">
      <c r="A34">
        <v>32</v>
      </c>
      <c r="B34">
        <v>3997940.34425446</v>
      </c>
      <c r="C34">
        <v>5592594.7768143</v>
      </c>
    </row>
    <row r="35" spans="1:3">
      <c r="A35">
        <v>33</v>
      </c>
      <c r="B35">
        <v>3732463.66684765</v>
      </c>
      <c r="C35">
        <v>5316107.92168387</v>
      </c>
    </row>
    <row r="36" spans="1:3">
      <c r="A36">
        <v>34</v>
      </c>
      <c r="B36">
        <v>3609365.81479822</v>
      </c>
      <c r="C36">
        <v>5161893.73756359</v>
      </c>
    </row>
    <row r="37" spans="1:3">
      <c r="A37">
        <v>35</v>
      </c>
      <c r="B37">
        <v>3495301.36592076</v>
      </c>
      <c r="C37">
        <v>5027789.44042631</v>
      </c>
    </row>
    <row r="38" spans="1:3">
      <c r="A38">
        <v>36</v>
      </c>
      <c r="B38">
        <v>3326989.78449594</v>
      </c>
      <c r="C38">
        <v>4942026.59987536</v>
      </c>
    </row>
    <row r="39" spans="1:3">
      <c r="A39">
        <v>37</v>
      </c>
      <c r="B39">
        <v>3302050.31608335</v>
      </c>
      <c r="C39">
        <v>4932854.39074624</v>
      </c>
    </row>
    <row r="40" spans="1:3">
      <c r="A40">
        <v>38</v>
      </c>
      <c r="B40">
        <v>3198436.29952253</v>
      </c>
      <c r="C40">
        <v>4819690.84790367</v>
      </c>
    </row>
    <row r="41" spans="1:3">
      <c r="A41">
        <v>39</v>
      </c>
      <c r="B41">
        <v>3324016.15983499</v>
      </c>
      <c r="C41">
        <v>4883981.44152644</v>
      </c>
    </row>
    <row r="42" spans="1:3">
      <c r="A42">
        <v>40</v>
      </c>
      <c r="B42">
        <v>3233961.72675443</v>
      </c>
      <c r="C42">
        <v>4834859.40724254</v>
      </c>
    </row>
    <row r="43" spans="1:3">
      <c r="A43">
        <v>41</v>
      </c>
      <c r="B43">
        <v>3121267.15997208</v>
      </c>
      <c r="C43">
        <v>4733523.51235268</v>
      </c>
    </row>
    <row r="44" spans="1:3">
      <c r="A44">
        <v>42</v>
      </c>
      <c r="B44">
        <v>3060894.25065063</v>
      </c>
      <c r="C44">
        <v>4705616.09455417</v>
      </c>
    </row>
    <row r="45" spans="1:3">
      <c r="A45">
        <v>43</v>
      </c>
      <c r="B45">
        <v>3093727.66061811</v>
      </c>
      <c r="C45">
        <v>4719586.42747627</v>
      </c>
    </row>
    <row r="46" spans="1:3">
      <c r="A46">
        <v>44</v>
      </c>
      <c r="B46">
        <v>2991111.12578039</v>
      </c>
      <c r="C46">
        <v>4634213.00332143</v>
      </c>
    </row>
    <row r="47" spans="1:3">
      <c r="A47">
        <v>45</v>
      </c>
      <c r="B47">
        <v>2969543.42651041</v>
      </c>
      <c r="C47">
        <v>4615245.75365338</v>
      </c>
    </row>
    <row r="48" spans="1:3">
      <c r="A48">
        <v>46</v>
      </c>
      <c r="B48">
        <v>2999591.84285219</v>
      </c>
      <c r="C48">
        <v>4628026.76440008</v>
      </c>
    </row>
    <row r="49" spans="1:3">
      <c r="A49">
        <v>47</v>
      </c>
      <c r="B49">
        <v>2909925.82161625</v>
      </c>
      <c r="C49">
        <v>4557119.75148653</v>
      </c>
    </row>
    <row r="50" spans="1:3">
      <c r="A50">
        <v>48</v>
      </c>
      <c r="B50">
        <v>2967287.46311683</v>
      </c>
      <c r="C50">
        <v>4574323.09975652</v>
      </c>
    </row>
    <row r="51" spans="1:3">
      <c r="A51">
        <v>49</v>
      </c>
      <c r="B51">
        <v>2894933.86322494</v>
      </c>
      <c r="C51">
        <v>4541042.76991021</v>
      </c>
    </row>
    <row r="52" spans="1:3">
      <c r="A52">
        <v>50</v>
      </c>
      <c r="B52">
        <v>2733323.97796858</v>
      </c>
      <c r="C52">
        <v>4418330.38972419</v>
      </c>
    </row>
    <row r="53" spans="1:3">
      <c r="A53">
        <v>51</v>
      </c>
      <c r="B53">
        <v>2608786.18751048</v>
      </c>
      <c r="C53">
        <v>4329158.951911</v>
      </c>
    </row>
    <row r="54" spans="1:3">
      <c r="A54">
        <v>52</v>
      </c>
      <c r="B54">
        <v>2604092.51133351</v>
      </c>
      <c r="C54">
        <v>4294686.84846028</v>
      </c>
    </row>
    <row r="55" spans="1:3">
      <c r="A55">
        <v>53</v>
      </c>
      <c r="B55">
        <v>2530812.3361405</v>
      </c>
      <c r="C55">
        <v>4251151.99276967</v>
      </c>
    </row>
    <row r="56" spans="1:3">
      <c r="A56">
        <v>54</v>
      </c>
      <c r="B56">
        <v>2431200.91432307</v>
      </c>
      <c r="C56">
        <v>4177836.73642956</v>
      </c>
    </row>
    <row r="57" spans="1:3">
      <c r="A57">
        <v>55</v>
      </c>
      <c r="B57">
        <v>2391823.98879926</v>
      </c>
      <c r="C57">
        <v>4136408.56946618</v>
      </c>
    </row>
    <row r="58" spans="1:3">
      <c r="A58">
        <v>56</v>
      </c>
      <c r="B58">
        <v>2388605.93881603</v>
      </c>
      <c r="C58">
        <v>4123883.12210958</v>
      </c>
    </row>
    <row r="59" spans="1:3">
      <c r="A59">
        <v>57</v>
      </c>
      <c r="B59">
        <v>2377184.569732</v>
      </c>
      <c r="C59">
        <v>4120922.56700349</v>
      </c>
    </row>
    <row r="60" spans="1:3">
      <c r="A60">
        <v>58</v>
      </c>
      <c r="B60">
        <v>2286416.7115617</v>
      </c>
      <c r="C60">
        <v>4061486.05049695</v>
      </c>
    </row>
    <row r="61" spans="1:3">
      <c r="A61">
        <v>59</v>
      </c>
      <c r="B61">
        <v>2234112.94740676</v>
      </c>
      <c r="C61">
        <v>4028073.51619638</v>
      </c>
    </row>
    <row r="62" spans="1:3">
      <c r="A62">
        <v>60</v>
      </c>
      <c r="B62">
        <v>2231129.92951232</v>
      </c>
      <c r="C62">
        <v>4017134.18299335</v>
      </c>
    </row>
    <row r="63" spans="1:3">
      <c r="A63">
        <v>61</v>
      </c>
      <c r="B63">
        <v>2227409.65718989</v>
      </c>
      <c r="C63">
        <v>4018302.36153524</v>
      </c>
    </row>
    <row r="64" spans="1:3">
      <c r="A64">
        <v>62</v>
      </c>
      <c r="B64">
        <v>2176539.07499302</v>
      </c>
      <c r="C64">
        <v>3979024.67810169</v>
      </c>
    </row>
    <row r="65" spans="1:3">
      <c r="A65">
        <v>63</v>
      </c>
      <c r="B65">
        <v>2121536.13163901</v>
      </c>
      <c r="C65">
        <v>3943958.10167117</v>
      </c>
    </row>
    <row r="66" spans="1:3">
      <c r="A66">
        <v>64</v>
      </c>
      <c r="B66">
        <v>2110581.77951151</v>
      </c>
      <c r="C66">
        <v>3940258.27529991</v>
      </c>
    </row>
    <row r="67" spans="1:3">
      <c r="A67">
        <v>65</v>
      </c>
      <c r="B67">
        <v>2109492.28559411</v>
      </c>
      <c r="C67">
        <v>3936614.11204561</v>
      </c>
    </row>
    <row r="68" spans="1:3">
      <c r="A68">
        <v>66</v>
      </c>
      <c r="B68">
        <v>2028584.88013916</v>
      </c>
      <c r="C68">
        <v>3876110.68113384</v>
      </c>
    </row>
    <row r="69" spans="1:3">
      <c r="A69">
        <v>67</v>
      </c>
      <c r="B69">
        <v>1971075.55803661</v>
      </c>
      <c r="C69">
        <v>3828888.21885888</v>
      </c>
    </row>
    <row r="70" spans="1:3">
      <c r="A70">
        <v>68</v>
      </c>
      <c r="B70">
        <v>1904206.46284593</v>
      </c>
      <c r="C70">
        <v>3795154.70093524</v>
      </c>
    </row>
    <row r="71" spans="1:3">
      <c r="A71">
        <v>69</v>
      </c>
      <c r="B71">
        <v>1881766.06986161</v>
      </c>
      <c r="C71">
        <v>3772299.37445794</v>
      </c>
    </row>
    <row r="72" spans="1:3">
      <c r="A72">
        <v>70</v>
      </c>
      <c r="B72">
        <v>1822070.14564374</v>
      </c>
      <c r="C72">
        <v>3727684.40790388</v>
      </c>
    </row>
    <row r="73" spans="1:3">
      <c r="A73">
        <v>71</v>
      </c>
      <c r="B73">
        <v>1774901.54947778</v>
      </c>
      <c r="C73">
        <v>3698272.56510893</v>
      </c>
    </row>
    <row r="74" spans="1:3">
      <c r="A74">
        <v>72</v>
      </c>
      <c r="B74">
        <v>1752042.28978055</v>
      </c>
      <c r="C74">
        <v>3686926.10595537</v>
      </c>
    </row>
    <row r="75" spans="1:3">
      <c r="A75">
        <v>73</v>
      </c>
      <c r="B75">
        <v>1745720.81856782</v>
      </c>
      <c r="C75">
        <v>3685543.02115591</v>
      </c>
    </row>
    <row r="76" spans="1:3">
      <c r="A76">
        <v>74</v>
      </c>
      <c r="B76">
        <v>1701082.03631216</v>
      </c>
      <c r="C76">
        <v>3649012.00328161</v>
      </c>
    </row>
    <row r="77" spans="1:3">
      <c r="A77">
        <v>75</v>
      </c>
      <c r="B77">
        <v>1679480.86806605</v>
      </c>
      <c r="C77">
        <v>3629914.27913751</v>
      </c>
    </row>
    <row r="78" spans="1:3">
      <c r="A78">
        <v>76</v>
      </c>
      <c r="B78">
        <v>1659963.88954315</v>
      </c>
      <c r="C78">
        <v>3620290.12013141</v>
      </c>
    </row>
    <row r="79" spans="1:3">
      <c r="A79">
        <v>77</v>
      </c>
      <c r="B79">
        <v>1654768.90237075</v>
      </c>
      <c r="C79">
        <v>3619026.9672241</v>
      </c>
    </row>
    <row r="80" spans="1:3">
      <c r="A80">
        <v>78</v>
      </c>
      <c r="B80">
        <v>1624094.96292396</v>
      </c>
      <c r="C80">
        <v>3595646.62160148</v>
      </c>
    </row>
    <row r="81" spans="1:3">
      <c r="A81">
        <v>79</v>
      </c>
      <c r="B81">
        <v>1604584.55117341</v>
      </c>
      <c r="C81">
        <v>3577806.47532715</v>
      </c>
    </row>
    <row r="82" spans="1:3">
      <c r="A82">
        <v>80</v>
      </c>
      <c r="B82">
        <v>1579890.09013671</v>
      </c>
      <c r="C82">
        <v>3556618.08306357</v>
      </c>
    </row>
    <row r="83" spans="1:3">
      <c r="A83">
        <v>81</v>
      </c>
      <c r="B83">
        <v>1539081.82380728</v>
      </c>
      <c r="C83">
        <v>3528810.31106903</v>
      </c>
    </row>
    <row r="84" spans="1:3">
      <c r="A84">
        <v>82</v>
      </c>
      <c r="B84">
        <v>1508627.69292814</v>
      </c>
      <c r="C84">
        <v>3505547.25072805</v>
      </c>
    </row>
    <row r="85" spans="1:3">
      <c r="A85">
        <v>83</v>
      </c>
      <c r="B85">
        <v>1467503.83615917</v>
      </c>
      <c r="C85">
        <v>3478050.80948977</v>
      </c>
    </row>
    <row r="86" spans="1:3">
      <c r="A86">
        <v>84</v>
      </c>
      <c r="B86">
        <v>1463172.02660175</v>
      </c>
      <c r="C86">
        <v>3465669.69938379</v>
      </c>
    </row>
    <row r="87" spans="1:3">
      <c r="A87">
        <v>85</v>
      </c>
      <c r="B87">
        <v>1439007.15822438</v>
      </c>
      <c r="C87">
        <v>3451464.59989744</v>
      </c>
    </row>
    <row r="88" spans="1:3">
      <c r="A88">
        <v>86</v>
      </c>
      <c r="B88">
        <v>1404711.19332596</v>
      </c>
      <c r="C88">
        <v>3426243.34233822</v>
      </c>
    </row>
    <row r="89" spans="1:3">
      <c r="A89">
        <v>87</v>
      </c>
      <c r="B89">
        <v>1385297.72292719</v>
      </c>
      <c r="C89">
        <v>3408740.05241466</v>
      </c>
    </row>
    <row r="90" spans="1:3">
      <c r="A90">
        <v>88</v>
      </c>
      <c r="B90">
        <v>1382279.67726579</v>
      </c>
      <c r="C90">
        <v>3403271.535382</v>
      </c>
    </row>
    <row r="91" spans="1:3">
      <c r="A91">
        <v>89</v>
      </c>
      <c r="B91">
        <v>1378338.883441</v>
      </c>
      <c r="C91">
        <v>3402281.70997207</v>
      </c>
    </row>
    <row r="92" spans="1:3">
      <c r="A92">
        <v>90</v>
      </c>
      <c r="B92">
        <v>1344588.27291003</v>
      </c>
      <c r="C92">
        <v>3378555.78616365</v>
      </c>
    </row>
    <row r="93" spans="1:3">
      <c r="A93">
        <v>91</v>
      </c>
      <c r="B93">
        <v>1320679.37103851</v>
      </c>
      <c r="C93">
        <v>3362634.71926742</v>
      </c>
    </row>
    <row r="94" spans="1:3">
      <c r="A94">
        <v>92</v>
      </c>
      <c r="B94">
        <v>1317234.72316268</v>
      </c>
      <c r="C94">
        <v>3357389.08765089</v>
      </c>
    </row>
    <row r="95" spans="1:3">
      <c r="A95">
        <v>93</v>
      </c>
      <c r="B95">
        <v>1315335.47308789</v>
      </c>
      <c r="C95">
        <v>3357289.57171103</v>
      </c>
    </row>
    <row r="96" spans="1:3">
      <c r="A96">
        <v>94</v>
      </c>
      <c r="B96">
        <v>1295859.32589089</v>
      </c>
      <c r="C96">
        <v>3341566.31699061</v>
      </c>
    </row>
    <row r="97" spans="1:3">
      <c r="A97">
        <v>95</v>
      </c>
      <c r="B97">
        <v>1274696.60504956</v>
      </c>
      <c r="C97">
        <v>3327676.48915681</v>
      </c>
    </row>
    <row r="98" spans="1:3">
      <c r="A98">
        <v>96</v>
      </c>
      <c r="B98">
        <v>1251595.46439629</v>
      </c>
      <c r="C98">
        <v>3312160.95768111</v>
      </c>
    </row>
    <row r="99" spans="1:3">
      <c r="A99">
        <v>97</v>
      </c>
      <c r="B99">
        <v>1231228.64217356</v>
      </c>
      <c r="C99">
        <v>3295656.0821293</v>
      </c>
    </row>
    <row r="100" spans="1:3">
      <c r="A100">
        <v>98</v>
      </c>
      <c r="B100">
        <v>1209158.70254286</v>
      </c>
      <c r="C100">
        <v>3279991.15970606</v>
      </c>
    </row>
    <row r="101" spans="1:3">
      <c r="A101">
        <v>99</v>
      </c>
      <c r="B101">
        <v>1189192.5295624</v>
      </c>
      <c r="C101">
        <v>3263669.31728646</v>
      </c>
    </row>
    <row r="102" spans="1:3">
      <c r="A102">
        <v>100</v>
      </c>
      <c r="B102">
        <v>1165356.69469458</v>
      </c>
      <c r="C102">
        <v>3251716.27969558</v>
      </c>
    </row>
    <row r="103" spans="1:3">
      <c r="A103">
        <v>101</v>
      </c>
      <c r="B103">
        <v>1158520.71983021</v>
      </c>
      <c r="C103">
        <v>3244421.77930943</v>
      </c>
    </row>
    <row r="104" spans="1:3">
      <c r="A104">
        <v>102</v>
      </c>
      <c r="B104">
        <v>1136891.85450506</v>
      </c>
      <c r="C104">
        <v>3228417.65404788</v>
      </c>
    </row>
    <row r="105" spans="1:3">
      <c r="A105">
        <v>103</v>
      </c>
      <c r="B105">
        <v>1117318.65304298</v>
      </c>
      <c r="C105">
        <v>3216026.42512038</v>
      </c>
    </row>
    <row r="106" spans="1:3">
      <c r="A106">
        <v>104</v>
      </c>
      <c r="B106">
        <v>1099017.29374</v>
      </c>
      <c r="C106">
        <v>3203763.42502288</v>
      </c>
    </row>
    <row r="107" spans="1:3">
      <c r="A107">
        <v>105</v>
      </c>
      <c r="B107">
        <v>1088827.83545268</v>
      </c>
      <c r="C107">
        <v>3198423.11983001</v>
      </c>
    </row>
    <row r="108" spans="1:3">
      <c r="A108">
        <v>106</v>
      </c>
      <c r="B108">
        <v>1088806.30883001</v>
      </c>
      <c r="C108">
        <v>3198304.78833698</v>
      </c>
    </row>
    <row r="109" spans="1:3">
      <c r="A109">
        <v>107</v>
      </c>
      <c r="B109">
        <v>1071406.69791872</v>
      </c>
      <c r="C109">
        <v>3183934.38571551</v>
      </c>
    </row>
    <row r="110" spans="1:3">
      <c r="A110">
        <v>108</v>
      </c>
      <c r="B110">
        <v>1071350.38474464</v>
      </c>
      <c r="C110">
        <v>3181595.96299588</v>
      </c>
    </row>
    <row r="111" spans="1:3">
      <c r="A111">
        <v>109</v>
      </c>
      <c r="B111">
        <v>1071110.15960589</v>
      </c>
      <c r="C111">
        <v>3181609.76886031</v>
      </c>
    </row>
    <row r="112" spans="1:3">
      <c r="A112">
        <v>110</v>
      </c>
      <c r="B112">
        <v>1053188.75342625</v>
      </c>
      <c r="C112">
        <v>3169564.64822413</v>
      </c>
    </row>
    <row r="113" spans="1:3">
      <c r="A113">
        <v>111</v>
      </c>
      <c r="B113">
        <v>1042476.32148257</v>
      </c>
      <c r="C113">
        <v>3160729.48775626</v>
      </c>
    </row>
    <row r="114" spans="1:3">
      <c r="A114">
        <v>112</v>
      </c>
      <c r="B114">
        <v>1029851.59810609</v>
      </c>
      <c r="C114">
        <v>3150633.13882044</v>
      </c>
    </row>
    <row r="115" spans="1:3">
      <c r="A115">
        <v>113</v>
      </c>
      <c r="B115">
        <v>1011065.96337435</v>
      </c>
      <c r="C115">
        <v>3137988.73032321</v>
      </c>
    </row>
    <row r="116" spans="1:3">
      <c r="A116">
        <v>114</v>
      </c>
      <c r="B116">
        <v>996795.139868011</v>
      </c>
      <c r="C116">
        <v>3127293.8107339</v>
      </c>
    </row>
    <row r="117" spans="1:3">
      <c r="A117">
        <v>115</v>
      </c>
      <c r="B117">
        <v>978220.558247338</v>
      </c>
      <c r="C117">
        <v>3115013.8027398</v>
      </c>
    </row>
    <row r="118" spans="1:3">
      <c r="A118">
        <v>116</v>
      </c>
      <c r="B118">
        <v>975778.727091481</v>
      </c>
      <c r="C118">
        <v>3109649.80841175</v>
      </c>
    </row>
    <row r="119" spans="1:3">
      <c r="A119">
        <v>117</v>
      </c>
      <c r="B119">
        <v>965088.333158923</v>
      </c>
      <c r="C119">
        <v>3103405.77438597</v>
      </c>
    </row>
    <row r="120" spans="1:3">
      <c r="A120">
        <v>118</v>
      </c>
      <c r="B120">
        <v>949513.358192746</v>
      </c>
      <c r="C120">
        <v>3092261.12000017</v>
      </c>
    </row>
    <row r="121" spans="1:3">
      <c r="A121">
        <v>119</v>
      </c>
      <c r="B121">
        <v>940202.746214256</v>
      </c>
      <c r="C121">
        <v>3084221.54780847</v>
      </c>
    </row>
    <row r="122" spans="1:3">
      <c r="A122">
        <v>120</v>
      </c>
      <c r="B122">
        <v>931027.392682368</v>
      </c>
      <c r="C122">
        <v>3076698.01448175</v>
      </c>
    </row>
    <row r="123" spans="1:3">
      <c r="A123">
        <v>121</v>
      </c>
      <c r="B123">
        <v>929377.599051614</v>
      </c>
      <c r="C123">
        <v>3074092.48014147</v>
      </c>
    </row>
    <row r="124" spans="1:3">
      <c r="A124">
        <v>122</v>
      </c>
      <c r="B124">
        <v>929546.850782591</v>
      </c>
      <c r="C124">
        <v>3074122.33132219</v>
      </c>
    </row>
    <row r="125" spans="1:3">
      <c r="A125">
        <v>123</v>
      </c>
      <c r="B125">
        <v>912514.734658898</v>
      </c>
      <c r="C125">
        <v>3062860.82980599</v>
      </c>
    </row>
    <row r="126" spans="1:3">
      <c r="A126">
        <v>124</v>
      </c>
      <c r="B126">
        <v>909792.755125277</v>
      </c>
      <c r="C126">
        <v>3059592.6047058</v>
      </c>
    </row>
    <row r="127" spans="1:3">
      <c r="A127">
        <v>125</v>
      </c>
      <c r="B127">
        <v>908668.286346431</v>
      </c>
      <c r="C127">
        <v>3059395.87656469</v>
      </c>
    </row>
    <row r="128" spans="1:3">
      <c r="A128">
        <v>126</v>
      </c>
      <c r="B128">
        <v>898662.996888746</v>
      </c>
      <c r="C128">
        <v>3051505.93143599</v>
      </c>
    </row>
    <row r="129" spans="1:3">
      <c r="A129">
        <v>127</v>
      </c>
      <c r="B129">
        <v>887668.286930668</v>
      </c>
      <c r="C129">
        <v>3044281.0180994</v>
      </c>
    </row>
    <row r="130" spans="1:3">
      <c r="A130">
        <v>128</v>
      </c>
      <c r="B130">
        <v>875876.83705595</v>
      </c>
      <c r="C130">
        <v>3036435.91085922</v>
      </c>
    </row>
    <row r="131" spans="1:3">
      <c r="A131">
        <v>129</v>
      </c>
      <c r="B131">
        <v>865367.966548795</v>
      </c>
      <c r="C131">
        <v>3028214.63805516</v>
      </c>
    </row>
    <row r="132" spans="1:3">
      <c r="A132">
        <v>130</v>
      </c>
      <c r="B132">
        <v>854101.187135284</v>
      </c>
      <c r="C132">
        <v>3020335.10024472</v>
      </c>
    </row>
    <row r="133" spans="1:3">
      <c r="A133">
        <v>131</v>
      </c>
      <c r="B133">
        <v>843999.377997112</v>
      </c>
      <c r="C133">
        <v>3012236.38245509</v>
      </c>
    </row>
    <row r="134" spans="1:3">
      <c r="A134">
        <v>132</v>
      </c>
      <c r="B134">
        <v>831551.950025137</v>
      </c>
      <c r="C134">
        <v>3005709.7150172</v>
      </c>
    </row>
    <row r="135" spans="1:3">
      <c r="A135">
        <v>133</v>
      </c>
      <c r="B135">
        <v>828131.66256836</v>
      </c>
      <c r="C135">
        <v>3002157.75987189</v>
      </c>
    </row>
    <row r="136" spans="1:3">
      <c r="A136">
        <v>134</v>
      </c>
      <c r="B136">
        <v>817269.501544285</v>
      </c>
      <c r="C136">
        <v>2994152.00189559</v>
      </c>
    </row>
    <row r="137" spans="1:3">
      <c r="A137">
        <v>135</v>
      </c>
      <c r="B137">
        <v>806893.417058565</v>
      </c>
      <c r="C137">
        <v>2987532.5138568</v>
      </c>
    </row>
    <row r="138" spans="1:3">
      <c r="A138">
        <v>136</v>
      </c>
      <c r="B138">
        <v>796836.988161567</v>
      </c>
      <c r="C138">
        <v>2980942.72383106</v>
      </c>
    </row>
    <row r="139" spans="1:3">
      <c r="A139">
        <v>137</v>
      </c>
      <c r="B139">
        <v>791205.749966354</v>
      </c>
      <c r="C139">
        <v>2977931.42898112</v>
      </c>
    </row>
    <row r="140" spans="1:3">
      <c r="A140">
        <v>138</v>
      </c>
      <c r="B140">
        <v>791448.332736276</v>
      </c>
      <c r="C140">
        <v>2978119.54338021</v>
      </c>
    </row>
    <row r="141" spans="1:3">
      <c r="A141">
        <v>139</v>
      </c>
      <c r="B141">
        <v>781939.372836028</v>
      </c>
      <c r="C141">
        <v>2970513.20624655</v>
      </c>
    </row>
    <row r="142" spans="1:3">
      <c r="A142">
        <v>140</v>
      </c>
      <c r="B142">
        <v>780981.51850073</v>
      </c>
      <c r="C142">
        <v>2968712.24022182</v>
      </c>
    </row>
    <row r="143" spans="1:3">
      <c r="A143">
        <v>141</v>
      </c>
      <c r="B143">
        <v>780963.183891764</v>
      </c>
      <c r="C143">
        <v>2968774.44191649</v>
      </c>
    </row>
    <row r="144" spans="1:3">
      <c r="A144">
        <v>142</v>
      </c>
      <c r="B144">
        <v>770939.304863521</v>
      </c>
      <c r="C144">
        <v>2962064.73470595</v>
      </c>
    </row>
    <row r="145" spans="1:3">
      <c r="A145">
        <v>143</v>
      </c>
      <c r="B145">
        <v>765075.280003451</v>
      </c>
      <c r="C145">
        <v>2957305.30125971</v>
      </c>
    </row>
    <row r="146" spans="1:3">
      <c r="A146">
        <v>144</v>
      </c>
      <c r="B146">
        <v>758520.346501562</v>
      </c>
      <c r="C146">
        <v>2952064.50826577</v>
      </c>
    </row>
    <row r="147" spans="1:3">
      <c r="A147">
        <v>145</v>
      </c>
      <c r="B147">
        <v>748493.495543492</v>
      </c>
      <c r="C147">
        <v>2945285.37866368</v>
      </c>
    </row>
    <row r="148" spans="1:3">
      <c r="A148">
        <v>146</v>
      </c>
      <c r="B148">
        <v>740801.018366767</v>
      </c>
      <c r="C148">
        <v>2939539.64415874</v>
      </c>
    </row>
    <row r="149" spans="1:3">
      <c r="A149">
        <v>147</v>
      </c>
      <c r="B149">
        <v>730408.265191008</v>
      </c>
      <c r="C149">
        <v>2932675.54596887</v>
      </c>
    </row>
    <row r="150" spans="1:3">
      <c r="A150">
        <v>148</v>
      </c>
      <c r="B150">
        <v>729168.66304737</v>
      </c>
      <c r="C150">
        <v>2929937.66052521</v>
      </c>
    </row>
    <row r="151" spans="1:3">
      <c r="A151">
        <v>149</v>
      </c>
      <c r="B151">
        <v>723093.08288829</v>
      </c>
      <c r="C151">
        <v>2926332.98268903</v>
      </c>
    </row>
    <row r="152" spans="1:3">
      <c r="A152">
        <v>150</v>
      </c>
      <c r="B152">
        <v>714478.379129218</v>
      </c>
      <c r="C152">
        <v>2920197.35663248</v>
      </c>
    </row>
    <row r="153" spans="1:3">
      <c r="A153">
        <v>151</v>
      </c>
      <c r="B153">
        <v>709321.873747207</v>
      </c>
      <c r="C153">
        <v>2915773.75577147</v>
      </c>
    </row>
    <row r="154" spans="1:3">
      <c r="A154">
        <v>152</v>
      </c>
      <c r="B154">
        <v>704473.854992095</v>
      </c>
      <c r="C154">
        <v>2911695.56632557</v>
      </c>
    </row>
    <row r="155" spans="1:3">
      <c r="A155">
        <v>153</v>
      </c>
      <c r="B155">
        <v>697354.781149772</v>
      </c>
      <c r="C155">
        <v>2907132.79028085</v>
      </c>
    </row>
    <row r="156" spans="1:3">
      <c r="A156">
        <v>154</v>
      </c>
      <c r="B156">
        <v>693641.789600792</v>
      </c>
      <c r="C156">
        <v>2903929.20733297</v>
      </c>
    </row>
    <row r="157" spans="1:3">
      <c r="A157">
        <v>155</v>
      </c>
      <c r="B157">
        <v>685259.185341858</v>
      </c>
      <c r="C157">
        <v>2898271.51051914</v>
      </c>
    </row>
    <row r="158" spans="1:3">
      <c r="A158">
        <v>156</v>
      </c>
      <c r="B158">
        <v>683863.491698171</v>
      </c>
      <c r="C158">
        <v>2896541.85449605</v>
      </c>
    </row>
    <row r="159" spans="1:3">
      <c r="A159">
        <v>157</v>
      </c>
      <c r="B159">
        <v>683178.961683002</v>
      </c>
      <c r="C159">
        <v>2896388.3517392</v>
      </c>
    </row>
    <row r="160" spans="1:3">
      <c r="A160">
        <v>158</v>
      </c>
      <c r="B160">
        <v>677819.0415252</v>
      </c>
      <c r="C160">
        <v>2892069.81036654</v>
      </c>
    </row>
    <row r="161" spans="1:3">
      <c r="A161">
        <v>159</v>
      </c>
      <c r="B161">
        <v>671742.538229679</v>
      </c>
      <c r="C161">
        <v>2888031.80082925</v>
      </c>
    </row>
    <row r="162" spans="1:3">
      <c r="A162">
        <v>160</v>
      </c>
      <c r="B162">
        <v>665306.680554255</v>
      </c>
      <c r="C162">
        <v>2883741.9318689</v>
      </c>
    </row>
    <row r="163" spans="1:3">
      <c r="A163">
        <v>161</v>
      </c>
      <c r="B163">
        <v>659955.820422889</v>
      </c>
      <c r="C163">
        <v>2879455.15455634</v>
      </c>
    </row>
    <row r="164" spans="1:3">
      <c r="A164">
        <v>162</v>
      </c>
      <c r="B164">
        <v>653922.398998037</v>
      </c>
      <c r="C164">
        <v>2875187.72626695</v>
      </c>
    </row>
    <row r="165" spans="1:3">
      <c r="A165">
        <v>163</v>
      </c>
      <c r="B165">
        <v>648769.057421704</v>
      </c>
      <c r="C165">
        <v>2870864.36191856</v>
      </c>
    </row>
    <row r="166" spans="1:3">
      <c r="A166">
        <v>164</v>
      </c>
      <c r="B166">
        <v>641266.842943954</v>
      </c>
      <c r="C166">
        <v>2866773.9221646</v>
      </c>
    </row>
    <row r="167" spans="1:3">
      <c r="A167">
        <v>165</v>
      </c>
      <c r="B167">
        <v>639801.52801295</v>
      </c>
      <c r="C167">
        <v>2865034.40407474</v>
      </c>
    </row>
    <row r="168" spans="1:3">
      <c r="A168">
        <v>166</v>
      </c>
      <c r="B168">
        <v>633939.445977377</v>
      </c>
      <c r="C168">
        <v>2860556.65540817</v>
      </c>
    </row>
    <row r="169" spans="1:3">
      <c r="A169">
        <v>167</v>
      </c>
      <c r="B169">
        <v>627815.422394016</v>
      </c>
      <c r="C169">
        <v>2856535.13254535</v>
      </c>
    </row>
    <row r="170" spans="1:3">
      <c r="A170">
        <v>168</v>
      </c>
      <c r="B170">
        <v>621743.782131176</v>
      </c>
      <c r="C170">
        <v>2852502.45281984</v>
      </c>
    </row>
    <row r="171" spans="1:3">
      <c r="A171">
        <v>169</v>
      </c>
      <c r="B171">
        <v>619002.389856319</v>
      </c>
      <c r="C171">
        <v>2849953.45570584</v>
      </c>
    </row>
    <row r="172" spans="1:3">
      <c r="A172">
        <v>170</v>
      </c>
      <c r="B172">
        <v>614251.321255248</v>
      </c>
      <c r="C172">
        <v>2846828.8151324</v>
      </c>
    </row>
    <row r="173" spans="1:3">
      <c r="A173">
        <v>171</v>
      </c>
      <c r="B173">
        <v>609575.725681809</v>
      </c>
      <c r="C173">
        <v>2842997.76364841</v>
      </c>
    </row>
    <row r="174" spans="1:3">
      <c r="A174">
        <v>172</v>
      </c>
      <c r="B174">
        <v>609162.591212083</v>
      </c>
      <c r="C174">
        <v>2842054.74861172</v>
      </c>
    </row>
    <row r="175" spans="1:3">
      <c r="A175">
        <v>173</v>
      </c>
      <c r="B175">
        <v>609165.069187165</v>
      </c>
      <c r="C175">
        <v>2842094.18360801</v>
      </c>
    </row>
    <row r="176" spans="1:3">
      <c r="A176">
        <v>174</v>
      </c>
      <c r="B176">
        <v>603331.361658014</v>
      </c>
      <c r="C176">
        <v>2838109.80957657</v>
      </c>
    </row>
    <row r="177" spans="1:3">
      <c r="A177">
        <v>175</v>
      </c>
      <c r="B177">
        <v>600396.906626175</v>
      </c>
      <c r="C177">
        <v>2835612.13041267</v>
      </c>
    </row>
    <row r="178" spans="1:3">
      <c r="A178">
        <v>176</v>
      </c>
      <c r="B178">
        <v>597277.986056546</v>
      </c>
      <c r="C178">
        <v>2832959.67340656</v>
      </c>
    </row>
    <row r="179" spans="1:3">
      <c r="A179">
        <v>177</v>
      </c>
      <c r="B179">
        <v>591728.210175608</v>
      </c>
      <c r="C179">
        <v>2829143.03765809</v>
      </c>
    </row>
    <row r="180" spans="1:3">
      <c r="A180">
        <v>178</v>
      </c>
      <c r="B180">
        <v>587782.094445606</v>
      </c>
      <c r="C180">
        <v>2826093.87384343</v>
      </c>
    </row>
    <row r="181" spans="1:3">
      <c r="A181">
        <v>179</v>
      </c>
      <c r="B181">
        <v>581606.968995024</v>
      </c>
      <c r="C181">
        <v>2821996.70612359</v>
      </c>
    </row>
    <row r="182" spans="1:3">
      <c r="A182">
        <v>180</v>
      </c>
      <c r="B182">
        <v>581811.718457623</v>
      </c>
      <c r="C182">
        <v>2820980.77438901</v>
      </c>
    </row>
    <row r="183" spans="1:3">
      <c r="A183">
        <v>181</v>
      </c>
      <c r="B183">
        <v>578219.062653599</v>
      </c>
      <c r="C183">
        <v>2818817.66727127</v>
      </c>
    </row>
    <row r="184" spans="1:3">
      <c r="A184">
        <v>182</v>
      </c>
      <c r="B184">
        <v>573296.829278066</v>
      </c>
      <c r="C184">
        <v>2815245.4323619</v>
      </c>
    </row>
    <row r="185" spans="1:3">
      <c r="A185">
        <v>183</v>
      </c>
      <c r="B185">
        <v>570530.832191751</v>
      </c>
      <c r="C185">
        <v>2812741.28691515</v>
      </c>
    </row>
    <row r="186" spans="1:3">
      <c r="A186">
        <v>184</v>
      </c>
      <c r="B186">
        <v>568049.566410221</v>
      </c>
      <c r="C186">
        <v>2810464.90096949</v>
      </c>
    </row>
    <row r="187" spans="1:3">
      <c r="A187">
        <v>185</v>
      </c>
      <c r="B187">
        <v>563549.285757742</v>
      </c>
      <c r="C187">
        <v>2807479.32839743</v>
      </c>
    </row>
    <row r="188" spans="1:3">
      <c r="A188">
        <v>186</v>
      </c>
      <c r="B188">
        <v>561600.038827385</v>
      </c>
      <c r="C188">
        <v>2805658.80201176</v>
      </c>
    </row>
    <row r="189" spans="1:3">
      <c r="A189">
        <v>187</v>
      </c>
      <c r="B189">
        <v>556591.125249788</v>
      </c>
      <c r="C189">
        <v>2802150.44820104</v>
      </c>
    </row>
    <row r="190" spans="1:3">
      <c r="A190">
        <v>188</v>
      </c>
      <c r="B190">
        <v>556027.065105012</v>
      </c>
      <c r="C190">
        <v>2801258.27415803</v>
      </c>
    </row>
    <row r="191" spans="1:3">
      <c r="A191">
        <v>189</v>
      </c>
      <c r="B191">
        <v>555499.294206133</v>
      </c>
      <c r="C191">
        <v>2801087.74479517</v>
      </c>
    </row>
    <row r="192" spans="1:3">
      <c r="A192">
        <v>190</v>
      </c>
      <c r="B192">
        <v>552639.499800059</v>
      </c>
      <c r="C192">
        <v>2798623.6722991</v>
      </c>
    </row>
    <row r="193" spans="1:3">
      <c r="A193">
        <v>191</v>
      </c>
      <c r="B193">
        <v>548945.429028238</v>
      </c>
      <c r="C193">
        <v>2796091.35749453</v>
      </c>
    </row>
    <row r="194" spans="1:3">
      <c r="A194">
        <v>192</v>
      </c>
      <c r="B194">
        <v>545072.568083246</v>
      </c>
      <c r="C194">
        <v>2793453.75231703</v>
      </c>
    </row>
    <row r="195" spans="1:3">
      <c r="A195">
        <v>193</v>
      </c>
      <c r="B195">
        <v>542404.6148785</v>
      </c>
      <c r="C195">
        <v>2791160.15206287</v>
      </c>
    </row>
    <row r="196" spans="1:3">
      <c r="A196">
        <v>194</v>
      </c>
      <c r="B196">
        <v>539037.873398404</v>
      </c>
      <c r="C196">
        <v>2788703.1604264</v>
      </c>
    </row>
    <row r="197" spans="1:3">
      <c r="A197">
        <v>195</v>
      </c>
      <c r="B197">
        <v>536721.293156496</v>
      </c>
      <c r="C197">
        <v>2786480.09277809</v>
      </c>
    </row>
    <row r="198" spans="1:3">
      <c r="A198">
        <v>196</v>
      </c>
      <c r="B198">
        <v>531643.892384554</v>
      </c>
      <c r="C198">
        <v>2783584.6198506</v>
      </c>
    </row>
    <row r="199" spans="1:3">
      <c r="A199">
        <v>197</v>
      </c>
      <c r="B199">
        <v>531477.000892189</v>
      </c>
      <c r="C199">
        <v>2782954.94703244</v>
      </c>
    </row>
    <row r="200" spans="1:3">
      <c r="A200">
        <v>198</v>
      </c>
      <c r="B200">
        <v>528542.720637999</v>
      </c>
      <c r="C200">
        <v>2780493.52784637</v>
      </c>
    </row>
    <row r="201" spans="1:3">
      <c r="A201">
        <v>199</v>
      </c>
      <c r="B201">
        <v>524877.161356056</v>
      </c>
      <c r="C201">
        <v>2777973.94114586</v>
      </c>
    </row>
    <row r="202" spans="1:3">
      <c r="A202">
        <v>200</v>
      </c>
      <c r="B202">
        <v>521059.279868329</v>
      </c>
      <c r="C202">
        <v>2775352.88086157</v>
      </c>
    </row>
    <row r="203" spans="1:3">
      <c r="A203">
        <v>201</v>
      </c>
      <c r="B203">
        <v>520008.741602243</v>
      </c>
      <c r="C203">
        <v>2774119.61670773</v>
      </c>
    </row>
    <row r="204" spans="1:3">
      <c r="A204">
        <v>202</v>
      </c>
      <c r="B204">
        <v>517119.251516466</v>
      </c>
      <c r="C204">
        <v>2772157.73972965</v>
      </c>
    </row>
    <row r="205" spans="1:3">
      <c r="A205">
        <v>203</v>
      </c>
      <c r="B205">
        <v>514914.736128027</v>
      </c>
      <c r="C205">
        <v>2770111.73019614</v>
      </c>
    </row>
    <row r="206" spans="1:3">
      <c r="A206">
        <v>204</v>
      </c>
      <c r="B206">
        <v>510643.859838894</v>
      </c>
      <c r="C206">
        <v>2767813.33029183</v>
      </c>
    </row>
    <row r="207" spans="1:3">
      <c r="A207">
        <v>205</v>
      </c>
      <c r="B207">
        <v>511177.160724504</v>
      </c>
      <c r="C207">
        <v>2768044.75865032</v>
      </c>
    </row>
    <row r="208" spans="1:3">
      <c r="A208">
        <v>206</v>
      </c>
      <c r="B208">
        <v>508448.044003908</v>
      </c>
      <c r="C208">
        <v>2766491.50448804</v>
      </c>
    </row>
    <row r="209" spans="1:3">
      <c r="A209">
        <v>207</v>
      </c>
      <c r="B209">
        <v>507939.933422862</v>
      </c>
      <c r="C209">
        <v>2766242.45085104</v>
      </c>
    </row>
    <row r="210" spans="1:3">
      <c r="A210">
        <v>208</v>
      </c>
      <c r="B210">
        <v>505900.923611093</v>
      </c>
      <c r="C210">
        <v>2764324.45746413</v>
      </c>
    </row>
    <row r="211" spans="1:3">
      <c r="A211">
        <v>209</v>
      </c>
      <c r="B211">
        <v>504906.014116861</v>
      </c>
      <c r="C211">
        <v>2763150.38266271</v>
      </c>
    </row>
    <row r="212" spans="1:3">
      <c r="A212">
        <v>210</v>
      </c>
      <c r="B212">
        <v>501919.781508569</v>
      </c>
      <c r="C212">
        <v>2760923.24147508</v>
      </c>
    </row>
    <row r="213" spans="1:3">
      <c r="A213">
        <v>211</v>
      </c>
      <c r="B213">
        <v>500236.964786876</v>
      </c>
      <c r="C213">
        <v>2759388.69923317</v>
      </c>
    </row>
    <row r="214" spans="1:3">
      <c r="A214">
        <v>212</v>
      </c>
      <c r="B214">
        <v>498929.881025289</v>
      </c>
      <c r="C214">
        <v>2757904.34782482</v>
      </c>
    </row>
    <row r="215" spans="1:3">
      <c r="A215">
        <v>213</v>
      </c>
      <c r="B215">
        <v>496511.5881138</v>
      </c>
      <c r="C215">
        <v>2756376.48166235</v>
      </c>
    </row>
    <row r="216" spans="1:3">
      <c r="A216">
        <v>214</v>
      </c>
      <c r="B216">
        <v>493760.306725213</v>
      </c>
      <c r="C216">
        <v>2754219.40103602</v>
      </c>
    </row>
    <row r="217" spans="1:3">
      <c r="A217">
        <v>215</v>
      </c>
      <c r="B217">
        <v>492667.173624165</v>
      </c>
      <c r="C217">
        <v>2752927.57738657</v>
      </c>
    </row>
    <row r="218" spans="1:3">
      <c r="A218">
        <v>216</v>
      </c>
      <c r="B218">
        <v>491960.572241128</v>
      </c>
      <c r="C218">
        <v>2751897.19583119</v>
      </c>
    </row>
    <row r="219" spans="1:3">
      <c r="A219">
        <v>217</v>
      </c>
      <c r="B219">
        <v>489179.946414432</v>
      </c>
      <c r="C219">
        <v>2749916.19614856</v>
      </c>
    </row>
    <row r="220" spans="1:3">
      <c r="A220">
        <v>218</v>
      </c>
      <c r="B220">
        <v>488736.811771249</v>
      </c>
      <c r="C220">
        <v>2749163.55129403</v>
      </c>
    </row>
    <row r="221" spans="1:3">
      <c r="A221">
        <v>219</v>
      </c>
      <c r="B221">
        <v>485907.679607577</v>
      </c>
      <c r="C221">
        <v>2747006.2609196</v>
      </c>
    </row>
    <row r="222" spans="1:3">
      <c r="A222">
        <v>220</v>
      </c>
      <c r="B222">
        <v>485290.207390274</v>
      </c>
      <c r="C222">
        <v>2746320.6987026</v>
      </c>
    </row>
    <row r="223" spans="1:3">
      <c r="A223">
        <v>221</v>
      </c>
      <c r="B223">
        <v>488174.527449677</v>
      </c>
      <c r="C223">
        <v>2747518.77856896</v>
      </c>
    </row>
    <row r="224" spans="1:3">
      <c r="A224">
        <v>222</v>
      </c>
      <c r="B224">
        <v>487779.453323387</v>
      </c>
      <c r="C224">
        <v>2747352.72600715</v>
      </c>
    </row>
    <row r="225" spans="1:3">
      <c r="A225">
        <v>223</v>
      </c>
      <c r="B225">
        <v>488645.032161005</v>
      </c>
      <c r="C225">
        <v>2747290.41340465</v>
      </c>
    </row>
    <row r="226" spans="1:3">
      <c r="A226">
        <v>224</v>
      </c>
      <c r="B226">
        <v>486907.240094106</v>
      </c>
      <c r="C226">
        <v>2745745.62863555</v>
      </c>
    </row>
    <row r="227" spans="1:3">
      <c r="A227">
        <v>225</v>
      </c>
      <c r="B227">
        <v>485064.339729852</v>
      </c>
      <c r="C227">
        <v>2744300.5815512</v>
      </c>
    </row>
    <row r="228" spans="1:3">
      <c r="A228">
        <v>226</v>
      </c>
      <c r="B228">
        <v>484793.932458833</v>
      </c>
      <c r="C228">
        <v>2743563.98562424</v>
      </c>
    </row>
    <row r="229" spans="1:3">
      <c r="A229">
        <v>227</v>
      </c>
      <c r="B229">
        <v>483634.119921106</v>
      </c>
      <c r="C229">
        <v>2742458.46522162</v>
      </c>
    </row>
    <row r="230" spans="1:3">
      <c r="A230">
        <v>228</v>
      </c>
      <c r="B230">
        <v>481493.85546462</v>
      </c>
      <c r="C230">
        <v>2740748.35391658</v>
      </c>
    </row>
    <row r="231" spans="1:3">
      <c r="A231">
        <v>229</v>
      </c>
      <c r="B231">
        <v>480584.414414483</v>
      </c>
      <c r="C231">
        <v>2739846.15118728</v>
      </c>
    </row>
    <row r="232" spans="1:3">
      <c r="A232">
        <v>230</v>
      </c>
      <c r="B232">
        <v>480848.826577522</v>
      </c>
      <c r="C232">
        <v>2739382.06192091</v>
      </c>
    </row>
    <row r="233" spans="1:3">
      <c r="A233">
        <v>231</v>
      </c>
      <c r="B233">
        <v>479282.120437232</v>
      </c>
      <c r="C233">
        <v>2738079.46724319</v>
      </c>
    </row>
    <row r="234" spans="1:3">
      <c r="A234">
        <v>232</v>
      </c>
      <c r="B234">
        <v>477337.910477737</v>
      </c>
      <c r="C234">
        <v>2736539.7361553</v>
      </c>
    </row>
    <row r="235" spans="1:3">
      <c r="A235">
        <v>233</v>
      </c>
      <c r="B235">
        <v>477928.058277322</v>
      </c>
      <c r="C235">
        <v>2736407.88658841</v>
      </c>
    </row>
    <row r="236" spans="1:3">
      <c r="A236">
        <v>234</v>
      </c>
      <c r="B236">
        <v>476518.644811478</v>
      </c>
      <c r="C236">
        <v>2735306.43503541</v>
      </c>
    </row>
    <row r="237" spans="1:3">
      <c r="A237">
        <v>235</v>
      </c>
      <c r="B237">
        <v>476711.231645657</v>
      </c>
      <c r="C237">
        <v>2734797.88462804</v>
      </c>
    </row>
    <row r="238" spans="1:3">
      <c r="A238">
        <v>236</v>
      </c>
      <c r="B238">
        <v>474845.284692135</v>
      </c>
      <c r="C238">
        <v>2733656.76298727</v>
      </c>
    </row>
    <row r="239" spans="1:3">
      <c r="A239">
        <v>237</v>
      </c>
      <c r="B239">
        <v>476218.712182041</v>
      </c>
      <c r="C239">
        <v>2734370.21301428</v>
      </c>
    </row>
    <row r="240" spans="1:3">
      <c r="A240">
        <v>238</v>
      </c>
      <c r="B240">
        <v>472415.673658785</v>
      </c>
      <c r="C240">
        <v>2732112.6255737</v>
      </c>
    </row>
    <row r="241" spans="1:3">
      <c r="A241">
        <v>239</v>
      </c>
      <c r="B241">
        <v>472508.246221179</v>
      </c>
      <c r="C241">
        <v>2732065.41453814</v>
      </c>
    </row>
    <row r="242" spans="1:3">
      <c r="A242">
        <v>240</v>
      </c>
      <c r="B242">
        <v>471554.020444217</v>
      </c>
      <c r="C242">
        <v>2731560.02728065</v>
      </c>
    </row>
    <row r="243" spans="1:3">
      <c r="A243">
        <v>241</v>
      </c>
      <c r="B243">
        <v>471533.272206872</v>
      </c>
      <c r="C243">
        <v>2731007.57406867</v>
      </c>
    </row>
    <row r="244" spans="1:3">
      <c r="A244">
        <v>242</v>
      </c>
      <c r="B244">
        <v>471958.445777915</v>
      </c>
      <c r="C244">
        <v>2730842.56083417</v>
      </c>
    </row>
    <row r="245" spans="1:3">
      <c r="A245">
        <v>243</v>
      </c>
      <c r="B245">
        <v>470553.239659526</v>
      </c>
      <c r="C245">
        <v>2729628.76741852</v>
      </c>
    </row>
    <row r="246" spans="1:3">
      <c r="A246">
        <v>244</v>
      </c>
      <c r="B246">
        <v>470281.094691078</v>
      </c>
      <c r="C246">
        <v>2729074.28436784</v>
      </c>
    </row>
    <row r="247" spans="1:3">
      <c r="A247">
        <v>245</v>
      </c>
      <c r="B247">
        <v>470846.669988584</v>
      </c>
      <c r="C247">
        <v>2728885.20673711</v>
      </c>
    </row>
    <row r="248" spans="1:3">
      <c r="A248">
        <v>246</v>
      </c>
      <c r="B248">
        <v>470942.102244082</v>
      </c>
      <c r="C248">
        <v>2728695.40885598</v>
      </c>
    </row>
    <row r="249" spans="1:3">
      <c r="A249">
        <v>247</v>
      </c>
      <c r="B249">
        <v>470018.692670654</v>
      </c>
      <c r="C249">
        <v>2727657.59542474</v>
      </c>
    </row>
    <row r="250" spans="1:3">
      <c r="A250">
        <v>248</v>
      </c>
      <c r="B250">
        <v>470763.320618809</v>
      </c>
      <c r="C250">
        <v>2727655.8739235</v>
      </c>
    </row>
    <row r="251" spans="1:3">
      <c r="A251">
        <v>249</v>
      </c>
      <c r="B251">
        <v>469111.05603321</v>
      </c>
      <c r="C251">
        <v>2726391.76965325</v>
      </c>
    </row>
    <row r="252" spans="1:3">
      <c r="A252">
        <v>250</v>
      </c>
      <c r="B252">
        <v>469722.229307821</v>
      </c>
      <c r="C252">
        <v>2726420.74860148</v>
      </c>
    </row>
    <row r="253" spans="1:3">
      <c r="A253">
        <v>251</v>
      </c>
      <c r="B253">
        <v>468113.282120475</v>
      </c>
      <c r="C253">
        <v>2725093.40247553</v>
      </c>
    </row>
    <row r="254" spans="1:3">
      <c r="A254">
        <v>252</v>
      </c>
      <c r="B254">
        <v>469519.867538587</v>
      </c>
      <c r="C254">
        <v>2725541.1727697</v>
      </c>
    </row>
    <row r="255" spans="1:3">
      <c r="A255">
        <v>253</v>
      </c>
      <c r="B255">
        <v>471293.771945696</v>
      </c>
      <c r="C255">
        <v>2726418.8218632</v>
      </c>
    </row>
    <row r="256" spans="1:3">
      <c r="A256">
        <v>254</v>
      </c>
      <c r="B256">
        <v>468351.720697378</v>
      </c>
      <c r="C256">
        <v>2724946.49738846</v>
      </c>
    </row>
    <row r="257" spans="1:3">
      <c r="A257">
        <v>255</v>
      </c>
      <c r="B257">
        <v>471709.885711516</v>
      </c>
      <c r="C257">
        <v>2726468.61608899</v>
      </c>
    </row>
    <row r="258" spans="1:3">
      <c r="A258">
        <v>256</v>
      </c>
      <c r="B258">
        <v>472354.270427578</v>
      </c>
      <c r="C258">
        <v>2726722.64354885</v>
      </c>
    </row>
    <row r="259" spans="1:3">
      <c r="A259">
        <v>257</v>
      </c>
      <c r="B259">
        <v>472574.428812781</v>
      </c>
      <c r="C259">
        <v>2726830.42578839</v>
      </c>
    </row>
    <row r="260" spans="1:3">
      <c r="A260">
        <v>258</v>
      </c>
      <c r="B260">
        <v>471255.754631134</v>
      </c>
      <c r="C260">
        <v>2725678.50884639</v>
      </c>
    </row>
    <row r="261" spans="1:3">
      <c r="A261">
        <v>259</v>
      </c>
      <c r="B261">
        <v>472007.925821472</v>
      </c>
      <c r="C261">
        <v>2725714.64903282</v>
      </c>
    </row>
    <row r="262" spans="1:3">
      <c r="A262">
        <v>260</v>
      </c>
      <c r="B262">
        <v>471703.270665049</v>
      </c>
      <c r="C262">
        <v>2725256.99950603</v>
      </c>
    </row>
    <row r="263" spans="1:3">
      <c r="A263">
        <v>261</v>
      </c>
      <c r="B263">
        <v>470314.411698898</v>
      </c>
      <c r="C263">
        <v>2724152.07354184</v>
      </c>
    </row>
    <row r="264" spans="1:3">
      <c r="A264">
        <v>262</v>
      </c>
      <c r="B264">
        <v>469861.581960535</v>
      </c>
      <c r="C264">
        <v>2723744.94612302</v>
      </c>
    </row>
    <row r="265" spans="1:3">
      <c r="A265">
        <v>263</v>
      </c>
      <c r="B265">
        <v>470639.988232155</v>
      </c>
      <c r="C265">
        <v>2724156.93715524</v>
      </c>
    </row>
    <row r="266" spans="1:3">
      <c r="A266">
        <v>264</v>
      </c>
      <c r="B266">
        <v>469229.002052652</v>
      </c>
      <c r="C266">
        <v>2722947.14173468</v>
      </c>
    </row>
    <row r="267" spans="1:3">
      <c r="A267">
        <v>265</v>
      </c>
      <c r="B267">
        <v>470335.166741894</v>
      </c>
      <c r="C267">
        <v>2723277.25434423</v>
      </c>
    </row>
    <row r="268" spans="1:3">
      <c r="A268">
        <v>266</v>
      </c>
      <c r="B268">
        <v>469199.25192355</v>
      </c>
      <c r="C268">
        <v>2722480.86050874</v>
      </c>
    </row>
    <row r="269" spans="1:3">
      <c r="A269">
        <v>267</v>
      </c>
      <c r="B269">
        <v>470258.147472603</v>
      </c>
      <c r="C269">
        <v>2722995.2473533</v>
      </c>
    </row>
    <row r="270" spans="1:3">
      <c r="A270">
        <v>268</v>
      </c>
      <c r="B270">
        <v>470883.115896746</v>
      </c>
      <c r="C270">
        <v>2722960.52443352</v>
      </c>
    </row>
    <row r="271" spans="1:3">
      <c r="A271">
        <v>269</v>
      </c>
      <c r="B271">
        <v>471311.172019912</v>
      </c>
      <c r="C271">
        <v>2723023.46338543</v>
      </c>
    </row>
    <row r="272" spans="1:3">
      <c r="A272">
        <v>270</v>
      </c>
      <c r="B272">
        <v>469814.394985135</v>
      </c>
      <c r="C272">
        <v>2722429.88232674</v>
      </c>
    </row>
    <row r="273" spans="1:3">
      <c r="A273">
        <v>271</v>
      </c>
      <c r="B273">
        <v>468762.535246247</v>
      </c>
      <c r="C273">
        <v>2721639.41585126</v>
      </c>
    </row>
    <row r="274" spans="1:3">
      <c r="A274">
        <v>272</v>
      </c>
      <c r="B274">
        <v>468265.325083371</v>
      </c>
      <c r="C274">
        <v>2721352.51488708</v>
      </c>
    </row>
    <row r="275" spans="1:3">
      <c r="A275">
        <v>273</v>
      </c>
      <c r="B275">
        <v>465739.471216496</v>
      </c>
      <c r="C275">
        <v>2719813.97753892</v>
      </c>
    </row>
    <row r="276" spans="1:3">
      <c r="A276">
        <v>274</v>
      </c>
      <c r="B276">
        <v>466148.607388339</v>
      </c>
      <c r="C276">
        <v>2719692.41594764</v>
      </c>
    </row>
    <row r="277" spans="1:3">
      <c r="A277">
        <v>275</v>
      </c>
      <c r="B277">
        <v>464770.18433117</v>
      </c>
      <c r="C277">
        <v>2718710.61237068</v>
      </c>
    </row>
    <row r="278" spans="1:3">
      <c r="A278">
        <v>276</v>
      </c>
      <c r="B278">
        <v>464694.367751861</v>
      </c>
      <c r="C278">
        <v>2718486.62945396</v>
      </c>
    </row>
    <row r="279" spans="1:3">
      <c r="A279">
        <v>277</v>
      </c>
      <c r="B279">
        <v>464742.477391354</v>
      </c>
      <c r="C279">
        <v>2718493.14855669</v>
      </c>
    </row>
    <row r="280" spans="1:3">
      <c r="A280">
        <v>278</v>
      </c>
      <c r="B280">
        <v>465890.043640527</v>
      </c>
      <c r="C280">
        <v>2718936.98730861</v>
      </c>
    </row>
    <row r="281" spans="1:3">
      <c r="A281">
        <v>279</v>
      </c>
      <c r="B281">
        <v>465197.382627795</v>
      </c>
      <c r="C281">
        <v>2718578.04492263</v>
      </c>
    </row>
    <row r="282" spans="1:3">
      <c r="A282">
        <v>280</v>
      </c>
      <c r="B282">
        <v>466750.707941811</v>
      </c>
      <c r="C282">
        <v>2719165.2779011</v>
      </c>
    </row>
    <row r="283" spans="1:3">
      <c r="A283">
        <v>281</v>
      </c>
      <c r="B283">
        <v>465946.960145334</v>
      </c>
      <c r="C283">
        <v>2718730.6963481</v>
      </c>
    </row>
    <row r="284" spans="1:3">
      <c r="A284">
        <v>282</v>
      </c>
      <c r="B284">
        <v>466557.957054976</v>
      </c>
      <c r="C284">
        <v>2719041.31392029</v>
      </c>
    </row>
    <row r="285" spans="1:3">
      <c r="A285">
        <v>283</v>
      </c>
      <c r="B285">
        <v>467743.909601984</v>
      </c>
      <c r="C285">
        <v>2719688.75160396</v>
      </c>
    </row>
    <row r="286" spans="1:3">
      <c r="A286">
        <v>284</v>
      </c>
      <c r="B286">
        <v>465762.458218618</v>
      </c>
      <c r="C286">
        <v>2718731.72383915</v>
      </c>
    </row>
    <row r="287" spans="1:3">
      <c r="A287">
        <v>285</v>
      </c>
      <c r="B287">
        <v>467286.154961173</v>
      </c>
      <c r="C287">
        <v>2719363.22764792</v>
      </c>
    </row>
    <row r="288" spans="1:3">
      <c r="A288">
        <v>286</v>
      </c>
      <c r="B288">
        <v>465439.513489445</v>
      </c>
      <c r="C288">
        <v>2718121.36842358</v>
      </c>
    </row>
    <row r="289" spans="1:3">
      <c r="A289">
        <v>287</v>
      </c>
      <c r="B289">
        <v>467272.6288691</v>
      </c>
      <c r="C289">
        <v>2718900.92112496</v>
      </c>
    </row>
    <row r="290" spans="1:3">
      <c r="A290">
        <v>288</v>
      </c>
      <c r="B290">
        <v>465125.844095169</v>
      </c>
      <c r="C290">
        <v>2717694.69120633</v>
      </c>
    </row>
    <row r="291" spans="1:3">
      <c r="A291">
        <v>289</v>
      </c>
      <c r="B291">
        <v>466826.13713553</v>
      </c>
      <c r="C291">
        <v>2718651.12737481</v>
      </c>
    </row>
    <row r="292" spans="1:3">
      <c r="A292">
        <v>290</v>
      </c>
      <c r="B292">
        <v>469370.634421035</v>
      </c>
      <c r="C292">
        <v>2719886.92217924</v>
      </c>
    </row>
    <row r="293" spans="1:3">
      <c r="A293">
        <v>291</v>
      </c>
      <c r="B293">
        <v>469694.641264552</v>
      </c>
      <c r="C293">
        <v>2720035.43111375</v>
      </c>
    </row>
    <row r="294" spans="1:3">
      <c r="A294">
        <v>292</v>
      </c>
      <c r="B294">
        <v>471055.770861434</v>
      </c>
      <c r="C294">
        <v>2720926.63893521</v>
      </c>
    </row>
    <row r="295" spans="1:3">
      <c r="A295">
        <v>293</v>
      </c>
      <c r="B295">
        <v>469943.611871822</v>
      </c>
      <c r="C295">
        <v>2720099.0556698</v>
      </c>
    </row>
    <row r="296" spans="1:3">
      <c r="A296">
        <v>294</v>
      </c>
      <c r="B296">
        <v>469643.646571422</v>
      </c>
      <c r="C296">
        <v>2719832.8282082</v>
      </c>
    </row>
    <row r="297" spans="1:3">
      <c r="A297">
        <v>295</v>
      </c>
      <c r="B297">
        <v>469622.187731667</v>
      </c>
      <c r="C297">
        <v>2719767.81000507</v>
      </c>
    </row>
    <row r="298" spans="1:3">
      <c r="A298">
        <v>296</v>
      </c>
      <c r="B298">
        <v>467942.690425073</v>
      </c>
      <c r="C298">
        <v>2718701.4831925</v>
      </c>
    </row>
    <row r="299" spans="1:3">
      <c r="A299">
        <v>297</v>
      </c>
      <c r="B299">
        <v>467511.141666166</v>
      </c>
      <c r="C299">
        <v>2718380.07353589</v>
      </c>
    </row>
    <row r="300" spans="1:3">
      <c r="A300">
        <v>298</v>
      </c>
      <c r="B300">
        <v>467475.397518205</v>
      </c>
      <c r="C300">
        <v>2718465.79382919</v>
      </c>
    </row>
    <row r="301" spans="1:3">
      <c r="A301">
        <v>299</v>
      </c>
      <c r="B301">
        <v>465648.752353186</v>
      </c>
      <c r="C301">
        <v>2717355.98881205</v>
      </c>
    </row>
    <row r="302" spans="1:3">
      <c r="A302">
        <v>300</v>
      </c>
      <c r="B302">
        <v>468606.384989764</v>
      </c>
      <c r="C302">
        <v>2718931.03927703</v>
      </c>
    </row>
    <row r="303" spans="1:3">
      <c r="A303">
        <v>301</v>
      </c>
      <c r="B303">
        <v>468289.785268827</v>
      </c>
      <c r="C303">
        <v>2718666.17981184</v>
      </c>
    </row>
    <row r="304" spans="1:3">
      <c r="A304">
        <v>302</v>
      </c>
      <c r="B304">
        <v>470187.453788434</v>
      </c>
      <c r="C304">
        <v>2719839.06811184</v>
      </c>
    </row>
    <row r="305" spans="1:3">
      <c r="A305">
        <v>303</v>
      </c>
      <c r="B305">
        <v>468125.654208277</v>
      </c>
      <c r="C305">
        <v>2718416.93464655</v>
      </c>
    </row>
    <row r="306" spans="1:3">
      <c r="A306">
        <v>304</v>
      </c>
      <c r="B306">
        <v>467558.152540313</v>
      </c>
      <c r="C306">
        <v>2718398.08669749</v>
      </c>
    </row>
    <row r="307" spans="1:3">
      <c r="A307">
        <v>305</v>
      </c>
      <c r="B307">
        <v>467920.517045861</v>
      </c>
      <c r="C307">
        <v>2718563.68042393</v>
      </c>
    </row>
    <row r="308" spans="1:3">
      <c r="A308">
        <v>306</v>
      </c>
      <c r="B308">
        <v>469677.152888497</v>
      </c>
      <c r="C308">
        <v>2719437.34160072</v>
      </c>
    </row>
    <row r="309" spans="1:3">
      <c r="A309">
        <v>307</v>
      </c>
      <c r="B309">
        <v>467417.156521588</v>
      </c>
      <c r="C309">
        <v>2718197.96590767</v>
      </c>
    </row>
    <row r="310" spans="1:3">
      <c r="A310">
        <v>308</v>
      </c>
      <c r="B310">
        <v>468565.326527529</v>
      </c>
      <c r="C310">
        <v>2718844.97642068</v>
      </c>
    </row>
    <row r="311" spans="1:3">
      <c r="A311">
        <v>309</v>
      </c>
      <c r="B311">
        <v>468768.1129704</v>
      </c>
      <c r="C311">
        <v>2718896.60538326</v>
      </c>
    </row>
    <row r="312" spans="1:3">
      <c r="A312">
        <v>310</v>
      </c>
      <c r="B312">
        <v>469081.019975229</v>
      </c>
      <c r="C312">
        <v>2719174.66737342</v>
      </c>
    </row>
    <row r="313" spans="1:3">
      <c r="A313">
        <v>311</v>
      </c>
      <c r="B313">
        <v>467392.658369235</v>
      </c>
      <c r="C313">
        <v>2717965.34225173</v>
      </c>
    </row>
    <row r="314" spans="1:3">
      <c r="A314">
        <v>312</v>
      </c>
      <c r="B314">
        <v>468103.113309108</v>
      </c>
      <c r="C314">
        <v>2718622.09000533</v>
      </c>
    </row>
    <row r="315" spans="1:3">
      <c r="A315">
        <v>313</v>
      </c>
      <c r="B315">
        <v>468346.814688481</v>
      </c>
      <c r="C315">
        <v>2718699.28014766</v>
      </c>
    </row>
    <row r="316" spans="1:3">
      <c r="A316">
        <v>314</v>
      </c>
      <c r="B316">
        <v>467936.130128661</v>
      </c>
      <c r="C316">
        <v>2718452.51925463</v>
      </c>
    </row>
    <row r="317" spans="1:3">
      <c r="A317">
        <v>315</v>
      </c>
      <c r="B317">
        <v>467739.313006468</v>
      </c>
      <c r="C317">
        <v>2718324.81005702</v>
      </c>
    </row>
    <row r="318" spans="1:3">
      <c r="A318">
        <v>316</v>
      </c>
      <c r="B318">
        <v>468210.811912244</v>
      </c>
      <c r="C318">
        <v>2718663.01042043</v>
      </c>
    </row>
    <row r="319" spans="1:3">
      <c r="A319">
        <v>317</v>
      </c>
      <c r="B319">
        <v>468821.927128599</v>
      </c>
      <c r="C319">
        <v>2719000.97800356</v>
      </c>
    </row>
    <row r="320" spans="1:3">
      <c r="A320">
        <v>318</v>
      </c>
      <c r="B320">
        <v>467587.358172744</v>
      </c>
      <c r="C320">
        <v>2718283.60943436</v>
      </c>
    </row>
    <row r="321" spans="1:3">
      <c r="A321">
        <v>319</v>
      </c>
      <c r="B321">
        <v>467875.906221536</v>
      </c>
      <c r="C321">
        <v>2718471.64409743</v>
      </c>
    </row>
    <row r="322" spans="1:3">
      <c r="A322">
        <v>320</v>
      </c>
      <c r="B322">
        <v>467694.279901956</v>
      </c>
      <c r="C322">
        <v>2718283.79464228</v>
      </c>
    </row>
    <row r="323" spans="1:3">
      <c r="A323">
        <v>321</v>
      </c>
      <c r="B323">
        <v>467500.020944917</v>
      </c>
      <c r="C323">
        <v>2718231.24604411</v>
      </c>
    </row>
    <row r="324" spans="1:3">
      <c r="A324">
        <v>322</v>
      </c>
      <c r="B324">
        <v>466499.685060316</v>
      </c>
      <c r="C324">
        <v>2717583.80294684</v>
      </c>
    </row>
    <row r="325" spans="1:3">
      <c r="A325">
        <v>323</v>
      </c>
      <c r="B325">
        <v>464895.587653351</v>
      </c>
      <c r="C325">
        <v>2716772.61675169</v>
      </c>
    </row>
    <row r="326" spans="1:3">
      <c r="A326">
        <v>324</v>
      </c>
      <c r="B326">
        <v>466147.649450211</v>
      </c>
      <c r="C326">
        <v>2717428.85430667</v>
      </c>
    </row>
    <row r="327" spans="1:3">
      <c r="A327">
        <v>325</v>
      </c>
      <c r="B327">
        <v>467659.731581029</v>
      </c>
      <c r="C327">
        <v>2718172.81943221</v>
      </c>
    </row>
    <row r="328" spans="1:3">
      <c r="A328">
        <v>326</v>
      </c>
      <c r="B328">
        <v>466061.399721159</v>
      </c>
      <c r="C328">
        <v>2717363.5948725</v>
      </c>
    </row>
    <row r="329" spans="1:3">
      <c r="A329">
        <v>327</v>
      </c>
      <c r="B329">
        <v>465578.410105356</v>
      </c>
      <c r="C329">
        <v>2717104.27157869</v>
      </c>
    </row>
    <row r="330" spans="1:3">
      <c r="A330">
        <v>328</v>
      </c>
      <c r="B330">
        <v>465355.196793468</v>
      </c>
      <c r="C330">
        <v>2716995.71590144</v>
      </c>
    </row>
    <row r="331" spans="1:3">
      <c r="A331">
        <v>329</v>
      </c>
      <c r="B331">
        <v>465009.243952976</v>
      </c>
      <c r="C331">
        <v>2716716.29386741</v>
      </c>
    </row>
    <row r="332" spans="1:3">
      <c r="A332">
        <v>330</v>
      </c>
      <c r="B332">
        <v>465343.341010001</v>
      </c>
      <c r="C332">
        <v>2716975.37121281</v>
      </c>
    </row>
    <row r="333" spans="1:3">
      <c r="A333">
        <v>331</v>
      </c>
      <c r="B333">
        <v>465102.303284331</v>
      </c>
      <c r="C333">
        <v>2716937.80781306</v>
      </c>
    </row>
    <row r="334" spans="1:3">
      <c r="A334">
        <v>332</v>
      </c>
      <c r="B334">
        <v>465191.870547039</v>
      </c>
      <c r="C334">
        <v>2716864.15271838</v>
      </c>
    </row>
    <row r="335" spans="1:3">
      <c r="A335">
        <v>333</v>
      </c>
      <c r="B335">
        <v>465667.030637126</v>
      </c>
      <c r="C335">
        <v>2716987.32651966</v>
      </c>
    </row>
    <row r="336" spans="1:3">
      <c r="A336">
        <v>334</v>
      </c>
      <c r="B336">
        <v>465431.567975484</v>
      </c>
      <c r="C336">
        <v>2716846.19729097</v>
      </c>
    </row>
    <row r="337" spans="1:3">
      <c r="A337">
        <v>335</v>
      </c>
      <c r="B337">
        <v>465928.407608467</v>
      </c>
      <c r="C337">
        <v>2717054.04788086</v>
      </c>
    </row>
    <row r="338" spans="1:3">
      <c r="A338">
        <v>336</v>
      </c>
      <c r="B338">
        <v>465607.560184114</v>
      </c>
      <c r="C338">
        <v>2716981.16095393</v>
      </c>
    </row>
    <row r="339" spans="1:3">
      <c r="A339">
        <v>337</v>
      </c>
      <c r="B339">
        <v>465339.240889162</v>
      </c>
      <c r="C339">
        <v>2716721.99407454</v>
      </c>
    </row>
    <row r="340" spans="1:3">
      <c r="A340">
        <v>338</v>
      </c>
      <c r="B340">
        <v>466237.619994101</v>
      </c>
      <c r="C340">
        <v>2717201.90156029</v>
      </c>
    </row>
    <row r="341" spans="1:3">
      <c r="A341">
        <v>339</v>
      </c>
      <c r="B341">
        <v>465667.364059642</v>
      </c>
      <c r="C341">
        <v>2716911.13579346</v>
      </c>
    </row>
    <row r="342" spans="1:3">
      <c r="A342">
        <v>340</v>
      </c>
      <c r="B342">
        <v>465951.139531667</v>
      </c>
      <c r="C342">
        <v>2717026.86241256</v>
      </c>
    </row>
    <row r="343" spans="1:3">
      <c r="A343">
        <v>341</v>
      </c>
      <c r="B343">
        <v>465734.910607164</v>
      </c>
      <c r="C343">
        <v>2716880.05487231</v>
      </c>
    </row>
    <row r="344" spans="1:3">
      <c r="A344">
        <v>342</v>
      </c>
      <c r="B344">
        <v>465844.474971964</v>
      </c>
      <c r="C344">
        <v>2717001.53008917</v>
      </c>
    </row>
    <row r="345" spans="1:3">
      <c r="A345">
        <v>343</v>
      </c>
      <c r="B345">
        <v>465195.994062625</v>
      </c>
      <c r="C345">
        <v>2716622.06627505</v>
      </c>
    </row>
    <row r="346" spans="1:3">
      <c r="A346">
        <v>344</v>
      </c>
      <c r="B346">
        <v>464973.184558052</v>
      </c>
      <c r="C346">
        <v>2716488.74760111</v>
      </c>
    </row>
    <row r="347" spans="1:3">
      <c r="A347">
        <v>345</v>
      </c>
      <c r="B347">
        <v>467129.511978015</v>
      </c>
      <c r="C347">
        <v>2717608.59986654</v>
      </c>
    </row>
    <row r="348" spans="1:3">
      <c r="A348">
        <v>346</v>
      </c>
      <c r="B348">
        <v>465852.626619564</v>
      </c>
      <c r="C348">
        <v>2716930.7534714</v>
      </c>
    </row>
    <row r="349" spans="1:3">
      <c r="A349">
        <v>347</v>
      </c>
      <c r="B349">
        <v>465757.585099555</v>
      </c>
      <c r="C349">
        <v>2716930.40346736</v>
      </c>
    </row>
    <row r="350" spans="1:3">
      <c r="A350">
        <v>348</v>
      </c>
      <c r="B350">
        <v>466502.043624166</v>
      </c>
      <c r="C350">
        <v>2717306.68760551</v>
      </c>
    </row>
    <row r="351" spans="1:3">
      <c r="A351">
        <v>349</v>
      </c>
      <c r="B351">
        <v>466137.724497251</v>
      </c>
      <c r="C351">
        <v>2717145.2106071</v>
      </c>
    </row>
    <row r="352" spans="1:3">
      <c r="A352">
        <v>350</v>
      </c>
      <c r="B352">
        <v>466037.364524913</v>
      </c>
      <c r="C352">
        <v>2717045.81460889</v>
      </c>
    </row>
    <row r="353" spans="1:3">
      <c r="A353">
        <v>351</v>
      </c>
      <c r="B353">
        <v>466072.904359832</v>
      </c>
      <c r="C353">
        <v>2717087.03790325</v>
      </c>
    </row>
    <row r="354" spans="1:3">
      <c r="A354">
        <v>352</v>
      </c>
      <c r="B354">
        <v>465983.118589665</v>
      </c>
      <c r="C354">
        <v>2717087.90977848</v>
      </c>
    </row>
    <row r="355" spans="1:3">
      <c r="A355">
        <v>353</v>
      </c>
      <c r="B355">
        <v>466193.495738387</v>
      </c>
      <c r="C355">
        <v>2717151.61159434</v>
      </c>
    </row>
    <row r="356" spans="1:3">
      <c r="A356">
        <v>354</v>
      </c>
      <c r="B356">
        <v>465953.284021326</v>
      </c>
      <c r="C356">
        <v>2717045.19504437</v>
      </c>
    </row>
    <row r="357" spans="1:3">
      <c r="A357">
        <v>355</v>
      </c>
      <c r="B357">
        <v>465949.286758591</v>
      </c>
      <c r="C357">
        <v>2717048.23373471</v>
      </c>
    </row>
    <row r="358" spans="1:3">
      <c r="A358">
        <v>356</v>
      </c>
      <c r="B358">
        <v>465637.566322901</v>
      </c>
      <c r="C358">
        <v>2716849.69638333</v>
      </c>
    </row>
    <row r="359" spans="1:3">
      <c r="A359">
        <v>357</v>
      </c>
      <c r="B359">
        <v>466123.230780933</v>
      </c>
      <c r="C359">
        <v>2717058.00244682</v>
      </c>
    </row>
    <row r="360" spans="1:3">
      <c r="A360">
        <v>358</v>
      </c>
      <c r="B360">
        <v>466036.62950871</v>
      </c>
      <c r="C360">
        <v>2717002.14729669</v>
      </c>
    </row>
    <row r="361" spans="1:3">
      <c r="A361">
        <v>359</v>
      </c>
      <c r="B361">
        <v>466166.220791976</v>
      </c>
      <c r="C361">
        <v>2717028.123628</v>
      </c>
    </row>
    <row r="362" spans="1:3">
      <c r="A362">
        <v>360</v>
      </c>
      <c r="B362">
        <v>466713.710105162</v>
      </c>
      <c r="C362">
        <v>2717324.11000182</v>
      </c>
    </row>
    <row r="363" spans="1:3">
      <c r="A363">
        <v>361</v>
      </c>
      <c r="B363">
        <v>465936.202312038</v>
      </c>
      <c r="C363">
        <v>2716862.46005142</v>
      </c>
    </row>
    <row r="364" spans="1:3">
      <c r="A364">
        <v>362</v>
      </c>
      <c r="B364">
        <v>465845.420319248</v>
      </c>
      <c r="C364">
        <v>2716789.57700477</v>
      </c>
    </row>
    <row r="365" spans="1:3">
      <c r="A365">
        <v>363</v>
      </c>
      <c r="B365">
        <v>466062.531465435</v>
      </c>
      <c r="C365">
        <v>2716884.06602127</v>
      </c>
    </row>
    <row r="366" spans="1:3">
      <c r="A366">
        <v>364</v>
      </c>
      <c r="B366">
        <v>465866.830716816</v>
      </c>
      <c r="C366">
        <v>2716786.75296922</v>
      </c>
    </row>
    <row r="367" spans="1:3">
      <c r="A367">
        <v>365</v>
      </c>
      <c r="B367">
        <v>465306.442150719</v>
      </c>
      <c r="C367">
        <v>2716484.91633939</v>
      </c>
    </row>
    <row r="368" spans="1:3">
      <c r="A368">
        <v>366</v>
      </c>
      <c r="B368">
        <v>465842.703305263</v>
      </c>
      <c r="C368">
        <v>2716783.21014791</v>
      </c>
    </row>
    <row r="369" spans="1:3">
      <c r="A369">
        <v>367</v>
      </c>
      <c r="B369">
        <v>465424.185980916</v>
      </c>
      <c r="C369">
        <v>2716551.11700768</v>
      </c>
    </row>
    <row r="370" spans="1:3">
      <c r="A370">
        <v>368</v>
      </c>
      <c r="B370">
        <v>465926.051621812</v>
      </c>
      <c r="C370">
        <v>2716853.24754372</v>
      </c>
    </row>
    <row r="371" spans="1:3">
      <c r="A371">
        <v>369</v>
      </c>
      <c r="B371">
        <v>465854.913379113</v>
      </c>
      <c r="C371">
        <v>2716732.38941458</v>
      </c>
    </row>
    <row r="372" spans="1:3">
      <c r="A372">
        <v>370</v>
      </c>
      <c r="B372">
        <v>465844.29175164</v>
      </c>
      <c r="C372">
        <v>2716737.96070538</v>
      </c>
    </row>
    <row r="373" spans="1:3">
      <c r="A373">
        <v>371</v>
      </c>
      <c r="B373">
        <v>466032.192737375</v>
      </c>
      <c r="C373">
        <v>2716801.75161334</v>
      </c>
    </row>
    <row r="374" spans="1:3">
      <c r="A374">
        <v>372</v>
      </c>
      <c r="B374">
        <v>465802.997986555</v>
      </c>
      <c r="C374">
        <v>2716694.33446051</v>
      </c>
    </row>
    <row r="375" spans="1:3">
      <c r="A375">
        <v>373</v>
      </c>
      <c r="B375">
        <v>466008.165354099</v>
      </c>
      <c r="C375">
        <v>2716787.3567386</v>
      </c>
    </row>
    <row r="376" spans="1:3">
      <c r="A376">
        <v>374</v>
      </c>
      <c r="B376">
        <v>465649.013729684</v>
      </c>
      <c r="C376">
        <v>2716611.89394588</v>
      </c>
    </row>
    <row r="377" spans="1:3">
      <c r="A377">
        <v>375</v>
      </c>
      <c r="B377">
        <v>465266.757180726</v>
      </c>
      <c r="C377">
        <v>2716431.96140416</v>
      </c>
    </row>
    <row r="378" spans="1:3">
      <c r="A378">
        <v>376</v>
      </c>
      <c r="B378">
        <v>466288.453555427</v>
      </c>
      <c r="C378">
        <v>2716954.12001135</v>
      </c>
    </row>
    <row r="379" spans="1:3">
      <c r="A379">
        <v>377</v>
      </c>
      <c r="B379">
        <v>466022.432866832</v>
      </c>
      <c r="C379">
        <v>2716749.72874088</v>
      </c>
    </row>
    <row r="380" spans="1:3">
      <c r="A380">
        <v>378</v>
      </c>
      <c r="B380">
        <v>466108.267604411</v>
      </c>
      <c r="C380">
        <v>2716805.5074475</v>
      </c>
    </row>
    <row r="381" spans="1:3">
      <c r="A381">
        <v>379</v>
      </c>
      <c r="B381">
        <v>466135.393177023</v>
      </c>
      <c r="C381">
        <v>2716810.31373534</v>
      </c>
    </row>
    <row r="382" spans="1:3">
      <c r="A382">
        <v>380</v>
      </c>
      <c r="B382">
        <v>465954.852183681</v>
      </c>
      <c r="C382">
        <v>2716692.34688912</v>
      </c>
    </row>
    <row r="383" spans="1:3">
      <c r="A383">
        <v>381</v>
      </c>
      <c r="B383">
        <v>465670.638788517</v>
      </c>
      <c r="C383">
        <v>2716527.33641555</v>
      </c>
    </row>
    <row r="384" spans="1:3">
      <c r="A384">
        <v>382</v>
      </c>
      <c r="B384">
        <v>465656.485728668</v>
      </c>
      <c r="C384">
        <v>2716513.23824436</v>
      </c>
    </row>
    <row r="385" spans="1:3">
      <c r="A385">
        <v>383</v>
      </c>
      <c r="B385">
        <v>465670.121323926</v>
      </c>
      <c r="C385">
        <v>2716536.64733609</v>
      </c>
    </row>
    <row r="386" spans="1:3">
      <c r="A386">
        <v>384</v>
      </c>
      <c r="B386">
        <v>465662.836465454</v>
      </c>
      <c r="C386">
        <v>2716505.45745302</v>
      </c>
    </row>
    <row r="387" spans="1:3">
      <c r="A387">
        <v>385</v>
      </c>
      <c r="B387">
        <v>465622.236719026</v>
      </c>
      <c r="C387">
        <v>2716493.94853676</v>
      </c>
    </row>
    <row r="388" spans="1:3">
      <c r="A388">
        <v>386</v>
      </c>
      <c r="B388">
        <v>465696.997809868</v>
      </c>
      <c r="C388">
        <v>2716526.44849919</v>
      </c>
    </row>
    <row r="389" spans="1:3">
      <c r="A389">
        <v>387</v>
      </c>
      <c r="B389">
        <v>465396.894761748</v>
      </c>
      <c r="C389">
        <v>2716353.578575</v>
      </c>
    </row>
    <row r="390" spans="1:3">
      <c r="A390">
        <v>388</v>
      </c>
      <c r="B390">
        <v>465246.721795295</v>
      </c>
      <c r="C390">
        <v>2716243.6680779</v>
      </c>
    </row>
    <row r="391" spans="1:3">
      <c r="A391">
        <v>389</v>
      </c>
      <c r="B391">
        <v>464996.45967214</v>
      </c>
      <c r="C391">
        <v>2716087.87017429</v>
      </c>
    </row>
    <row r="392" spans="1:3">
      <c r="A392">
        <v>390</v>
      </c>
      <c r="B392">
        <v>465032.015726184</v>
      </c>
      <c r="C392">
        <v>2716101.24878793</v>
      </c>
    </row>
    <row r="393" spans="1:3">
      <c r="A393">
        <v>391</v>
      </c>
      <c r="B393">
        <v>465048.607919217</v>
      </c>
      <c r="C393">
        <v>2716096.8490144</v>
      </c>
    </row>
    <row r="394" spans="1:3">
      <c r="A394">
        <v>392</v>
      </c>
      <c r="B394">
        <v>465211.618625881</v>
      </c>
      <c r="C394">
        <v>2716169.63862267</v>
      </c>
    </row>
    <row r="395" spans="1:3">
      <c r="A395">
        <v>393</v>
      </c>
      <c r="B395">
        <v>465551.524454044</v>
      </c>
      <c r="C395">
        <v>2716352.24697484</v>
      </c>
    </row>
    <row r="396" spans="1:3">
      <c r="A396">
        <v>394</v>
      </c>
      <c r="B396">
        <v>465542.154312953</v>
      </c>
      <c r="C396">
        <v>2716351.58293559</v>
      </c>
    </row>
    <row r="397" spans="1:3">
      <c r="A397">
        <v>395</v>
      </c>
      <c r="B397">
        <v>465712.500008885</v>
      </c>
      <c r="C397">
        <v>2716425.2081603</v>
      </c>
    </row>
    <row r="398" spans="1:3">
      <c r="A398">
        <v>396</v>
      </c>
      <c r="B398">
        <v>465560.366300269</v>
      </c>
      <c r="C398">
        <v>2716360.29510081</v>
      </c>
    </row>
    <row r="399" spans="1:3">
      <c r="A399">
        <v>397</v>
      </c>
      <c r="B399">
        <v>465408.059280257</v>
      </c>
      <c r="C399">
        <v>2716250.93873281</v>
      </c>
    </row>
    <row r="400" spans="1:3">
      <c r="A400">
        <v>398</v>
      </c>
      <c r="B400">
        <v>465584.406422856</v>
      </c>
      <c r="C400">
        <v>2716382.30391854</v>
      </c>
    </row>
    <row r="401" spans="1:3">
      <c r="A401">
        <v>399</v>
      </c>
      <c r="B401">
        <v>465724.683432051</v>
      </c>
      <c r="C401">
        <v>2716424.67989449</v>
      </c>
    </row>
    <row r="402" spans="1:3">
      <c r="A402">
        <v>400</v>
      </c>
      <c r="B402">
        <v>465706.388804304</v>
      </c>
      <c r="C402">
        <v>2716408.77519018</v>
      </c>
    </row>
    <row r="403" spans="1:3">
      <c r="A403">
        <v>401</v>
      </c>
      <c r="B403">
        <v>465493.70066944</v>
      </c>
      <c r="C403">
        <v>2716290.81667209</v>
      </c>
    </row>
    <row r="404" spans="1:3">
      <c r="A404">
        <v>402</v>
      </c>
      <c r="B404">
        <v>465636.00139348</v>
      </c>
      <c r="C404">
        <v>2716377.76434649</v>
      </c>
    </row>
    <row r="405" spans="1:3">
      <c r="A405">
        <v>403</v>
      </c>
      <c r="B405">
        <v>465839.033343014</v>
      </c>
      <c r="C405">
        <v>2716465.49721075</v>
      </c>
    </row>
    <row r="406" spans="1:3">
      <c r="A406">
        <v>404</v>
      </c>
      <c r="B406">
        <v>465769.001035257</v>
      </c>
      <c r="C406">
        <v>2716426.27154565</v>
      </c>
    </row>
    <row r="407" spans="1:3">
      <c r="A407">
        <v>405</v>
      </c>
      <c r="B407">
        <v>466145.160276535</v>
      </c>
      <c r="C407">
        <v>2716648.48209169</v>
      </c>
    </row>
    <row r="408" spans="1:3">
      <c r="A408">
        <v>406</v>
      </c>
      <c r="B408">
        <v>465832.242250261</v>
      </c>
      <c r="C408">
        <v>2716457.89465889</v>
      </c>
    </row>
    <row r="409" spans="1:3">
      <c r="A409">
        <v>407</v>
      </c>
      <c r="B409">
        <v>465838.646287953</v>
      </c>
      <c r="C409">
        <v>2716446.37337448</v>
      </c>
    </row>
    <row r="410" spans="1:3">
      <c r="A410">
        <v>408</v>
      </c>
      <c r="B410">
        <v>465693.276390871</v>
      </c>
      <c r="C410">
        <v>2716397.84589421</v>
      </c>
    </row>
    <row r="411" spans="1:3">
      <c r="A411">
        <v>409</v>
      </c>
      <c r="B411">
        <v>465807.688292175</v>
      </c>
      <c r="C411">
        <v>2716436.96042246</v>
      </c>
    </row>
    <row r="412" spans="1:3">
      <c r="A412">
        <v>410</v>
      </c>
      <c r="B412">
        <v>465940.073200329</v>
      </c>
      <c r="C412">
        <v>2716526.46902424</v>
      </c>
    </row>
    <row r="413" spans="1:3">
      <c r="A413">
        <v>411</v>
      </c>
      <c r="B413">
        <v>465924.148888041</v>
      </c>
      <c r="C413">
        <v>2716510.13891246</v>
      </c>
    </row>
    <row r="414" spans="1:3">
      <c r="A414">
        <v>412</v>
      </c>
      <c r="B414">
        <v>465852.541509213</v>
      </c>
      <c r="C414">
        <v>2716474.84570895</v>
      </c>
    </row>
    <row r="415" spans="1:3">
      <c r="A415">
        <v>413</v>
      </c>
      <c r="B415">
        <v>465801.896795784</v>
      </c>
      <c r="C415">
        <v>2716447.78780131</v>
      </c>
    </row>
    <row r="416" spans="1:3">
      <c r="A416">
        <v>414</v>
      </c>
      <c r="B416">
        <v>465829.881764073</v>
      </c>
      <c r="C416">
        <v>2716472.92526313</v>
      </c>
    </row>
    <row r="417" spans="1:3">
      <c r="A417">
        <v>415</v>
      </c>
      <c r="B417">
        <v>465800.022795678</v>
      </c>
      <c r="C417">
        <v>2716444.58342309</v>
      </c>
    </row>
    <row r="418" spans="1:3">
      <c r="A418">
        <v>416</v>
      </c>
      <c r="B418">
        <v>465665.491205199</v>
      </c>
      <c r="C418">
        <v>2716360.72473356</v>
      </c>
    </row>
    <row r="419" spans="1:3">
      <c r="A419">
        <v>417</v>
      </c>
      <c r="B419">
        <v>465638.935086757</v>
      </c>
      <c r="C419">
        <v>2716336.06786966</v>
      </c>
    </row>
    <row r="420" spans="1:3">
      <c r="A420">
        <v>418</v>
      </c>
      <c r="B420">
        <v>465671.20913045</v>
      </c>
      <c r="C420">
        <v>2716351.96145437</v>
      </c>
    </row>
    <row r="421" spans="1:3">
      <c r="A421">
        <v>419</v>
      </c>
      <c r="B421">
        <v>465776.940613839</v>
      </c>
      <c r="C421">
        <v>2716407.48442351</v>
      </c>
    </row>
    <row r="422" spans="1:3">
      <c r="A422">
        <v>420</v>
      </c>
      <c r="B422">
        <v>465745.159592256</v>
      </c>
      <c r="C422">
        <v>2716396.08601741</v>
      </c>
    </row>
    <row r="423" spans="1:3">
      <c r="A423">
        <v>421</v>
      </c>
      <c r="B423">
        <v>465656.155939387</v>
      </c>
      <c r="C423">
        <v>2716336.87407561</v>
      </c>
    </row>
    <row r="424" spans="1:3">
      <c r="A424">
        <v>422</v>
      </c>
      <c r="B424">
        <v>465619.043415141</v>
      </c>
      <c r="C424">
        <v>2716302.95933794</v>
      </c>
    </row>
    <row r="425" spans="1:3">
      <c r="A425">
        <v>423</v>
      </c>
      <c r="B425">
        <v>465665.140458525</v>
      </c>
      <c r="C425">
        <v>2716330.03871387</v>
      </c>
    </row>
    <row r="426" spans="1:3">
      <c r="A426">
        <v>424</v>
      </c>
      <c r="B426">
        <v>465537.100918895</v>
      </c>
      <c r="C426">
        <v>2716246.91219975</v>
      </c>
    </row>
    <row r="427" spans="1:3">
      <c r="A427">
        <v>425</v>
      </c>
      <c r="B427">
        <v>465529.064234372</v>
      </c>
      <c r="C427">
        <v>2716240.38283831</v>
      </c>
    </row>
    <row r="428" spans="1:3">
      <c r="A428">
        <v>426</v>
      </c>
      <c r="B428">
        <v>465467.082522899</v>
      </c>
      <c r="C428">
        <v>2716196.01636353</v>
      </c>
    </row>
    <row r="429" spans="1:3">
      <c r="A429">
        <v>427</v>
      </c>
      <c r="B429">
        <v>465270.35072268</v>
      </c>
      <c r="C429">
        <v>2716092.95425455</v>
      </c>
    </row>
    <row r="430" spans="1:3">
      <c r="A430">
        <v>428</v>
      </c>
      <c r="B430">
        <v>465481.585960402</v>
      </c>
      <c r="C430">
        <v>2716208.34576802</v>
      </c>
    </row>
    <row r="431" spans="1:3">
      <c r="A431">
        <v>429</v>
      </c>
      <c r="B431">
        <v>465332.756911402</v>
      </c>
      <c r="C431">
        <v>2716117.96803024</v>
      </c>
    </row>
    <row r="432" spans="1:3">
      <c r="A432">
        <v>430</v>
      </c>
      <c r="B432">
        <v>465499.1420312</v>
      </c>
      <c r="C432">
        <v>2716212.51166715</v>
      </c>
    </row>
    <row r="433" spans="1:3">
      <c r="A433">
        <v>431</v>
      </c>
      <c r="B433">
        <v>465582.175933751</v>
      </c>
      <c r="C433">
        <v>2716240.9298234</v>
      </c>
    </row>
    <row r="434" spans="1:3">
      <c r="A434">
        <v>432</v>
      </c>
      <c r="B434">
        <v>465697.642545522</v>
      </c>
      <c r="C434">
        <v>2716298.88577356</v>
      </c>
    </row>
    <row r="435" spans="1:3">
      <c r="A435">
        <v>433</v>
      </c>
      <c r="B435">
        <v>465617.210662757</v>
      </c>
      <c r="C435">
        <v>2716260.40577142</v>
      </c>
    </row>
    <row r="436" spans="1:3">
      <c r="A436">
        <v>434</v>
      </c>
      <c r="B436">
        <v>465570.027493202</v>
      </c>
      <c r="C436">
        <v>2716240.84792041</v>
      </c>
    </row>
    <row r="437" spans="1:3">
      <c r="A437">
        <v>435</v>
      </c>
      <c r="B437">
        <v>465588.126781454</v>
      </c>
      <c r="C437">
        <v>2716239.28503542</v>
      </c>
    </row>
    <row r="438" spans="1:3">
      <c r="A438">
        <v>436</v>
      </c>
      <c r="B438">
        <v>465435.514573365</v>
      </c>
      <c r="C438">
        <v>2716155.78705334</v>
      </c>
    </row>
    <row r="439" spans="1:3">
      <c r="A439">
        <v>437</v>
      </c>
      <c r="B439">
        <v>465620.098172613</v>
      </c>
      <c r="C439">
        <v>2716253.51740915</v>
      </c>
    </row>
    <row r="440" spans="1:3">
      <c r="A440">
        <v>438</v>
      </c>
      <c r="B440">
        <v>465654.502875521</v>
      </c>
      <c r="C440">
        <v>2716257.21672397</v>
      </c>
    </row>
    <row r="441" spans="1:3">
      <c r="A441">
        <v>439</v>
      </c>
      <c r="B441">
        <v>465645.019706052</v>
      </c>
      <c r="C441">
        <v>2716266.41150389</v>
      </c>
    </row>
    <row r="442" spans="1:3">
      <c r="A442">
        <v>440</v>
      </c>
      <c r="B442">
        <v>465671.646790438</v>
      </c>
      <c r="C442">
        <v>2716271.70220538</v>
      </c>
    </row>
    <row r="443" spans="1:3">
      <c r="A443">
        <v>441</v>
      </c>
      <c r="B443">
        <v>465520.514449328</v>
      </c>
      <c r="C443">
        <v>2716198.27914986</v>
      </c>
    </row>
    <row r="444" spans="1:3">
      <c r="A444">
        <v>442</v>
      </c>
      <c r="B444">
        <v>465630.322743249</v>
      </c>
      <c r="C444">
        <v>2716260.98674947</v>
      </c>
    </row>
    <row r="445" spans="1:3">
      <c r="A445">
        <v>443</v>
      </c>
      <c r="B445">
        <v>465653.761768863</v>
      </c>
      <c r="C445">
        <v>2716274.73821502</v>
      </c>
    </row>
    <row r="446" spans="1:3">
      <c r="A446">
        <v>444</v>
      </c>
      <c r="B446">
        <v>465661.298270423</v>
      </c>
      <c r="C446">
        <v>2716277.61859811</v>
      </c>
    </row>
    <row r="447" spans="1:3">
      <c r="A447">
        <v>445</v>
      </c>
      <c r="B447">
        <v>465601.874770842</v>
      </c>
      <c r="C447">
        <v>2716245.09997908</v>
      </c>
    </row>
    <row r="448" spans="1:3">
      <c r="A448">
        <v>446</v>
      </c>
      <c r="B448">
        <v>465626.369842471</v>
      </c>
      <c r="C448">
        <v>2716256.13103957</v>
      </c>
    </row>
    <row r="449" spans="1:3">
      <c r="A449">
        <v>447</v>
      </c>
      <c r="B449">
        <v>465542.439246575</v>
      </c>
      <c r="C449">
        <v>2716215.06332438</v>
      </c>
    </row>
    <row r="450" spans="1:3">
      <c r="A450">
        <v>448</v>
      </c>
      <c r="B450">
        <v>465637.497160682</v>
      </c>
      <c r="C450">
        <v>2716260.98825191</v>
      </c>
    </row>
    <row r="451" spans="1:3">
      <c r="A451">
        <v>449</v>
      </c>
      <c r="B451">
        <v>465613.874177419</v>
      </c>
      <c r="C451">
        <v>2716244.8076764</v>
      </c>
    </row>
    <row r="452" spans="1:3">
      <c r="A452">
        <v>450</v>
      </c>
      <c r="B452">
        <v>465608.753466858</v>
      </c>
      <c r="C452">
        <v>2716233.22398166</v>
      </c>
    </row>
    <row r="453" spans="1:3">
      <c r="A453">
        <v>451</v>
      </c>
      <c r="B453">
        <v>465523.680603877</v>
      </c>
      <c r="C453">
        <v>2716185.442986</v>
      </c>
    </row>
    <row r="454" spans="1:3">
      <c r="A454">
        <v>452</v>
      </c>
      <c r="B454">
        <v>465518.612518941</v>
      </c>
      <c r="C454">
        <v>2716184.6083016</v>
      </c>
    </row>
    <row r="455" spans="1:3">
      <c r="A455">
        <v>453</v>
      </c>
      <c r="B455">
        <v>465525.224331615</v>
      </c>
      <c r="C455">
        <v>2716179.5880835</v>
      </c>
    </row>
    <row r="456" spans="1:3">
      <c r="A456">
        <v>454</v>
      </c>
      <c r="B456">
        <v>465486.051679532</v>
      </c>
      <c r="C456">
        <v>2716158.12511359</v>
      </c>
    </row>
    <row r="457" spans="1:3">
      <c r="A457">
        <v>455</v>
      </c>
      <c r="B457">
        <v>465501.723699714</v>
      </c>
      <c r="C457">
        <v>2716166.20095382</v>
      </c>
    </row>
    <row r="458" spans="1:3">
      <c r="A458">
        <v>456</v>
      </c>
      <c r="B458">
        <v>465463.452663628</v>
      </c>
      <c r="C458">
        <v>2716143.86000196</v>
      </c>
    </row>
    <row r="459" spans="1:3">
      <c r="A459">
        <v>457</v>
      </c>
      <c r="B459">
        <v>465482.075785713</v>
      </c>
      <c r="C459">
        <v>2716153.51519901</v>
      </c>
    </row>
    <row r="460" spans="1:3">
      <c r="A460">
        <v>458</v>
      </c>
      <c r="B460">
        <v>465509.556770323</v>
      </c>
      <c r="C460">
        <v>2716165.13603496</v>
      </c>
    </row>
    <row r="461" spans="1:3">
      <c r="A461">
        <v>459</v>
      </c>
      <c r="B461">
        <v>465454.3668215</v>
      </c>
      <c r="C461">
        <v>2716139.63888155</v>
      </c>
    </row>
    <row r="462" spans="1:3">
      <c r="A462">
        <v>460</v>
      </c>
      <c r="B462">
        <v>465469.077631323</v>
      </c>
      <c r="C462">
        <v>2716144.09320348</v>
      </c>
    </row>
    <row r="463" spans="1:3">
      <c r="A463">
        <v>461</v>
      </c>
      <c r="B463">
        <v>465481.303962064</v>
      </c>
      <c r="C463">
        <v>2716151.86165671</v>
      </c>
    </row>
    <row r="464" spans="1:3">
      <c r="A464">
        <v>462</v>
      </c>
      <c r="B464">
        <v>465450.485851119</v>
      </c>
      <c r="C464">
        <v>2716131.04621733</v>
      </c>
    </row>
    <row r="465" spans="1:3">
      <c r="A465">
        <v>463</v>
      </c>
      <c r="B465">
        <v>465502.663914353</v>
      </c>
      <c r="C465">
        <v>2716159.59487251</v>
      </c>
    </row>
    <row r="466" spans="1:3">
      <c r="A466">
        <v>464</v>
      </c>
      <c r="B466">
        <v>465445.849734218</v>
      </c>
      <c r="C466">
        <v>2716121.4158656</v>
      </c>
    </row>
    <row r="467" spans="1:3">
      <c r="A467">
        <v>465</v>
      </c>
      <c r="B467">
        <v>465447.041004181</v>
      </c>
      <c r="C467">
        <v>2716121.78590925</v>
      </c>
    </row>
    <row r="468" spans="1:3">
      <c r="A468">
        <v>466</v>
      </c>
      <c r="B468">
        <v>465412.337394837</v>
      </c>
      <c r="C468">
        <v>2716108.69039525</v>
      </c>
    </row>
    <row r="469" spans="1:3">
      <c r="A469">
        <v>467</v>
      </c>
      <c r="B469">
        <v>465486.462974479</v>
      </c>
      <c r="C469">
        <v>2716143.36549299</v>
      </c>
    </row>
    <row r="470" spans="1:3">
      <c r="A470">
        <v>468</v>
      </c>
      <c r="B470">
        <v>465456.14953014</v>
      </c>
      <c r="C470">
        <v>2716121.50510354</v>
      </c>
    </row>
    <row r="471" spans="1:3">
      <c r="A471">
        <v>469</v>
      </c>
      <c r="B471">
        <v>465474.032107265</v>
      </c>
      <c r="C471">
        <v>2716132.20362947</v>
      </c>
    </row>
    <row r="472" spans="1:3">
      <c r="A472">
        <v>470</v>
      </c>
      <c r="B472">
        <v>465397.426412008</v>
      </c>
      <c r="C472">
        <v>2716090.46974553</v>
      </c>
    </row>
    <row r="473" spans="1:3">
      <c r="A473">
        <v>471</v>
      </c>
      <c r="B473">
        <v>465419.697941712</v>
      </c>
      <c r="C473">
        <v>2716102.31507592</v>
      </c>
    </row>
    <row r="474" spans="1:3">
      <c r="A474">
        <v>472</v>
      </c>
      <c r="B474">
        <v>465454.491439651</v>
      </c>
      <c r="C474">
        <v>2716114.31877422</v>
      </c>
    </row>
    <row r="475" spans="1:3">
      <c r="A475">
        <v>473</v>
      </c>
      <c r="B475">
        <v>465425.342261132</v>
      </c>
      <c r="C475">
        <v>2716097.12977125</v>
      </c>
    </row>
    <row r="476" spans="1:3">
      <c r="A476">
        <v>474</v>
      </c>
      <c r="B476">
        <v>465466.502099976</v>
      </c>
      <c r="C476">
        <v>2716116.81834124</v>
      </c>
    </row>
    <row r="477" spans="1:3">
      <c r="A477">
        <v>475</v>
      </c>
      <c r="B477">
        <v>465446.177625769</v>
      </c>
      <c r="C477">
        <v>2716106.57362283</v>
      </c>
    </row>
    <row r="478" spans="1:3">
      <c r="A478">
        <v>476</v>
      </c>
      <c r="B478">
        <v>465449.541670035</v>
      </c>
      <c r="C478">
        <v>2716100.62851066</v>
      </c>
    </row>
    <row r="479" spans="1:3">
      <c r="A479">
        <v>477</v>
      </c>
      <c r="B479">
        <v>465475.285765445</v>
      </c>
      <c r="C479">
        <v>2716118.28407496</v>
      </c>
    </row>
    <row r="480" spans="1:3">
      <c r="A480">
        <v>478</v>
      </c>
      <c r="B480">
        <v>465499.627765407</v>
      </c>
      <c r="C480">
        <v>2716129.86833313</v>
      </c>
    </row>
    <row r="481" spans="1:3">
      <c r="A481">
        <v>479</v>
      </c>
      <c r="B481">
        <v>465518.187555731</v>
      </c>
      <c r="C481">
        <v>2716139.27200837</v>
      </c>
    </row>
    <row r="482" spans="1:3">
      <c r="A482">
        <v>480</v>
      </c>
      <c r="B482">
        <v>465516.588659188</v>
      </c>
      <c r="C482">
        <v>2716135.94427479</v>
      </c>
    </row>
    <row r="483" spans="1:3">
      <c r="A483">
        <v>481</v>
      </c>
      <c r="B483">
        <v>465483.175441195</v>
      </c>
      <c r="C483">
        <v>2716124.12504049</v>
      </c>
    </row>
    <row r="484" spans="1:3">
      <c r="A484">
        <v>482</v>
      </c>
      <c r="B484">
        <v>465448.503265123</v>
      </c>
      <c r="C484">
        <v>2716103.4289343</v>
      </c>
    </row>
    <row r="485" spans="1:3">
      <c r="A485">
        <v>483</v>
      </c>
      <c r="B485">
        <v>465511.153327613</v>
      </c>
      <c r="C485">
        <v>2716136.23935966</v>
      </c>
    </row>
    <row r="486" spans="1:3">
      <c r="A486">
        <v>484</v>
      </c>
      <c r="B486">
        <v>465495.073763505</v>
      </c>
      <c r="C486">
        <v>2716128.94329331</v>
      </c>
    </row>
    <row r="487" spans="1:3">
      <c r="A487">
        <v>485</v>
      </c>
      <c r="B487">
        <v>465462.572164313</v>
      </c>
      <c r="C487">
        <v>2716110.30586251</v>
      </c>
    </row>
    <row r="488" spans="1:3">
      <c r="A488">
        <v>486</v>
      </c>
      <c r="B488">
        <v>465446.449738275</v>
      </c>
      <c r="C488">
        <v>2716100.55296956</v>
      </c>
    </row>
    <row r="489" spans="1:3">
      <c r="A489">
        <v>487</v>
      </c>
      <c r="B489">
        <v>465449.108329297</v>
      </c>
      <c r="C489">
        <v>2716103.66088843</v>
      </c>
    </row>
    <row r="490" spans="1:3">
      <c r="A490">
        <v>488</v>
      </c>
      <c r="B490">
        <v>465460.859436248</v>
      </c>
      <c r="C490">
        <v>2716111.13135472</v>
      </c>
    </row>
    <row r="491" spans="1:3">
      <c r="A491">
        <v>489</v>
      </c>
      <c r="B491">
        <v>465414.107615961</v>
      </c>
      <c r="C491">
        <v>2716084.74112229</v>
      </c>
    </row>
    <row r="492" spans="1:3">
      <c r="A492">
        <v>490</v>
      </c>
      <c r="B492">
        <v>465454.412408523</v>
      </c>
      <c r="C492">
        <v>2716108.33694903</v>
      </c>
    </row>
    <row r="493" spans="1:3">
      <c r="A493">
        <v>491</v>
      </c>
      <c r="B493">
        <v>465425.407907337</v>
      </c>
      <c r="C493">
        <v>2716089.59629391</v>
      </c>
    </row>
    <row r="494" spans="1:3">
      <c r="A494">
        <v>492</v>
      </c>
      <c r="B494">
        <v>465413.897473648</v>
      </c>
      <c r="C494">
        <v>2716084.2576171</v>
      </c>
    </row>
    <row r="495" spans="1:3">
      <c r="A495">
        <v>493</v>
      </c>
      <c r="B495">
        <v>465404.700793732</v>
      </c>
      <c r="C495">
        <v>2716075.27284606</v>
      </c>
    </row>
    <row r="496" spans="1:3">
      <c r="A496">
        <v>494</v>
      </c>
      <c r="B496">
        <v>465365.898941589</v>
      </c>
      <c r="C496">
        <v>2716052.79532842</v>
      </c>
    </row>
    <row r="497" spans="1:3">
      <c r="A497">
        <v>495</v>
      </c>
      <c r="B497">
        <v>465406.620719274</v>
      </c>
      <c r="C497">
        <v>2716076.13803895</v>
      </c>
    </row>
    <row r="498" spans="1:3">
      <c r="A498">
        <v>496</v>
      </c>
      <c r="B498">
        <v>465415.294158981</v>
      </c>
      <c r="C498">
        <v>2716076.25945676</v>
      </c>
    </row>
    <row r="499" spans="1:3">
      <c r="A499">
        <v>497</v>
      </c>
      <c r="B499">
        <v>465409.434205761</v>
      </c>
      <c r="C499">
        <v>2716073.60546263</v>
      </c>
    </row>
    <row r="500" spans="1:3">
      <c r="A500">
        <v>498</v>
      </c>
      <c r="B500">
        <v>465394.108984141</v>
      </c>
      <c r="C500">
        <v>2716064.87383011</v>
      </c>
    </row>
    <row r="501" spans="1:3">
      <c r="A501">
        <v>499</v>
      </c>
      <c r="B501">
        <v>465423.068560246</v>
      </c>
      <c r="C501">
        <v>2716079.54656997</v>
      </c>
    </row>
    <row r="502" spans="1:3">
      <c r="A502">
        <v>500</v>
      </c>
      <c r="B502">
        <v>465466.951326021</v>
      </c>
      <c r="C502">
        <v>2716099.16922005</v>
      </c>
    </row>
    <row r="503" spans="1:3">
      <c r="A503">
        <v>501</v>
      </c>
      <c r="B503">
        <v>465454.778706842</v>
      </c>
      <c r="C503">
        <v>2716092.19462405</v>
      </c>
    </row>
    <row r="504" spans="1:3">
      <c r="A504">
        <v>502</v>
      </c>
      <c r="B504">
        <v>465446.303571197</v>
      </c>
      <c r="C504">
        <v>2716087.0984835</v>
      </c>
    </row>
    <row r="505" spans="1:3">
      <c r="A505">
        <v>503</v>
      </c>
      <c r="B505">
        <v>465431.776022886</v>
      </c>
      <c r="C505">
        <v>2716078.63519427</v>
      </c>
    </row>
    <row r="506" spans="1:3">
      <c r="A506">
        <v>504</v>
      </c>
      <c r="B506">
        <v>465465.460676051</v>
      </c>
      <c r="C506">
        <v>2716096.48777989</v>
      </c>
    </row>
    <row r="507" spans="1:3">
      <c r="A507">
        <v>505</v>
      </c>
      <c r="B507">
        <v>465447.785092939</v>
      </c>
      <c r="C507">
        <v>2716088.74644717</v>
      </c>
    </row>
    <row r="508" spans="1:3">
      <c r="A508">
        <v>506</v>
      </c>
      <c r="B508">
        <v>465467.3518362</v>
      </c>
      <c r="C508">
        <v>2716096.97112209</v>
      </c>
    </row>
    <row r="509" spans="1:3">
      <c r="A509">
        <v>507</v>
      </c>
      <c r="B509">
        <v>465461.626374897</v>
      </c>
      <c r="C509">
        <v>2716095.62719297</v>
      </c>
    </row>
    <row r="510" spans="1:3">
      <c r="A510">
        <v>508</v>
      </c>
      <c r="B510">
        <v>465448.930457124</v>
      </c>
      <c r="C510">
        <v>2716087.68760413</v>
      </c>
    </row>
    <row r="511" spans="1:3">
      <c r="A511">
        <v>509</v>
      </c>
      <c r="B511">
        <v>465482.386841196</v>
      </c>
      <c r="C511">
        <v>2716107.99703582</v>
      </c>
    </row>
    <row r="512" spans="1:3">
      <c r="A512">
        <v>510</v>
      </c>
      <c r="B512">
        <v>465463.15538176</v>
      </c>
      <c r="C512">
        <v>2716094.99925404</v>
      </c>
    </row>
    <row r="513" spans="1:3">
      <c r="A513">
        <v>511</v>
      </c>
      <c r="B513">
        <v>465466.650424797</v>
      </c>
      <c r="C513">
        <v>2716094.67762409</v>
      </c>
    </row>
    <row r="514" spans="1:3">
      <c r="A514">
        <v>512</v>
      </c>
      <c r="B514">
        <v>465457.889641957</v>
      </c>
      <c r="C514">
        <v>2716088.80484316</v>
      </c>
    </row>
    <row r="515" spans="1:3">
      <c r="A515">
        <v>513</v>
      </c>
      <c r="B515">
        <v>465450.612517098</v>
      </c>
      <c r="C515">
        <v>2716084.72158743</v>
      </c>
    </row>
    <row r="516" spans="1:3">
      <c r="A516">
        <v>514</v>
      </c>
      <c r="B516">
        <v>465428.530292113</v>
      </c>
      <c r="C516">
        <v>2716071.602393</v>
      </c>
    </row>
    <row r="517" spans="1:3">
      <c r="A517">
        <v>515</v>
      </c>
      <c r="B517">
        <v>465434.297328389</v>
      </c>
      <c r="C517">
        <v>2716074.34448221</v>
      </c>
    </row>
    <row r="518" spans="1:3">
      <c r="A518">
        <v>516</v>
      </c>
      <c r="B518">
        <v>465376.464679579</v>
      </c>
      <c r="C518">
        <v>2716046.64089616</v>
      </c>
    </row>
    <row r="519" spans="1:3">
      <c r="A519">
        <v>517</v>
      </c>
      <c r="B519">
        <v>465443.318358325</v>
      </c>
      <c r="C519">
        <v>2716079.81635855</v>
      </c>
    </row>
    <row r="520" spans="1:3">
      <c r="A520">
        <v>518</v>
      </c>
      <c r="B520">
        <v>465422.635315544</v>
      </c>
      <c r="C520">
        <v>2716065.37370143</v>
      </c>
    </row>
    <row r="521" spans="1:3">
      <c r="A521">
        <v>519</v>
      </c>
      <c r="B521">
        <v>465427.753306328</v>
      </c>
      <c r="C521">
        <v>2716068.7534195</v>
      </c>
    </row>
    <row r="522" spans="1:3">
      <c r="A522">
        <v>520</v>
      </c>
      <c r="B522">
        <v>465437.56047053</v>
      </c>
      <c r="C522">
        <v>2716070.92028645</v>
      </c>
    </row>
    <row r="523" spans="1:3">
      <c r="A523">
        <v>521</v>
      </c>
      <c r="B523">
        <v>465421.448420344</v>
      </c>
      <c r="C523">
        <v>2716061.79814783</v>
      </c>
    </row>
    <row r="524" spans="1:3">
      <c r="A524">
        <v>522</v>
      </c>
      <c r="B524">
        <v>465431.651267228</v>
      </c>
      <c r="C524">
        <v>2716063.30531896</v>
      </c>
    </row>
    <row r="525" spans="1:3">
      <c r="A525">
        <v>523</v>
      </c>
      <c r="B525">
        <v>465429.036097298</v>
      </c>
      <c r="C525">
        <v>2716066.44254628</v>
      </c>
    </row>
    <row r="526" spans="1:3">
      <c r="A526">
        <v>524</v>
      </c>
      <c r="B526">
        <v>465422.620207467</v>
      </c>
      <c r="C526">
        <v>2716060.98267896</v>
      </c>
    </row>
    <row r="527" spans="1:3">
      <c r="A527">
        <v>525</v>
      </c>
      <c r="B527">
        <v>465430.697043955</v>
      </c>
      <c r="C527">
        <v>2716066.81330272</v>
      </c>
    </row>
    <row r="528" spans="1:3">
      <c r="A528">
        <v>526</v>
      </c>
      <c r="B528">
        <v>465379.732659312</v>
      </c>
      <c r="C528">
        <v>2716037.31127542</v>
      </c>
    </row>
    <row r="529" spans="1:3">
      <c r="A529">
        <v>527</v>
      </c>
      <c r="B529">
        <v>465380.371623087</v>
      </c>
      <c r="C529">
        <v>2716037.01505616</v>
      </c>
    </row>
    <row r="530" spans="1:3">
      <c r="A530">
        <v>528</v>
      </c>
      <c r="B530">
        <v>465368.519169856</v>
      </c>
      <c r="C530">
        <v>2716035.241993</v>
      </c>
    </row>
    <row r="531" spans="1:3">
      <c r="A531">
        <v>529</v>
      </c>
      <c r="B531">
        <v>465395.029740355</v>
      </c>
      <c r="C531">
        <v>2716045.54028123</v>
      </c>
    </row>
    <row r="532" spans="1:3">
      <c r="A532">
        <v>530</v>
      </c>
      <c r="B532">
        <v>465333.65096327</v>
      </c>
      <c r="C532">
        <v>2716012.53111653</v>
      </c>
    </row>
    <row r="533" spans="1:3">
      <c r="A533">
        <v>531</v>
      </c>
      <c r="B533">
        <v>465323.956982214</v>
      </c>
      <c r="C533">
        <v>2716006.7213988</v>
      </c>
    </row>
    <row r="534" spans="1:3">
      <c r="A534">
        <v>532</v>
      </c>
      <c r="B534">
        <v>465365.656233504</v>
      </c>
      <c r="C534">
        <v>2716028.02560924</v>
      </c>
    </row>
    <row r="535" spans="1:3">
      <c r="A535">
        <v>533</v>
      </c>
      <c r="B535">
        <v>465337.506699399</v>
      </c>
      <c r="C535">
        <v>2716013.56892526</v>
      </c>
    </row>
    <row r="536" spans="1:3">
      <c r="A536">
        <v>534</v>
      </c>
      <c r="B536">
        <v>465347.191715664</v>
      </c>
      <c r="C536">
        <v>2716019.0708874</v>
      </c>
    </row>
    <row r="537" spans="1:3">
      <c r="A537">
        <v>535</v>
      </c>
      <c r="B537">
        <v>465338.548910689</v>
      </c>
      <c r="C537">
        <v>2716014.33858532</v>
      </c>
    </row>
    <row r="538" spans="1:3">
      <c r="A538">
        <v>536</v>
      </c>
      <c r="B538">
        <v>465357.849168654</v>
      </c>
      <c r="C538">
        <v>2716022.53464773</v>
      </c>
    </row>
    <row r="539" spans="1:3">
      <c r="A539">
        <v>537</v>
      </c>
      <c r="B539">
        <v>465326.059510811</v>
      </c>
      <c r="C539">
        <v>2716007.48106879</v>
      </c>
    </row>
    <row r="540" spans="1:3">
      <c r="A540">
        <v>538</v>
      </c>
      <c r="B540">
        <v>465331.757288001</v>
      </c>
      <c r="C540">
        <v>2716011.27449081</v>
      </c>
    </row>
    <row r="541" spans="1:3">
      <c r="A541">
        <v>539</v>
      </c>
      <c r="B541">
        <v>465329.365480839</v>
      </c>
      <c r="C541">
        <v>2716007.3376088</v>
      </c>
    </row>
    <row r="542" spans="1:3">
      <c r="A542">
        <v>540</v>
      </c>
      <c r="B542">
        <v>465325.953177805</v>
      </c>
      <c r="C542">
        <v>2716003.48799481</v>
      </c>
    </row>
    <row r="543" spans="1:3">
      <c r="A543">
        <v>541</v>
      </c>
      <c r="B543">
        <v>465326.219380216</v>
      </c>
      <c r="C543">
        <v>2716004.82841454</v>
      </c>
    </row>
    <row r="544" spans="1:3">
      <c r="A544">
        <v>542</v>
      </c>
      <c r="B544">
        <v>465328.461733608</v>
      </c>
      <c r="C544">
        <v>2716005.5442516</v>
      </c>
    </row>
    <row r="545" spans="1:3">
      <c r="A545">
        <v>543</v>
      </c>
      <c r="B545">
        <v>465314.471460198</v>
      </c>
      <c r="C545">
        <v>2715999.84384009</v>
      </c>
    </row>
    <row r="546" spans="1:3">
      <c r="A546">
        <v>544</v>
      </c>
      <c r="B546">
        <v>465316.420347722</v>
      </c>
      <c r="C546">
        <v>2715999.05393743</v>
      </c>
    </row>
    <row r="547" spans="1:3">
      <c r="A547">
        <v>545</v>
      </c>
      <c r="B547">
        <v>465340.271193392</v>
      </c>
      <c r="C547">
        <v>2716013.00691598</v>
      </c>
    </row>
    <row r="548" spans="1:3">
      <c r="A548">
        <v>546</v>
      </c>
      <c r="B548">
        <v>465312.376364409</v>
      </c>
      <c r="C548">
        <v>2715997.35975567</v>
      </c>
    </row>
    <row r="549" spans="1:3">
      <c r="A549">
        <v>547</v>
      </c>
      <c r="B549">
        <v>465334.176799839</v>
      </c>
      <c r="C549">
        <v>2716008.60373587</v>
      </c>
    </row>
    <row r="550" spans="1:3">
      <c r="A550">
        <v>548</v>
      </c>
      <c r="B550">
        <v>465319.852949248</v>
      </c>
      <c r="C550">
        <v>2716001.73890207</v>
      </c>
    </row>
    <row r="551" spans="1:3">
      <c r="A551">
        <v>549</v>
      </c>
      <c r="B551">
        <v>465348.735732082</v>
      </c>
      <c r="C551">
        <v>2716015.47403556</v>
      </c>
    </row>
    <row r="552" spans="1:3">
      <c r="A552">
        <v>550</v>
      </c>
      <c r="B552">
        <v>465360.13148897</v>
      </c>
      <c r="C552">
        <v>2716021.36703489</v>
      </c>
    </row>
    <row r="553" spans="1:3">
      <c r="A553">
        <v>551</v>
      </c>
      <c r="B553">
        <v>465364.032008362</v>
      </c>
      <c r="C553">
        <v>2716023.77072096</v>
      </c>
    </row>
    <row r="554" spans="1:3">
      <c r="A554">
        <v>552</v>
      </c>
      <c r="B554">
        <v>465379.013251468</v>
      </c>
      <c r="C554">
        <v>2716030.5889789</v>
      </c>
    </row>
    <row r="555" spans="1:3">
      <c r="A555">
        <v>553</v>
      </c>
      <c r="B555">
        <v>465401.218431209</v>
      </c>
      <c r="C555">
        <v>2716042.80382752</v>
      </c>
    </row>
    <row r="556" spans="1:3">
      <c r="A556">
        <v>554</v>
      </c>
      <c r="B556">
        <v>465379.908835813</v>
      </c>
      <c r="C556">
        <v>2716031.4794625</v>
      </c>
    </row>
    <row r="557" spans="1:3">
      <c r="A557">
        <v>555</v>
      </c>
      <c r="B557">
        <v>465387.633296692</v>
      </c>
      <c r="C557">
        <v>2716034.0754229</v>
      </c>
    </row>
    <row r="558" spans="1:3">
      <c r="A558">
        <v>556</v>
      </c>
      <c r="B558">
        <v>465389.205001517</v>
      </c>
      <c r="C558">
        <v>2716034.62003378</v>
      </c>
    </row>
    <row r="559" spans="1:3">
      <c r="A559">
        <v>557</v>
      </c>
      <c r="B559">
        <v>465402.626100535</v>
      </c>
      <c r="C559">
        <v>2716041.99668186</v>
      </c>
    </row>
    <row r="560" spans="1:3">
      <c r="A560">
        <v>558</v>
      </c>
      <c r="B560">
        <v>465404.314027047</v>
      </c>
      <c r="C560">
        <v>2716041.95341234</v>
      </c>
    </row>
    <row r="561" spans="1:3">
      <c r="A561">
        <v>559</v>
      </c>
      <c r="B561">
        <v>465413.766754276</v>
      </c>
      <c r="C561">
        <v>2716048.4650077</v>
      </c>
    </row>
    <row r="562" spans="1:3">
      <c r="A562">
        <v>560</v>
      </c>
      <c r="B562">
        <v>465410.081462543</v>
      </c>
      <c r="C562">
        <v>2716046.23084923</v>
      </c>
    </row>
    <row r="563" spans="1:3">
      <c r="A563">
        <v>561</v>
      </c>
      <c r="B563">
        <v>465422.834100391</v>
      </c>
      <c r="C563">
        <v>2716052.59279807</v>
      </c>
    </row>
    <row r="564" spans="1:3">
      <c r="A564">
        <v>562</v>
      </c>
      <c r="B564">
        <v>465414.549624503</v>
      </c>
      <c r="C564">
        <v>2716049.0996332</v>
      </c>
    </row>
    <row r="565" spans="1:3">
      <c r="A565">
        <v>563</v>
      </c>
      <c r="B565">
        <v>465397.265979126</v>
      </c>
      <c r="C565">
        <v>2716037.49094871</v>
      </c>
    </row>
    <row r="566" spans="1:3">
      <c r="A566">
        <v>564</v>
      </c>
      <c r="B566">
        <v>465395.660793329</v>
      </c>
      <c r="C566">
        <v>2716037.25377601</v>
      </c>
    </row>
    <row r="567" spans="1:3">
      <c r="A567">
        <v>565</v>
      </c>
      <c r="B567">
        <v>465416.226599547</v>
      </c>
      <c r="C567">
        <v>2716046.9873743</v>
      </c>
    </row>
    <row r="568" spans="1:3">
      <c r="A568">
        <v>566</v>
      </c>
      <c r="B568">
        <v>465415.829379123</v>
      </c>
      <c r="C568">
        <v>2716047.02655695</v>
      </c>
    </row>
    <row r="569" spans="1:3">
      <c r="A569">
        <v>567</v>
      </c>
      <c r="B569">
        <v>465399.610982179</v>
      </c>
      <c r="C569">
        <v>2716038.20875682</v>
      </c>
    </row>
    <row r="570" spans="1:3">
      <c r="A570">
        <v>568</v>
      </c>
      <c r="B570">
        <v>465412.289886834</v>
      </c>
      <c r="C570">
        <v>2716044.56615604</v>
      </c>
    </row>
    <row r="571" spans="1:3">
      <c r="A571">
        <v>569</v>
      </c>
      <c r="B571">
        <v>465399.029495789</v>
      </c>
      <c r="C571">
        <v>2716038.08939717</v>
      </c>
    </row>
    <row r="572" spans="1:3">
      <c r="A572">
        <v>570</v>
      </c>
      <c r="B572">
        <v>465420.753056794</v>
      </c>
      <c r="C572">
        <v>2716049.03136665</v>
      </c>
    </row>
    <row r="573" spans="1:3">
      <c r="A573">
        <v>571</v>
      </c>
      <c r="B573">
        <v>465418.284869379</v>
      </c>
      <c r="C573">
        <v>2716047.66529864</v>
      </c>
    </row>
    <row r="574" spans="1:3">
      <c r="A574">
        <v>572</v>
      </c>
      <c r="B574">
        <v>465421.871279907</v>
      </c>
      <c r="C574">
        <v>2716049.47448148</v>
      </c>
    </row>
    <row r="575" spans="1:3">
      <c r="A575">
        <v>573</v>
      </c>
      <c r="B575">
        <v>465423.349052919</v>
      </c>
      <c r="C575">
        <v>2716050.15473505</v>
      </c>
    </row>
    <row r="576" spans="1:3">
      <c r="A576">
        <v>574</v>
      </c>
      <c r="B576">
        <v>465426.85270619</v>
      </c>
      <c r="C576">
        <v>2716052.34316023</v>
      </c>
    </row>
    <row r="577" spans="1:3">
      <c r="A577">
        <v>575</v>
      </c>
      <c r="B577">
        <v>465430.254472181</v>
      </c>
      <c r="C577">
        <v>2716054.00989261</v>
      </c>
    </row>
    <row r="578" spans="1:3">
      <c r="A578">
        <v>576</v>
      </c>
      <c r="B578">
        <v>465425.521298641</v>
      </c>
      <c r="C578">
        <v>2716050.6922215</v>
      </c>
    </row>
    <row r="579" spans="1:3">
      <c r="A579">
        <v>577</v>
      </c>
      <c r="B579">
        <v>465429.756837192</v>
      </c>
      <c r="C579">
        <v>2716053.14867831</v>
      </c>
    </row>
    <row r="580" spans="1:3">
      <c r="A580">
        <v>578</v>
      </c>
      <c r="B580">
        <v>465425.582393837</v>
      </c>
      <c r="C580">
        <v>2716050.55399531</v>
      </c>
    </row>
    <row r="581" spans="1:3">
      <c r="A581">
        <v>579</v>
      </c>
      <c r="B581">
        <v>465422.266044301</v>
      </c>
      <c r="C581">
        <v>2716048.50477232</v>
      </c>
    </row>
    <row r="582" spans="1:3">
      <c r="A582">
        <v>580</v>
      </c>
      <c r="B582">
        <v>465424.141792678</v>
      </c>
      <c r="C582">
        <v>2716050.3539547</v>
      </c>
    </row>
    <row r="583" spans="1:3">
      <c r="A583">
        <v>581</v>
      </c>
      <c r="B583">
        <v>465429.640850601</v>
      </c>
      <c r="C583">
        <v>2716052.77733545</v>
      </c>
    </row>
    <row r="584" spans="1:3">
      <c r="A584">
        <v>582</v>
      </c>
      <c r="B584">
        <v>465419.811926088</v>
      </c>
      <c r="C584">
        <v>2716047.22734642</v>
      </c>
    </row>
    <row r="585" spans="1:3">
      <c r="A585">
        <v>583</v>
      </c>
      <c r="B585">
        <v>465415.403475822</v>
      </c>
      <c r="C585">
        <v>2716044.91821253</v>
      </c>
    </row>
    <row r="586" spans="1:3">
      <c r="A586">
        <v>584</v>
      </c>
      <c r="B586">
        <v>465424.41840266</v>
      </c>
      <c r="C586">
        <v>2716049.61819012</v>
      </c>
    </row>
    <row r="587" spans="1:3">
      <c r="A587">
        <v>585</v>
      </c>
      <c r="B587">
        <v>465418.247962188</v>
      </c>
      <c r="C587">
        <v>2716045.87860363</v>
      </c>
    </row>
    <row r="588" spans="1:3">
      <c r="A588">
        <v>586</v>
      </c>
      <c r="B588">
        <v>465422.808835035</v>
      </c>
      <c r="C588">
        <v>2716048.14423865</v>
      </c>
    </row>
    <row r="589" spans="1:3">
      <c r="A589">
        <v>587</v>
      </c>
      <c r="B589">
        <v>465409.939330434</v>
      </c>
      <c r="C589">
        <v>2716041.06991289</v>
      </c>
    </row>
    <row r="590" spans="1:3">
      <c r="A590">
        <v>588</v>
      </c>
      <c r="B590">
        <v>465407.018806406</v>
      </c>
      <c r="C590">
        <v>2716039.76043369</v>
      </c>
    </row>
    <row r="591" spans="1:3">
      <c r="A591">
        <v>589</v>
      </c>
      <c r="B591">
        <v>465403.989186623</v>
      </c>
      <c r="C591">
        <v>2716038.09797038</v>
      </c>
    </row>
    <row r="592" spans="1:3">
      <c r="A592">
        <v>590</v>
      </c>
      <c r="B592">
        <v>465406.457165196</v>
      </c>
      <c r="C592">
        <v>2716039.16203361</v>
      </c>
    </row>
    <row r="593" spans="1:3">
      <c r="A593">
        <v>591</v>
      </c>
      <c r="B593">
        <v>465403.350676018</v>
      </c>
      <c r="C593">
        <v>2716036.97382675</v>
      </c>
    </row>
    <row r="594" spans="1:3">
      <c r="A594">
        <v>592</v>
      </c>
      <c r="B594">
        <v>465403.867400135</v>
      </c>
      <c r="C594">
        <v>2716037.32750315</v>
      </c>
    </row>
    <row r="595" spans="1:3">
      <c r="A595">
        <v>593</v>
      </c>
      <c r="B595">
        <v>465392.763116244</v>
      </c>
      <c r="C595">
        <v>2716032.06921727</v>
      </c>
    </row>
    <row r="596" spans="1:3">
      <c r="A596">
        <v>594</v>
      </c>
      <c r="B596">
        <v>465404.334848349</v>
      </c>
      <c r="C596">
        <v>2716037.62586303</v>
      </c>
    </row>
    <row r="597" spans="1:3">
      <c r="A597">
        <v>595</v>
      </c>
      <c r="B597">
        <v>465404.260463472</v>
      </c>
      <c r="C597">
        <v>2716037.52240455</v>
      </c>
    </row>
    <row r="598" spans="1:3">
      <c r="A598">
        <v>596</v>
      </c>
      <c r="B598">
        <v>465408.332530845</v>
      </c>
      <c r="C598">
        <v>2716039.94679859</v>
      </c>
    </row>
    <row r="599" spans="1:3">
      <c r="A599">
        <v>597</v>
      </c>
      <c r="B599">
        <v>465399.337499677</v>
      </c>
      <c r="C599">
        <v>2716033.85029632</v>
      </c>
    </row>
    <row r="600" spans="1:3">
      <c r="A600">
        <v>598</v>
      </c>
      <c r="B600">
        <v>465395.961485522</v>
      </c>
      <c r="C600">
        <v>2716031.92102514</v>
      </c>
    </row>
    <row r="601" spans="1:3">
      <c r="A601">
        <v>599</v>
      </c>
      <c r="B601">
        <v>465393.822162488</v>
      </c>
      <c r="C601">
        <v>2716030.93695829</v>
      </c>
    </row>
    <row r="602" spans="1:3">
      <c r="A602">
        <v>600</v>
      </c>
      <c r="B602">
        <v>465399.157202915</v>
      </c>
      <c r="C602">
        <v>2716033.48312909</v>
      </c>
    </row>
    <row r="603" spans="1:3">
      <c r="A603">
        <v>601</v>
      </c>
      <c r="B603">
        <v>465399.999852828</v>
      </c>
      <c r="C603">
        <v>2716033.73678254</v>
      </c>
    </row>
    <row r="604" spans="1:3">
      <c r="A604">
        <v>602</v>
      </c>
      <c r="B604">
        <v>465399.467631743</v>
      </c>
      <c r="C604">
        <v>2716033.58330029</v>
      </c>
    </row>
    <row r="605" spans="1:3">
      <c r="A605">
        <v>603</v>
      </c>
      <c r="B605">
        <v>465400.846661319</v>
      </c>
      <c r="C605">
        <v>2716033.86641383</v>
      </c>
    </row>
    <row r="606" spans="1:3">
      <c r="A606">
        <v>604</v>
      </c>
      <c r="B606">
        <v>465403.111144277</v>
      </c>
      <c r="C606">
        <v>2716035.81130236</v>
      </c>
    </row>
    <row r="607" spans="1:3">
      <c r="A607">
        <v>605</v>
      </c>
      <c r="B607">
        <v>465399.071454158</v>
      </c>
      <c r="C607">
        <v>2716032.68892376</v>
      </c>
    </row>
    <row r="608" spans="1:3">
      <c r="A608">
        <v>606</v>
      </c>
      <c r="B608">
        <v>465394.621457194</v>
      </c>
      <c r="C608">
        <v>2716031.10306216</v>
      </c>
    </row>
    <row r="609" spans="1:3">
      <c r="A609">
        <v>607</v>
      </c>
      <c r="B609">
        <v>465401.419565884</v>
      </c>
      <c r="C609">
        <v>2716034.5842299</v>
      </c>
    </row>
    <row r="610" spans="1:3">
      <c r="A610">
        <v>608</v>
      </c>
      <c r="B610">
        <v>465400.561596171</v>
      </c>
      <c r="C610">
        <v>2716034.17350331</v>
      </c>
    </row>
    <row r="611" spans="1:3">
      <c r="A611">
        <v>609</v>
      </c>
      <c r="B611">
        <v>465403.450772576</v>
      </c>
      <c r="C611">
        <v>2716035.54451052</v>
      </c>
    </row>
    <row r="612" spans="1:3">
      <c r="A612">
        <v>610</v>
      </c>
      <c r="B612">
        <v>465397.203075076</v>
      </c>
      <c r="C612">
        <v>2716032.15425722</v>
      </c>
    </row>
    <row r="613" spans="1:3">
      <c r="A613">
        <v>611</v>
      </c>
      <c r="B613">
        <v>465400.217006059</v>
      </c>
      <c r="C613">
        <v>2716033.99549179</v>
      </c>
    </row>
    <row r="614" spans="1:3">
      <c r="A614">
        <v>612</v>
      </c>
      <c r="B614">
        <v>465398.580942611</v>
      </c>
      <c r="C614">
        <v>2716033.1393455</v>
      </c>
    </row>
    <row r="615" spans="1:3">
      <c r="A615">
        <v>613</v>
      </c>
      <c r="B615">
        <v>465398.528300683</v>
      </c>
      <c r="C615">
        <v>2716032.99087459</v>
      </c>
    </row>
    <row r="616" spans="1:3">
      <c r="A616">
        <v>614</v>
      </c>
      <c r="B616">
        <v>465400.214888848</v>
      </c>
      <c r="C616">
        <v>2716034.50126436</v>
      </c>
    </row>
    <row r="617" spans="1:3">
      <c r="A617">
        <v>615</v>
      </c>
      <c r="B617">
        <v>465399.688866424</v>
      </c>
      <c r="C617">
        <v>2716033.53268628</v>
      </c>
    </row>
    <row r="618" spans="1:3">
      <c r="A618">
        <v>616</v>
      </c>
      <c r="B618">
        <v>465398.510581284</v>
      </c>
      <c r="C618">
        <v>2716032.92060508</v>
      </c>
    </row>
    <row r="619" spans="1:3">
      <c r="A619">
        <v>617</v>
      </c>
      <c r="B619">
        <v>465398.640846993</v>
      </c>
      <c r="C619">
        <v>2716033.07027043</v>
      </c>
    </row>
    <row r="620" spans="1:3">
      <c r="A620">
        <v>618</v>
      </c>
      <c r="B620">
        <v>465396.798826759</v>
      </c>
      <c r="C620">
        <v>2716031.77275492</v>
      </c>
    </row>
    <row r="621" spans="1:3">
      <c r="A621">
        <v>619</v>
      </c>
      <c r="B621">
        <v>465396.71711052</v>
      </c>
      <c r="C621">
        <v>2716031.73388954</v>
      </c>
    </row>
    <row r="622" spans="1:3">
      <c r="A622">
        <v>620</v>
      </c>
      <c r="B622">
        <v>465396.294720236</v>
      </c>
      <c r="C622">
        <v>2716031.55629787</v>
      </c>
    </row>
    <row r="623" spans="1:3">
      <c r="A623">
        <v>621</v>
      </c>
      <c r="B623">
        <v>465389.926124817</v>
      </c>
      <c r="C623">
        <v>2716028.3578381</v>
      </c>
    </row>
    <row r="624" spans="1:3">
      <c r="A624">
        <v>622</v>
      </c>
      <c r="B624">
        <v>465397.633625241</v>
      </c>
      <c r="C624">
        <v>2716032.41813784</v>
      </c>
    </row>
    <row r="625" spans="1:3">
      <c r="A625">
        <v>623</v>
      </c>
      <c r="B625">
        <v>465400.908181754</v>
      </c>
      <c r="C625">
        <v>2716034.21605193</v>
      </c>
    </row>
    <row r="626" spans="1:3">
      <c r="A626">
        <v>624</v>
      </c>
      <c r="B626">
        <v>465397.957355533</v>
      </c>
      <c r="C626">
        <v>2716032.57604238</v>
      </c>
    </row>
    <row r="627" spans="1:3">
      <c r="A627">
        <v>625</v>
      </c>
      <c r="B627">
        <v>465392.726315193</v>
      </c>
      <c r="C627">
        <v>2716029.62607517</v>
      </c>
    </row>
    <row r="628" spans="1:3">
      <c r="A628">
        <v>626</v>
      </c>
      <c r="B628">
        <v>465396.579184623</v>
      </c>
      <c r="C628">
        <v>2716031.87071938</v>
      </c>
    </row>
    <row r="629" spans="1:3">
      <c r="A629">
        <v>627</v>
      </c>
      <c r="B629">
        <v>465396.984577853</v>
      </c>
      <c r="C629">
        <v>2716031.92022346</v>
      </c>
    </row>
    <row r="630" spans="1:3">
      <c r="A630">
        <v>628</v>
      </c>
      <c r="B630">
        <v>465399.047731264</v>
      </c>
      <c r="C630">
        <v>2716033.21941434</v>
      </c>
    </row>
    <row r="631" spans="1:3">
      <c r="A631">
        <v>629</v>
      </c>
      <c r="B631">
        <v>465396.345934747</v>
      </c>
      <c r="C631">
        <v>2716031.76846884</v>
      </c>
    </row>
    <row r="632" spans="1:3">
      <c r="A632">
        <v>630</v>
      </c>
      <c r="B632">
        <v>465396.806294662</v>
      </c>
      <c r="C632">
        <v>2716031.87378852</v>
      </c>
    </row>
    <row r="633" spans="1:3">
      <c r="A633">
        <v>631</v>
      </c>
      <c r="B633">
        <v>465395.736882818</v>
      </c>
      <c r="C633">
        <v>2716031.37059637</v>
      </c>
    </row>
    <row r="634" spans="1:3">
      <c r="A634">
        <v>632</v>
      </c>
      <c r="B634">
        <v>465396.354814012</v>
      </c>
      <c r="C634">
        <v>2716031.81306948</v>
      </c>
    </row>
    <row r="635" spans="1:3">
      <c r="A635">
        <v>633</v>
      </c>
      <c r="B635">
        <v>465396.294282614</v>
      </c>
      <c r="C635">
        <v>2716031.69193355</v>
      </c>
    </row>
    <row r="636" spans="1:3">
      <c r="A636">
        <v>634</v>
      </c>
      <c r="B636">
        <v>465396.703832828</v>
      </c>
      <c r="C636">
        <v>2716032.04046506</v>
      </c>
    </row>
    <row r="637" spans="1:3">
      <c r="A637">
        <v>635</v>
      </c>
      <c r="B637">
        <v>465397.65873822</v>
      </c>
      <c r="C637">
        <v>2716032.3780243</v>
      </c>
    </row>
    <row r="638" spans="1:3">
      <c r="A638">
        <v>636</v>
      </c>
      <c r="B638">
        <v>465394.46987748</v>
      </c>
      <c r="C638">
        <v>2716030.80094839</v>
      </c>
    </row>
    <row r="639" spans="1:3">
      <c r="A639">
        <v>637</v>
      </c>
      <c r="B639">
        <v>465395.813604671</v>
      </c>
      <c r="C639">
        <v>2716031.55953551</v>
      </c>
    </row>
    <row r="640" spans="1:3">
      <c r="A640">
        <v>638</v>
      </c>
      <c r="B640">
        <v>465392.95569594</v>
      </c>
      <c r="C640">
        <v>2716030.03120489</v>
      </c>
    </row>
    <row r="641" spans="1:3">
      <c r="A641">
        <v>639</v>
      </c>
      <c r="B641">
        <v>465393.152626183</v>
      </c>
      <c r="C641">
        <v>2716030.11312856</v>
      </c>
    </row>
    <row r="642" spans="1:3">
      <c r="A642">
        <v>640</v>
      </c>
      <c r="B642">
        <v>465391.776552285</v>
      </c>
      <c r="C642">
        <v>2716029.44424334</v>
      </c>
    </row>
    <row r="643" spans="1:3">
      <c r="A643">
        <v>641</v>
      </c>
      <c r="B643">
        <v>465393.827014428</v>
      </c>
      <c r="C643">
        <v>2716030.54342214</v>
      </c>
    </row>
    <row r="644" spans="1:3">
      <c r="A644">
        <v>642</v>
      </c>
      <c r="B644">
        <v>465391.90412912</v>
      </c>
      <c r="C644">
        <v>2716029.34462574</v>
      </c>
    </row>
    <row r="645" spans="1:3">
      <c r="A645">
        <v>643</v>
      </c>
      <c r="B645">
        <v>465393.093691458</v>
      </c>
      <c r="C645">
        <v>2716030.18137641</v>
      </c>
    </row>
    <row r="646" spans="1:3">
      <c r="A646">
        <v>644</v>
      </c>
      <c r="B646">
        <v>465391.138763265</v>
      </c>
      <c r="C646">
        <v>2716028.96589296</v>
      </c>
    </row>
    <row r="647" spans="1:3">
      <c r="A647">
        <v>645</v>
      </c>
      <c r="B647">
        <v>465391.681033601</v>
      </c>
      <c r="C647">
        <v>2716029.32363962</v>
      </c>
    </row>
    <row r="648" spans="1:3">
      <c r="A648">
        <v>646</v>
      </c>
      <c r="B648">
        <v>465393.376360074</v>
      </c>
      <c r="C648">
        <v>2716030.23938358</v>
      </c>
    </row>
    <row r="649" spans="1:3">
      <c r="A649">
        <v>647</v>
      </c>
      <c r="B649">
        <v>465394.159845353</v>
      </c>
      <c r="C649">
        <v>2716030.69287066</v>
      </c>
    </row>
    <row r="650" spans="1:3">
      <c r="A650">
        <v>648</v>
      </c>
      <c r="B650">
        <v>465394.302514444</v>
      </c>
      <c r="C650">
        <v>2716030.78174445</v>
      </c>
    </row>
    <row r="651" spans="1:3">
      <c r="A651">
        <v>649</v>
      </c>
      <c r="B651">
        <v>465393.97048804</v>
      </c>
      <c r="C651">
        <v>2716030.71898214</v>
      </c>
    </row>
    <row r="652" spans="1:3">
      <c r="A652">
        <v>650</v>
      </c>
      <c r="B652">
        <v>465393.893435965</v>
      </c>
      <c r="C652">
        <v>2716030.72107077</v>
      </c>
    </row>
    <row r="653" spans="1:3">
      <c r="A653">
        <v>651</v>
      </c>
      <c r="B653">
        <v>465394.83535529</v>
      </c>
      <c r="C653">
        <v>2716031.12044718</v>
      </c>
    </row>
    <row r="654" spans="1:3">
      <c r="A654">
        <v>652</v>
      </c>
      <c r="B654">
        <v>465393.945932581</v>
      </c>
      <c r="C654">
        <v>2716030.67697932</v>
      </c>
    </row>
    <row r="655" spans="1:3">
      <c r="A655">
        <v>653</v>
      </c>
      <c r="B655">
        <v>465395.23554957</v>
      </c>
      <c r="C655">
        <v>2716031.37646238</v>
      </c>
    </row>
    <row r="656" spans="1:3">
      <c r="A656">
        <v>654</v>
      </c>
      <c r="B656">
        <v>465393.516631846</v>
      </c>
      <c r="C656">
        <v>2716030.4601</v>
      </c>
    </row>
    <row r="657" spans="1:3">
      <c r="A657">
        <v>655</v>
      </c>
      <c r="B657">
        <v>465393.701657846</v>
      </c>
      <c r="C657">
        <v>2716030.56487678</v>
      </c>
    </row>
    <row r="658" spans="1:3">
      <c r="A658">
        <v>656</v>
      </c>
      <c r="B658">
        <v>465393.866304601</v>
      </c>
      <c r="C658">
        <v>2716030.64600192</v>
      </c>
    </row>
    <row r="659" spans="1:3">
      <c r="A659">
        <v>657</v>
      </c>
      <c r="B659">
        <v>465393.0041159</v>
      </c>
      <c r="C659">
        <v>2716030.15153439</v>
      </c>
    </row>
    <row r="660" spans="1:3">
      <c r="A660">
        <v>658</v>
      </c>
      <c r="B660">
        <v>465393.765030669</v>
      </c>
      <c r="C660">
        <v>2716030.57543984</v>
      </c>
    </row>
    <row r="661" spans="1:3">
      <c r="A661">
        <v>659</v>
      </c>
      <c r="B661">
        <v>465392.888227259</v>
      </c>
      <c r="C661">
        <v>2716030.14882448</v>
      </c>
    </row>
    <row r="662" spans="1:3">
      <c r="A662">
        <v>660</v>
      </c>
      <c r="B662">
        <v>465393.095496561</v>
      </c>
      <c r="C662">
        <v>2716030.19807849</v>
      </c>
    </row>
    <row r="663" spans="1:3">
      <c r="A663">
        <v>661</v>
      </c>
      <c r="B663">
        <v>465392.94508435</v>
      </c>
      <c r="C663">
        <v>2716030.22682951</v>
      </c>
    </row>
    <row r="664" spans="1:3">
      <c r="A664">
        <v>662</v>
      </c>
      <c r="B664">
        <v>465393.359573885</v>
      </c>
      <c r="C664">
        <v>2716030.46309743</v>
      </c>
    </row>
    <row r="665" spans="1:3">
      <c r="A665">
        <v>663</v>
      </c>
      <c r="B665">
        <v>465392.143241582</v>
      </c>
      <c r="C665">
        <v>2716029.77773337</v>
      </c>
    </row>
    <row r="666" spans="1:3">
      <c r="A666">
        <v>664</v>
      </c>
      <c r="B666">
        <v>465392.596992555</v>
      </c>
      <c r="C666">
        <v>2716030.04934608</v>
      </c>
    </row>
    <row r="667" spans="1:3">
      <c r="A667">
        <v>665</v>
      </c>
      <c r="B667">
        <v>465393.504667876</v>
      </c>
      <c r="C667">
        <v>2716030.46338538</v>
      </c>
    </row>
    <row r="668" spans="1:3">
      <c r="A668">
        <v>666</v>
      </c>
      <c r="B668">
        <v>465393.199635159</v>
      </c>
      <c r="C668">
        <v>2716030.29849917</v>
      </c>
    </row>
    <row r="669" spans="1:3">
      <c r="A669">
        <v>667</v>
      </c>
      <c r="B669">
        <v>465392.74640827</v>
      </c>
      <c r="C669">
        <v>2716030.11325712</v>
      </c>
    </row>
    <row r="670" spans="1:3">
      <c r="A670">
        <v>668</v>
      </c>
      <c r="B670">
        <v>465392.118509419</v>
      </c>
      <c r="C670">
        <v>2716029.75221763</v>
      </c>
    </row>
    <row r="671" spans="1:3">
      <c r="A671">
        <v>669</v>
      </c>
      <c r="B671">
        <v>465393.469573486</v>
      </c>
      <c r="C671">
        <v>2716030.59805999</v>
      </c>
    </row>
    <row r="672" spans="1:3">
      <c r="A672">
        <v>670</v>
      </c>
      <c r="B672">
        <v>465392.898705563</v>
      </c>
      <c r="C672">
        <v>2716030.25060824</v>
      </c>
    </row>
    <row r="673" spans="1:3">
      <c r="A673">
        <v>671</v>
      </c>
      <c r="B673">
        <v>465393.039665134</v>
      </c>
      <c r="C673">
        <v>2716030.27350063</v>
      </c>
    </row>
    <row r="674" spans="1:3">
      <c r="A674">
        <v>672</v>
      </c>
      <c r="B674">
        <v>465393.526478142</v>
      </c>
      <c r="C674">
        <v>2716030.53759567</v>
      </c>
    </row>
    <row r="675" spans="1:3">
      <c r="A675">
        <v>673</v>
      </c>
      <c r="B675">
        <v>465393.633004219</v>
      </c>
      <c r="C675">
        <v>2716030.58506721</v>
      </c>
    </row>
    <row r="676" spans="1:3">
      <c r="A676">
        <v>674</v>
      </c>
      <c r="B676">
        <v>465393.693277149</v>
      </c>
      <c r="C676">
        <v>2716030.64511539</v>
      </c>
    </row>
    <row r="677" spans="1:3">
      <c r="A677">
        <v>675</v>
      </c>
      <c r="B677">
        <v>465393.426058302</v>
      </c>
      <c r="C677">
        <v>2716030.47696342</v>
      </c>
    </row>
    <row r="678" spans="1:3">
      <c r="A678">
        <v>676</v>
      </c>
      <c r="B678">
        <v>465393.276625476</v>
      </c>
      <c r="C678">
        <v>2716030.38992647</v>
      </c>
    </row>
    <row r="679" spans="1:3">
      <c r="A679">
        <v>677</v>
      </c>
      <c r="B679">
        <v>465393.685386855</v>
      </c>
      <c r="C679">
        <v>2716030.59887232</v>
      </c>
    </row>
    <row r="680" spans="1:3">
      <c r="A680">
        <v>678</v>
      </c>
      <c r="B680">
        <v>465394.256202781</v>
      </c>
      <c r="C680">
        <v>2716030.9400408</v>
      </c>
    </row>
    <row r="681" spans="1:3">
      <c r="A681">
        <v>679</v>
      </c>
      <c r="B681">
        <v>465393.562760713</v>
      </c>
      <c r="C681">
        <v>2716030.5421826</v>
      </c>
    </row>
    <row r="682" spans="1:3">
      <c r="A682">
        <v>680</v>
      </c>
      <c r="B682">
        <v>465394.12970974</v>
      </c>
      <c r="C682">
        <v>2716030.82886862</v>
      </c>
    </row>
    <row r="683" spans="1:3">
      <c r="A683">
        <v>681</v>
      </c>
      <c r="B683">
        <v>465393.989000715</v>
      </c>
      <c r="C683">
        <v>2716030.76198014</v>
      </c>
    </row>
    <row r="684" spans="1:3">
      <c r="A684">
        <v>682</v>
      </c>
      <c r="B684">
        <v>465394.218040804</v>
      </c>
      <c r="C684">
        <v>2716030.85079133</v>
      </c>
    </row>
    <row r="685" spans="1:3">
      <c r="A685">
        <v>683</v>
      </c>
      <c r="B685">
        <v>465393.692960675</v>
      </c>
      <c r="C685">
        <v>2716030.58166427</v>
      </c>
    </row>
    <row r="686" spans="1:3">
      <c r="A686">
        <v>684</v>
      </c>
      <c r="B686">
        <v>465393.903829993</v>
      </c>
      <c r="C686">
        <v>2716030.73999341</v>
      </c>
    </row>
    <row r="687" spans="1:3">
      <c r="A687">
        <v>685</v>
      </c>
      <c r="B687">
        <v>465393.937197527</v>
      </c>
      <c r="C687">
        <v>2716030.74035905</v>
      </c>
    </row>
    <row r="688" spans="1:3">
      <c r="A688">
        <v>686</v>
      </c>
      <c r="B688">
        <v>465394.008869594</v>
      </c>
      <c r="C688">
        <v>2716030.78429345</v>
      </c>
    </row>
    <row r="689" spans="1:3">
      <c r="A689">
        <v>687</v>
      </c>
      <c r="B689">
        <v>465394.241869427</v>
      </c>
      <c r="C689">
        <v>2716030.88479718</v>
      </c>
    </row>
    <row r="690" spans="1:3">
      <c r="A690">
        <v>688</v>
      </c>
      <c r="B690">
        <v>465394.255430208</v>
      </c>
      <c r="C690">
        <v>2716030.88198604</v>
      </c>
    </row>
    <row r="691" spans="1:3">
      <c r="A691">
        <v>689</v>
      </c>
      <c r="B691">
        <v>465394.485087373</v>
      </c>
      <c r="C691">
        <v>2716031.01611919</v>
      </c>
    </row>
    <row r="692" spans="1:3">
      <c r="A692">
        <v>690</v>
      </c>
      <c r="B692">
        <v>465394.231612746</v>
      </c>
      <c r="C692">
        <v>2716030.88156324</v>
      </c>
    </row>
    <row r="693" spans="1:3">
      <c r="A693">
        <v>691</v>
      </c>
      <c r="B693">
        <v>465394.055412077</v>
      </c>
      <c r="C693">
        <v>2716030.7874284</v>
      </c>
    </row>
    <row r="694" spans="1:3">
      <c r="A694">
        <v>692</v>
      </c>
      <c r="B694">
        <v>465394.061288003</v>
      </c>
      <c r="C694">
        <v>2716030.78511978</v>
      </c>
    </row>
    <row r="695" spans="1:3">
      <c r="A695">
        <v>693</v>
      </c>
      <c r="B695">
        <v>465393.983114625</v>
      </c>
      <c r="C695">
        <v>2716030.75047414</v>
      </c>
    </row>
    <row r="696" spans="1:3">
      <c r="A696">
        <v>694</v>
      </c>
      <c r="B696">
        <v>465393.946599085</v>
      </c>
      <c r="C696">
        <v>2716030.72377614</v>
      </c>
    </row>
    <row r="697" spans="1:3">
      <c r="A697">
        <v>695</v>
      </c>
      <c r="B697">
        <v>465394.180024339</v>
      </c>
      <c r="C697">
        <v>2716030.8640195</v>
      </c>
    </row>
    <row r="698" spans="1:3">
      <c r="A698">
        <v>696</v>
      </c>
      <c r="B698">
        <v>465393.992487266</v>
      </c>
      <c r="C698">
        <v>2716030.75372189</v>
      </c>
    </row>
    <row r="699" spans="1:3">
      <c r="A699">
        <v>697</v>
      </c>
      <c r="B699">
        <v>465393.938775975</v>
      </c>
      <c r="C699">
        <v>2716030.74362304</v>
      </c>
    </row>
    <row r="700" spans="1:3">
      <c r="A700">
        <v>698</v>
      </c>
      <c r="B700">
        <v>465394.074228317</v>
      </c>
      <c r="C700">
        <v>2716030.80867086</v>
      </c>
    </row>
    <row r="701" spans="1:3">
      <c r="A701">
        <v>699</v>
      </c>
      <c r="B701">
        <v>465394.208283078</v>
      </c>
      <c r="C701">
        <v>2716030.8874024</v>
      </c>
    </row>
    <row r="702" spans="1:3">
      <c r="A702">
        <v>700</v>
      </c>
      <c r="B702">
        <v>465394.115993799</v>
      </c>
      <c r="C702">
        <v>2716030.8235646</v>
      </c>
    </row>
    <row r="703" spans="1:3">
      <c r="A703">
        <v>701</v>
      </c>
      <c r="B703">
        <v>465394.162708829</v>
      </c>
      <c r="C703">
        <v>2716030.84560097</v>
      </c>
    </row>
    <row r="704" spans="1:3">
      <c r="A704">
        <v>702</v>
      </c>
      <c r="B704">
        <v>465394.319180659</v>
      </c>
      <c r="C704">
        <v>2716030.93820607</v>
      </c>
    </row>
    <row r="705" spans="1:3">
      <c r="A705">
        <v>703</v>
      </c>
      <c r="B705">
        <v>465394.086684799</v>
      </c>
      <c r="C705">
        <v>2716030.79669915</v>
      </c>
    </row>
    <row r="706" spans="1:3">
      <c r="A706">
        <v>704</v>
      </c>
      <c r="B706">
        <v>465393.860727233</v>
      </c>
      <c r="C706">
        <v>2716030.70673101</v>
      </c>
    </row>
    <row r="707" spans="1:3">
      <c r="A707">
        <v>705</v>
      </c>
      <c r="B707">
        <v>465394.094236649</v>
      </c>
      <c r="C707">
        <v>2716030.81968744</v>
      </c>
    </row>
    <row r="708" spans="1:3">
      <c r="A708">
        <v>706</v>
      </c>
      <c r="B708">
        <v>465394.072961811</v>
      </c>
      <c r="C708">
        <v>2716030.80281959</v>
      </c>
    </row>
    <row r="709" spans="1:3">
      <c r="A709">
        <v>707</v>
      </c>
      <c r="B709">
        <v>465394.078640786</v>
      </c>
      <c r="C709">
        <v>2716030.80389504</v>
      </c>
    </row>
    <row r="710" spans="1:3">
      <c r="A710">
        <v>708</v>
      </c>
      <c r="B710">
        <v>465394.177824055</v>
      </c>
      <c r="C710">
        <v>2716030.87129061</v>
      </c>
    </row>
    <row r="711" spans="1:3">
      <c r="A711">
        <v>709</v>
      </c>
      <c r="B711">
        <v>465394.234242235</v>
      </c>
      <c r="C711">
        <v>2716030.8870848</v>
      </c>
    </row>
    <row r="712" spans="1:3">
      <c r="A712">
        <v>710</v>
      </c>
      <c r="B712">
        <v>465394.066721908</v>
      </c>
      <c r="C712">
        <v>2716030.79528247</v>
      </c>
    </row>
    <row r="713" spans="1:3">
      <c r="A713">
        <v>711</v>
      </c>
      <c r="B713">
        <v>465394.21915578</v>
      </c>
      <c r="C713">
        <v>2716030.87503472</v>
      </c>
    </row>
    <row r="714" spans="1:3">
      <c r="A714">
        <v>712</v>
      </c>
      <c r="B714">
        <v>465394.296154364</v>
      </c>
      <c r="C714">
        <v>2716030.9267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1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13159425.1245339</v>
      </c>
      <c r="C2">
        <v>0</v>
      </c>
    </row>
    <row r="3" spans="1:3">
      <c r="A3">
        <v>1</v>
      </c>
      <c r="B3">
        <v>61392008.4039585</v>
      </c>
      <c r="C3">
        <v>683363.611675422</v>
      </c>
    </row>
    <row r="4" spans="1:3">
      <c r="A4">
        <v>2</v>
      </c>
      <c r="B4">
        <v>60785348.0411395</v>
      </c>
      <c r="C4">
        <v>685025.454994685</v>
      </c>
    </row>
    <row r="5" spans="1:3">
      <c r="A5">
        <v>3</v>
      </c>
      <c r="B5">
        <v>60181194.3050357</v>
      </c>
      <c r="C5">
        <v>686681.838932341</v>
      </c>
    </row>
    <row r="6" spans="1:3">
      <c r="A6">
        <v>4</v>
      </c>
      <c r="B6">
        <v>59580100.5274607</v>
      </c>
      <c r="C6">
        <v>688333.902310543</v>
      </c>
    </row>
    <row r="7" spans="1:3">
      <c r="A7">
        <v>5</v>
      </c>
      <c r="B7">
        <v>58980156.4569754</v>
      </c>
      <c r="C7">
        <v>689982.562504859</v>
      </c>
    </row>
    <row r="8" spans="1:3">
      <c r="A8">
        <v>6</v>
      </c>
      <c r="B8">
        <v>58379965.7991774</v>
      </c>
      <c r="C8">
        <v>691628.582070954</v>
      </c>
    </row>
    <row r="9" spans="1:3">
      <c r="A9">
        <v>7</v>
      </c>
      <c r="B9">
        <v>57779090.8509509</v>
      </c>
      <c r="C9">
        <v>693272.61562288</v>
      </c>
    </row>
    <row r="10" spans="1:3">
      <c r="A10">
        <v>8</v>
      </c>
      <c r="B10">
        <v>57179494.10272</v>
      </c>
      <c r="C10">
        <v>694915.244333788</v>
      </c>
    </row>
    <row r="11" spans="1:3">
      <c r="A11">
        <v>9</v>
      </c>
      <c r="B11">
        <v>56583120.0961035</v>
      </c>
      <c r="C11">
        <v>696557.002719136</v>
      </c>
    </row>
    <row r="12" spans="1:3">
      <c r="A12">
        <v>10</v>
      </c>
      <c r="B12">
        <v>55988341.7754281</v>
      </c>
      <c r="C12">
        <v>698198.400835575</v>
      </c>
    </row>
    <row r="13" spans="1:3">
      <c r="A13">
        <v>11</v>
      </c>
      <c r="B13">
        <v>55393623.6168693</v>
      </c>
      <c r="C13">
        <v>699839.944191296</v>
      </c>
    </row>
    <row r="14" spans="1:3">
      <c r="A14">
        <v>12</v>
      </c>
      <c r="B14">
        <v>54772204.8650736</v>
      </c>
      <c r="C14">
        <v>701295.095510543</v>
      </c>
    </row>
    <row r="15" spans="1:3">
      <c r="A15">
        <v>13</v>
      </c>
      <c r="B15">
        <v>54153749.9791605</v>
      </c>
      <c r="C15">
        <v>702746.57331011</v>
      </c>
    </row>
    <row r="16" spans="1:3">
      <c r="A16">
        <v>14</v>
      </c>
      <c r="B16">
        <v>53540180.3882321</v>
      </c>
      <c r="C16">
        <v>704192.313896323</v>
      </c>
    </row>
    <row r="17" spans="1:3">
      <c r="A17">
        <v>15</v>
      </c>
      <c r="B17">
        <v>52934109.8972908</v>
      </c>
      <c r="C17">
        <v>705629.771335183</v>
      </c>
    </row>
    <row r="18" spans="1:3">
      <c r="A18">
        <v>16</v>
      </c>
      <c r="B18">
        <v>34864132.3942487</v>
      </c>
      <c r="C18">
        <v>541973.778236188</v>
      </c>
    </row>
    <row r="19" spans="1:3">
      <c r="A19">
        <v>17</v>
      </c>
      <c r="B19">
        <v>28718441.5081513</v>
      </c>
      <c r="C19">
        <v>491335.615878274</v>
      </c>
    </row>
    <row r="20" spans="1:3">
      <c r="A20">
        <v>18</v>
      </c>
      <c r="B20">
        <v>27018270.799689</v>
      </c>
      <c r="C20">
        <v>483910.948762596</v>
      </c>
    </row>
    <row r="21" spans="1:3">
      <c r="A21">
        <v>19</v>
      </c>
      <c r="B21">
        <v>25764054.7183453</v>
      </c>
      <c r="C21">
        <v>479566.412548954</v>
      </c>
    </row>
    <row r="22" spans="1:3">
      <c r="A22">
        <v>20</v>
      </c>
      <c r="B22">
        <v>25693106.2637061</v>
      </c>
      <c r="C22">
        <v>481255.338153207</v>
      </c>
    </row>
    <row r="23" spans="1:3">
      <c r="A23">
        <v>21</v>
      </c>
      <c r="B23">
        <v>24742457.8817726</v>
      </c>
      <c r="C23">
        <v>478253.530144398</v>
      </c>
    </row>
    <row r="24" spans="1:3">
      <c r="A24">
        <v>22</v>
      </c>
      <c r="B24">
        <v>24667533.1685027</v>
      </c>
      <c r="C24">
        <v>479878.072692828</v>
      </c>
    </row>
    <row r="25" spans="1:3">
      <c r="A25">
        <v>23</v>
      </c>
      <c r="B25">
        <v>23922114.4489635</v>
      </c>
      <c r="C25">
        <v>477824.159312123</v>
      </c>
    </row>
    <row r="26" spans="1:3">
      <c r="A26">
        <v>24</v>
      </c>
      <c r="B26">
        <v>23844916.6365029</v>
      </c>
      <c r="C26">
        <v>479398.943289967</v>
      </c>
    </row>
    <row r="27" spans="1:3">
      <c r="A27">
        <v>25</v>
      </c>
      <c r="B27">
        <v>23241354.7352873</v>
      </c>
      <c r="C27">
        <v>477908.351392594</v>
      </c>
    </row>
    <row r="28" spans="1:3">
      <c r="A28">
        <v>26</v>
      </c>
      <c r="B28">
        <v>23162704.5901375</v>
      </c>
      <c r="C28">
        <v>479443.086672439</v>
      </c>
    </row>
    <row r="29" spans="1:3">
      <c r="A29">
        <v>27</v>
      </c>
      <c r="B29">
        <v>22669058.7301417</v>
      </c>
      <c r="C29">
        <v>478305.457445186</v>
      </c>
    </row>
    <row r="30" spans="1:3">
      <c r="A30">
        <v>28</v>
      </c>
      <c r="B30">
        <v>22589512.6489607</v>
      </c>
      <c r="C30">
        <v>479806.464023455</v>
      </c>
    </row>
    <row r="31" spans="1:3">
      <c r="A31">
        <v>29</v>
      </c>
      <c r="B31">
        <v>22180573.6270135</v>
      </c>
      <c r="C31">
        <v>478882.889285906</v>
      </c>
    </row>
    <row r="32" spans="1:3">
      <c r="A32">
        <v>30</v>
      </c>
      <c r="B32">
        <v>22100587.96201</v>
      </c>
      <c r="C32">
        <v>480354.032730064</v>
      </c>
    </row>
    <row r="33" spans="1:3">
      <c r="A33">
        <v>31</v>
      </c>
      <c r="B33">
        <v>21758772.532405</v>
      </c>
      <c r="C33">
        <v>479556.228699571</v>
      </c>
    </row>
    <row r="34" spans="1:3">
      <c r="A34">
        <v>32</v>
      </c>
      <c r="B34">
        <v>21397912.2938832</v>
      </c>
      <c r="C34">
        <v>474149.328296592</v>
      </c>
    </row>
    <row r="35" spans="1:3">
      <c r="A35">
        <v>33</v>
      </c>
      <c r="B35">
        <v>20202499.3160184</v>
      </c>
      <c r="C35">
        <v>474652.486774717</v>
      </c>
    </row>
    <row r="36" spans="1:3">
      <c r="A36">
        <v>34</v>
      </c>
      <c r="B36">
        <v>19523794.7612214</v>
      </c>
      <c r="C36">
        <v>475323.065543587</v>
      </c>
    </row>
    <row r="37" spans="1:3">
      <c r="A37">
        <v>35</v>
      </c>
      <c r="B37">
        <v>18938088.4764444</v>
      </c>
      <c r="C37">
        <v>476536.72719973</v>
      </c>
    </row>
    <row r="38" spans="1:3">
      <c r="A38">
        <v>36</v>
      </c>
      <c r="B38">
        <v>18635718.4124031</v>
      </c>
      <c r="C38">
        <v>484409.209807747</v>
      </c>
    </row>
    <row r="39" spans="1:3">
      <c r="A39">
        <v>37</v>
      </c>
      <c r="B39">
        <v>18607919.0435697</v>
      </c>
      <c r="C39">
        <v>485723.832113703</v>
      </c>
    </row>
    <row r="40" spans="1:3">
      <c r="A40">
        <v>38</v>
      </c>
      <c r="B40">
        <v>18118961.6380203</v>
      </c>
      <c r="C40">
        <v>487631.28575921</v>
      </c>
    </row>
    <row r="41" spans="1:3">
      <c r="A41">
        <v>39</v>
      </c>
      <c r="B41">
        <v>18356615.3527957</v>
      </c>
      <c r="C41">
        <v>485394.297128736</v>
      </c>
    </row>
    <row r="42" spans="1:3">
      <c r="A42">
        <v>40</v>
      </c>
      <c r="B42">
        <v>18168394.9767901</v>
      </c>
      <c r="C42">
        <v>486443.983970707</v>
      </c>
    </row>
    <row r="43" spans="1:3">
      <c r="A43">
        <v>41</v>
      </c>
      <c r="B43">
        <v>17746164.4802672</v>
      </c>
      <c r="C43">
        <v>489419.555197833</v>
      </c>
    </row>
    <row r="44" spans="1:3">
      <c r="A44">
        <v>42</v>
      </c>
      <c r="B44">
        <v>17657416.4791269</v>
      </c>
      <c r="C44">
        <v>493209.906284138</v>
      </c>
    </row>
    <row r="45" spans="1:3">
      <c r="A45">
        <v>43</v>
      </c>
      <c r="B45">
        <v>17701914.700239</v>
      </c>
      <c r="C45">
        <v>492074.907320266</v>
      </c>
    </row>
    <row r="46" spans="1:3">
      <c r="A46">
        <v>44</v>
      </c>
      <c r="B46">
        <v>17347839.5918004</v>
      </c>
      <c r="C46">
        <v>495206.27451402</v>
      </c>
    </row>
    <row r="47" spans="1:3">
      <c r="A47">
        <v>45</v>
      </c>
      <c r="B47">
        <v>17272142.1362979</v>
      </c>
      <c r="C47">
        <v>497319.523836151</v>
      </c>
    </row>
    <row r="48" spans="1:3">
      <c r="A48">
        <v>46</v>
      </c>
      <c r="B48">
        <v>17312246.8902431</v>
      </c>
      <c r="C48">
        <v>496237.576445586</v>
      </c>
    </row>
    <row r="49" spans="1:3">
      <c r="A49">
        <v>47</v>
      </c>
      <c r="B49">
        <v>17022309.5012955</v>
      </c>
      <c r="C49">
        <v>499261.045583036</v>
      </c>
    </row>
    <row r="50" spans="1:3">
      <c r="A50">
        <v>48</v>
      </c>
      <c r="B50">
        <v>17061347.6719527</v>
      </c>
      <c r="C50">
        <v>498048.941923857</v>
      </c>
    </row>
    <row r="51" spans="1:3">
      <c r="A51">
        <v>49</v>
      </c>
      <c r="B51">
        <v>16954650.8398065</v>
      </c>
      <c r="C51">
        <v>500025.783447829</v>
      </c>
    </row>
    <row r="52" spans="1:3">
      <c r="A52">
        <v>50</v>
      </c>
      <c r="B52">
        <v>16462822.1209329</v>
      </c>
      <c r="C52">
        <v>507563.930892858</v>
      </c>
    </row>
    <row r="53" spans="1:3">
      <c r="A53">
        <v>51</v>
      </c>
      <c r="B53">
        <v>16111621.2324591</v>
      </c>
      <c r="C53">
        <v>515042.616052727</v>
      </c>
    </row>
    <row r="54" spans="1:3">
      <c r="A54">
        <v>52</v>
      </c>
      <c r="B54">
        <v>15941403.9468723</v>
      </c>
      <c r="C54">
        <v>514625.12648052</v>
      </c>
    </row>
    <row r="55" spans="1:3">
      <c r="A55">
        <v>53</v>
      </c>
      <c r="B55">
        <v>15779936.1836743</v>
      </c>
      <c r="C55">
        <v>520324.12358586</v>
      </c>
    </row>
    <row r="56" spans="1:3">
      <c r="A56">
        <v>54</v>
      </c>
      <c r="B56">
        <v>15490289.357059</v>
      </c>
      <c r="C56">
        <v>527496.44597993</v>
      </c>
    </row>
    <row r="57" spans="1:3">
      <c r="A57">
        <v>55</v>
      </c>
      <c r="B57">
        <v>15318335.9424121</v>
      </c>
      <c r="C57">
        <v>531559.844059311</v>
      </c>
    </row>
    <row r="58" spans="1:3">
      <c r="A58">
        <v>56</v>
      </c>
      <c r="B58">
        <v>15258113.9465103</v>
      </c>
      <c r="C58">
        <v>532198.541503378</v>
      </c>
    </row>
    <row r="59" spans="1:3">
      <c r="A59">
        <v>57</v>
      </c>
      <c r="B59">
        <v>15253918.7852515</v>
      </c>
      <c r="C59">
        <v>533656.2182472</v>
      </c>
    </row>
    <row r="60" spans="1:3">
      <c r="A60">
        <v>58</v>
      </c>
      <c r="B60">
        <v>15025713.3703944</v>
      </c>
      <c r="C60">
        <v>540730.458362736</v>
      </c>
    </row>
    <row r="61" spans="1:3">
      <c r="A61">
        <v>59</v>
      </c>
      <c r="B61">
        <v>14902990.2870316</v>
      </c>
      <c r="C61">
        <v>545934.876116488</v>
      </c>
    </row>
    <row r="62" spans="1:3">
      <c r="A62">
        <v>60</v>
      </c>
      <c r="B62">
        <v>14849894.8150946</v>
      </c>
      <c r="C62">
        <v>546618.577643759</v>
      </c>
    </row>
    <row r="63" spans="1:3">
      <c r="A63">
        <v>61</v>
      </c>
      <c r="B63">
        <v>14859406.7944746</v>
      </c>
      <c r="C63">
        <v>547083.22803559</v>
      </c>
    </row>
    <row r="64" spans="1:3">
      <c r="A64">
        <v>62</v>
      </c>
      <c r="B64">
        <v>14702145.1550228</v>
      </c>
      <c r="C64">
        <v>551241.461601215</v>
      </c>
    </row>
    <row r="65" spans="1:3">
      <c r="A65">
        <v>63</v>
      </c>
      <c r="B65">
        <v>14572660.4237776</v>
      </c>
      <c r="C65">
        <v>556661.987842193</v>
      </c>
    </row>
    <row r="66" spans="1:3">
      <c r="A66">
        <v>64</v>
      </c>
      <c r="B66">
        <v>14564170.6526709</v>
      </c>
      <c r="C66">
        <v>558819.052106767</v>
      </c>
    </row>
    <row r="67" spans="1:3">
      <c r="A67">
        <v>65</v>
      </c>
      <c r="B67">
        <v>14546041.202121</v>
      </c>
      <c r="C67">
        <v>558767.925557</v>
      </c>
    </row>
    <row r="68" spans="1:3">
      <c r="A68">
        <v>66</v>
      </c>
      <c r="B68">
        <v>14308306.6829127</v>
      </c>
      <c r="C68">
        <v>567631.855241125</v>
      </c>
    </row>
    <row r="69" spans="1:3">
      <c r="A69">
        <v>67</v>
      </c>
      <c r="B69">
        <v>14119294.1460552</v>
      </c>
      <c r="C69">
        <v>574646.910303847</v>
      </c>
    </row>
    <row r="70" spans="1:3">
      <c r="A70">
        <v>68</v>
      </c>
      <c r="B70">
        <v>14006329.9738204</v>
      </c>
      <c r="C70">
        <v>582960.748260321</v>
      </c>
    </row>
    <row r="71" spans="1:3">
      <c r="A71">
        <v>69</v>
      </c>
      <c r="B71">
        <v>13911175.9317817</v>
      </c>
      <c r="C71">
        <v>586012.712849716</v>
      </c>
    </row>
    <row r="72" spans="1:3">
      <c r="A72">
        <v>70</v>
      </c>
      <c r="B72">
        <v>13738497.506419</v>
      </c>
      <c r="C72">
        <v>594842.439193055</v>
      </c>
    </row>
    <row r="73" spans="1:3">
      <c r="A73">
        <v>71</v>
      </c>
      <c r="B73">
        <v>13629395.2966263</v>
      </c>
      <c r="C73">
        <v>601550.735243479</v>
      </c>
    </row>
    <row r="74" spans="1:3">
      <c r="A74">
        <v>72</v>
      </c>
      <c r="B74">
        <v>13592091.3017582</v>
      </c>
      <c r="C74">
        <v>604812.916274382</v>
      </c>
    </row>
    <row r="75" spans="1:3">
      <c r="A75">
        <v>73</v>
      </c>
      <c r="B75">
        <v>13591560.9787953</v>
      </c>
      <c r="C75">
        <v>606074.894513766</v>
      </c>
    </row>
    <row r="76" spans="1:3">
      <c r="A76">
        <v>74</v>
      </c>
      <c r="B76">
        <v>13448337.9174776</v>
      </c>
      <c r="C76">
        <v>613866.216512837</v>
      </c>
    </row>
    <row r="77" spans="1:3">
      <c r="A77">
        <v>75</v>
      </c>
      <c r="B77">
        <v>13370045.7847788</v>
      </c>
      <c r="C77">
        <v>617488.841196495</v>
      </c>
    </row>
    <row r="78" spans="1:3">
      <c r="A78">
        <v>76</v>
      </c>
      <c r="B78">
        <v>13339190.58423</v>
      </c>
      <c r="C78">
        <v>620549.440782808</v>
      </c>
    </row>
    <row r="79" spans="1:3">
      <c r="A79">
        <v>77</v>
      </c>
      <c r="B79">
        <v>13337628.2949874</v>
      </c>
      <c r="C79">
        <v>621256.060715993</v>
      </c>
    </row>
    <row r="80" spans="1:3">
      <c r="A80">
        <v>78</v>
      </c>
      <c r="B80">
        <v>13248189.0211718</v>
      </c>
      <c r="C80">
        <v>627417.64869347</v>
      </c>
    </row>
    <row r="81" spans="1:3">
      <c r="A81">
        <v>79</v>
      </c>
      <c r="B81">
        <v>13175485.6017196</v>
      </c>
      <c r="C81">
        <v>631569.145797317</v>
      </c>
    </row>
    <row r="82" spans="1:3">
      <c r="A82">
        <v>80</v>
      </c>
      <c r="B82">
        <v>13091624.8534294</v>
      </c>
      <c r="C82">
        <v>637030.180591922</v>
      </c>
    </row>
    <row r="83" spans="1:3">
      <c r="A83">
        <v>81</v>
      </c>
      <c r="B83">
        <v>12990481.194097</v>
      </c>
      <c r="C83">
        <v>645876.807223005</v>
      </c>
    </row>
    <row r="84" spans="1:3">
      <c r="A84">
        <v>82</v>
      </c>
      <c r="B84">
        <v>12901872.2810152</v>
      </c>
      <c r="C84">
        <v>652231.129391039</v>
      </c>
    </row>
    <row r="85" spans="1:3">
      <c r="A85">
        <v>83</v>
      </c>
      <c r="B85">
        <v>12801977.8991713</v>
      </c>
      <c r="C85">
        <v>661416.805510134</v>
      </c>
    </row>
    <row r="86" spans="1:3">
      <c r="A86">
        <v>84</v>
      </c>
      <c r="B86">
        <v>12744133.2891468</v>
      </c>
      <c r="C86">
        <v>663412.332029037</v>
      </c>
    </row>
    <row r="87" spans="1:3">
      <c r="A87">
        <v>85</v>
      </c>
      <c r="B87">
        <v>12695174.43745</v>
      </c>
      <c r="C87">
        <v>669111.849980385</v>
      </c>
    </row>
    <row r="88" spans="1:3">
      <c r="A88">
        <v>86</v>
      </c>
      <c r="B88">
        <v>12601409.9051738</v>
      </c>
      <c r="C88">
        <v>678080.750699633</v>
      </c>
    </row>
    <row r="89" spans="1:3">
      <c r="A89">
        <v>87</v>
      </c>
      <c r="B89">
        <v>12533887.0291184</v>
      </c>
      <c r="C89">
        <v>683920.427620634</v>
      </c>
    </row>
    <row r="90" spans="1:3">
      <c r="A90">
        <v>88</v>
      </c>
      <c r="B90">
        <v>12509622.5945864</v>
      </c>
      <c r="C90">
        <v>685212.796445869</v>
      </c>
    </row>
    <row r="91" spans="1:3">
      <c r="A91">
        <v>89</v>
      </c>
      <c r="B91">
        <v>12509085.6988209</v>
      </c>
      <c r="C91">
        <v>686401.671176107</v>
      </c>
    </row>
    <row r="92" spans="1:3">
      <c r="A92">
        <v>90</v>
      </c>
      <c r="B92">
        <v>12422692.9791985</v>
      </c>
      <c r="C92">
        <v>695986.303586148</v>
      </c>
    </row>
    <row r="93" spans="1:3">
      <c r="A93">
        <v>91</v>
      </c>
      <c r="B93">
        <v>12367429.3166424</v>
      </c>
      <c r="C93">
        <v>703083.127456395</v>
      </c>
    </row>
    <row r="94" spans="1:3">
      <c r="A94">
        <v>92</v>
      </c>
      <c r="B94">
        <v>12344527.8370782</v>
      </c>
      <c r="C94">
        <v>704574.766925575</v>
      </c>
    </row>
    <row r="95" spans="1:3">
      <c r="A95">
        <v>93</v>
      </c>
      <c r="B95">
        <v>12346152.5910948</v>
      </c>
      <c r="C95">
        <v>705145.18197673</v>
      </c>
    </row>
    <row r="96" spans="1:3">
      <c r="A96">
        <v>94</v>
      </c>
      <c r="B96">
        <v>12286408.738657</v>
      </c>
      <c r="C96">
        <v>711193.642966801</v>
      </c>
    </row>
    <row r="97" spans="1:3">
      <c r="A97">
        <v>95</v>
      </c>
      <c r="B97">
        <v>12238657.3563192</v>
      </c>
      <c r="C97">
        <v>717768.98502484</v>
      </c>
    </row>
    <row r="98" spans="1:3">
      <c r="A98">
        <v>96</v>
      </c>
      <c r="B98">
        <v>12184562.3694377</v>
      </c>
      <c r="C98">
        <v>725204.08693398</v>
      </c>
    </row>
    <row r="99" spans="1:3">
      <c r="A99">
        <v>97</v>
      </c>
      <c r="B99">
        <v>12122558.6809008</v>
      </c>
      <c r="C99">
        <v>732420.806683594</v>
      </c>
    </row>
    <row r="100" spans="1:3">
      <c r="A100">
        <v>98</v>
      </c>
      <c r="B100">
        <v>12067065.2217178</v>
      </c>
      <c r="C100">
        <v>740492.399174924</v>
      </c>
    </row>
    <row r="101" spans="1:3">
      <c r="A101">
        <v>99</v>
      </c>
      <c r="B101">
        <v>12006561.5764354</v>
      </c>
      <c r="C101">
        <v>748316.74765961</v>
      </c>
    </row>
    <row r="102" spans="1:3">
      <c r="A102">
        <v>100</v>
      </c>
      <c r="B102">
        <v>11971852.3281985</v>
      </c>
      <c r="C102">
        <v>756503.30879361</v>
      </c>
    </row>
    <row r="103" spans="1:3">
      <c r="A103">
        <v>101</v>
      </c>
      <c r="B103">
        <v>11943183.8202109</v>
      </c>
      <c r="C103">
        <v>759683.587639294</v>
      </c>
    </row>
    <row r="104" spans="1:3">
      <c r="A104">
        <v>102</v>
      </c>
      <c r="B104">
        <v>11886706.7953075</v>
      </c>
      <c r="C104">
        <v>768636.702724551</v>
      </c>
    </row>
    <row r="105" spans="1:3">
      <c r="A105">
        <v>103</v>
      </c>
      <c r="B105">
        <v>11845274.0694327</v>
      </c>
      <c r="C105">
        <v>776511.205600102</v>
      </c>
    </row>
    <row r="106" spans="1:3">
      <c r="A106">
        <v>104</v>
      </c>
      <c r="B106">
        <v>11805123.2324311</v>
      </c>
      <c r="C106">
        <v>784761.408077345</v>
      </c>
    </row>
    <row r="107" spans="1:3">
      <c r="A107">
        <v>105</v>
      </c>
      <c r="B107">
        <v>11789549.5917407</v>
      </c>
      <c r="C107">
        <v>788793.46688687</v>
      </c>
    </row>
    <row r="108" spans="1:3">
      <c r="A108">
        <v>106</v>
      </c>
      <c r="B108">
        <v>11789341.9511439</v>
      </c>
      <c r="C108">
        <v>788916.083727848</v>
      </c>
    </row>
    <row r="109" spans="1:3">
      <c r="A109">
        <v>107</v>
      </c>
      <c r="B109">
        <v>11737006.5752668</v>
      </c>
      <c r="C109">
        <v>797212.159544393</v>
      </c>
    </row>
    <row r="110" spans="1:3">
      <c r="A110">
        <v>108</v>
      </c>
      <c r="B110">
        <v>11725847.9180251</v>
      </c>
      <c r="C110">
        <v>798286.381212528</v>
      </c>
    </row>
    <row r="111" spans="1:3">
      <c r="A111">
        <v>109</v>
      </c>
      <c r="B111">
        <v>11726121.8053329</v>
      </c>
      <c r="C111">
        <v>798320.252039737</v>
      </c>
    </row>
    <row r="112" spans="1:3">
      <c r="A112">
        <v>110</v>
      </c>
      <c r="B112">
        <v>11686396.6032643</v>
      </c>
      <c r="C112">
        <v>806559.081909135</v>
      </c>
    </row>
    <row r="113" spans="1:3">
      <c r="A113">
        <v>111</v>
      </c>
      <c r="B113">
        <v>11654400.4356444</v>
      </c>
      <c r="C113">
        <v>812166.449416705</v>
      </c>
    </row>
    <row r="114" spans="1:3">
      <c r="A114">
        <v>112</v>
      </c>
      <c r="B114">
        <v>11618610.1565678</v>
      </c>
      <c r="C114">
        <v>818868.991619874</v>
      </c>
    </row>
    <row r="115" spans="1:3">
      <c r="A115">
        <v>113</v>
      </c>
      <c r="B115">
        <v>11577710.170051</v>
      </c>
      <c r="C115">
        <v>828432.473410817</v>
      </c>
    </row>
    <row r="116" spans="1:3">
      <c r="A116">
        <v>114</v>
      </c>
      <c r="B116">
        <v>11541462.5241685</v>
      </c>
      <c r="C116">
        <v>836191.772839737</v>
      </c>
    </row>
    <row r="117" spans="1:3">
      <c r="A117">
        <v>115</v>
      </c>
      <c r="B117">
        <v>11502379.7764188</v>
      </c>
      <c r="C117">
        <v>846148.108612051</v>
      </c>
    </row>
    <row r="118" spans="1:3">
      <c r="A118">
        <v>116</v>
      </c>
      <c r="B118">
        <v>11478974.0738803</v>
      </c>
      <c r="C118">
        <v>848759.675988152</v>
      </c>
    </row>
    <row r="119" spans="1:3">
      <c r="A119">
        <v>117</v>
      </c>
      <c r="B119">
        <v>11460537.3275165</v>
      </c>
      <c r="C119">
        <v>854508.528397768</v>
      </c>
    </row>
    <row r="120" spans="1:3">
      <c r="A120">
        <v>118</v>
      </c>
      <c r="B120">
        <v>11424106.0289424</v>
      </c>
      <c r="C120">
        <v>863740.431555405</v>
      </c>
    </row>
    <row r="121" spans="1:3">
      <c r="A121">
        <v>119</v>
      </c>
      <c r="B121">
        <v>11396403.7621741</v>
      </c>
      <c r="C121">
        <v>869934.104792438</v>
      </c>
    </row>
    <row r="122" spans="1:3">
      <c r="A122">
        <v>120</v>
      </c>
      <c r="B122">
        <v>11369955.2751187</v>
      </c>
      <c r="C122">
        <v>875771.157798622</v>
      </c>
    </row>
    <row r="123" spans="1:3">
      <c r="A123">
        <v>121</v>
      </c>
      <c r="B123">
        <v>11359224.1589744</v>
      </c>
      <c r="C123">
        <v>877315.981023358</v>
      </c>
    </row>
    <row r="124" spans="1:3">
      <c r="A124">
        <v>122</v>
      </c>
      <c r="B124">
        <v>11359521.7153469</v>
      </c>
      <c r="C124">
        <v>877406.583485773</v>
      </c>
    </row>
    <row r="125" spans="1:3">
      <c r="A125">
        <v>123</v>
      </c>
      <c r="B125">
        <v>11324922.9491106</v>
      </c>
      <c r="C125">
        <v>888017.656835151</v>
      </c>
    </row>
    <row r="126" spans="1:3">
      <c r="A126">
        <v>124</v>
      </c>
      <c r="B126">
        <v>11312689.3743329</v>
      </c>
      <c r="C126">
        <v>890834.326828441</v>
      </c>
    </row>
    <row r="127" spans="1:3">
      <c r="A127">
        <v>125</v>
      </c>
      <c r="B127">
        <v>11313120.3516501</v>
      </c>
      <c r="C127">
        <v>891307.333743569</v>
      </c>
    </row>
    <row r="128" spans="1:3">
      <c r="A128">
        <v>126</v>
      </c>
      <c r="B128">
        <v>11286663.7313924</v>
      </c>
      <c r="C128">
        <v>898178.752409596</v>
      </c>
    </row>
    <row r="129" spans="1:3">
      <c r="A129">
        <v>127</v>
      </c>
      <c r="B129">
        <v>11265281.9954213</v>
      </c>
      <c r="C129">
        <v>905455.729685321</v>
      </c>
    </row>
    <row r="130" spans="1:3">
      <c r="A130">
        <v>128</v>
      </c>
      <c r="B130">
        <v>11241945.431847</v>
      </c>
      <c r="C130">
        <v>913515.511042697</v>
      </c>
    </row>
    <row r="131" spans="1:3">
      <c r="A131">
        <v>129</v>
      </c>
      <c r="B131">
        <v>11215108.2751109</v>
      </c>
      <c r="C131">
        <v>921381.943510657</v>
      </c>
    </row>
    <row r="132" spans="1:3">
      <c r="A132">
        <v>130</v>
      </c>
      <c r="B132">
        <v>11191150.1425251</v>
      </c>
      <c r="C132">
        <v>929716.302622033</v>
      </c>
    </row>
    <row r="133" spans="1:3">
      <c r="A133">
        <v>131</v>
      </c>
      <c r="B133">
        <v>11164941.7934658</v>
      </c>
      <c r="C133">
        <v>937829.947229862</v>
      </c>
    </row>
    <row r="134" spans="1:3">
      <c r="A134">
        <v>132</v>
      </c>
      <c r="B134">
        <v>11149498.5576165</v>
      </c>
      <c r="C134">
        <v>946431.022822719</v>
      </c>
    </row>
    <row r="135" spans="1:3">
      <c r="A135">
        <v>133</v>
      </c>
      <c r="B135">
        <v>11136990.6234005</v>
      </c>
      <c r="C135">
        <v>949663.861037591</v>
      </c>
    </row>
    <row r="136" spans="1:3">
      <c r="A136">
        <v>134</v>
      </c>
      <c r="B136">
        <v>11112758.4560754</v>
      </c>
      <c r="C136">
        <v>958623.014646167</v>
      </c>
    </row>
    <row r="137" spans="1:3">
      <c r="A137">
        <v>135</v>
      </c>
      <c r="B137">
        <v>11094261.3459757</v>
      </c>
      <c r="C137">
        <v>966854.131881657</v>
      </c>
    </row>
    <row r="138" spans="1:3">
      <c r="A138">
        <v>136</v>
      </c>
      <c r="B138">
        <v>11076477.8460709</v>
      </c>
      <c r="C138">
        <v>975240.109329432</v>
      </c>
    </row>
    <row r="139" spans="1:3">
      <c r="A139">
        <v>137</v>
      </c>
      <c r="B139">
        <v>11069584.1375382</v>
      </c>
      <c r="C139">
        <v>979578.056891182</v>
      </c>
    </row>
    <row r="140" spans="1:3">
      <c r="A140">
        <v>138</v>
      </c>
      <c r="B140">
        <v>11070039.7359719</v>
      </c>
      <c r="C140">
        <v>979395.754425422</v>
      </c>
    </row>
    <row r="141" spans="1:3">
      <c r="A141">
        <v>139</v>
      </c>
      <c r="B141">
        <v>11046627.3482684</v>
      </c>
      <c r="C141">
        <v>988232.112316783</v>
      </c>
    </row>
    <row r="142" spans="1:3">
      <c r="A142">
        <v>140</v>
      </c>
      <c r="B142">
        <v>11039831.3630319</v>
      </c>
      <c r="C142">
        <v>990316.978999565</v>
      </c>
    </row>
    <row r="143" spans="1:3">
      <c r="A143">
        <v>141</v>
      </c>
      <c r="B143">
        <v>11040079.0907623</v>
      </c>
      <c r="C143">
        <v>990226.833587656</v>
      </c>
    </row>
    <row r="144" spans="1:3">
      <c r="A144">
        <v>142</v>
      </c>
      <c r="B144">
        <v>11021796.0133206</v>
      </c>
      <c r="C144">
        <v>999004.396032459</v>
      </c>
    </row>
    <row r="145" spans="1:3">
      <c r="A145">
        <v>143</v>
      </c>
      <c r="B145">
        <v>11007101.149915</v>
      </c>
      <c r="C145">
        <v>1004845.05865985</v>
      </c>
    </row>
    <row r="146" spans="1:3">
      <c r="A146">
        <v>144</v>
      </c>
      <c r="B146">
        <v>10991218.3023756</v>
      </c>
      <c r="C146">
        <v>1011429.94714967</v>
      </c>
    </row>
    <row r="147" spans="1:3">
      <c r="A147">
        <v>145</v>
      </c>
      <c r="B147">
        <v>10973206.7561249</v>
      </c>
      <c r="C147">
        <v>1020928.27144101</v>
      </c>
    </row>
    <row r="148" spans="1:3">
      <c r="A148">
        <v>146</v>
      </c>
      <c r="B148">
        <v>10956988.3763565</v>
      </c>
      <c r="C148">
        <v>1028728.68321233</v>
      </c>
    </row>
    <row r="149" spans="1:3">
      <c r="A149">
        <v>147</v>
      </c>
      <c r="B149">
        <v>10939382.549606</v>
      </c>
      <c r="C149">
        <v>1038917.10758334</v>
      </c>
    </row>
    <row r="150" spans="1:3">
      <c r="A150">
        <v>148</v>
      </c>
      <c r="B150">
        <v>10928333.5191028</v>
      </c>
      <c r="C150">
        <v>1041536.44260682</v>
      </c>
    </row>
    <row r="151" spans="1:3">
      <c r="A151">
        <v>149</v>
      </c>
      <c r="B151">
        <v>10920029.6016174</v>
      </c>
      <c r="C151">
        <v>1047439.47937653</v>
      </c>
    </row>
    <row r="152" spans="1:3">
      <c r="A152">
        <v>150</v>
      </c>
      <c r="B152">
        <v>10903696.7956399</v>
      </c>
      <c r="C152">
        <v>1056650.30105311</v>
      </c>
    </row>
    <row r="153" spans="1:3">
      <c r="A153">
        <v>151</v>
      </c>
      <c r="B153">
        <v>10890893.4050989</v>
      </c>
      <c r="C153">
        <v>1062848.97036216</v>
      </c>
    </row>
    <row r="154" spans="1:3">
      <c r="A154">
        <v>152</v>
      </c>
      <c r="B154">
        <v>10878717.705513</v>
      </c>
      <c r="C154">
        <v>1068657.58069545</v>
      </c>
    </row>
    <row r="155" spans="1:3">
      <c r="A155">
        <v>153</v>
      </c>
      <c r="B155">
        <v>10868399.0318103</v>
      </c>
      <c r="C155">
        <v>1076527.92511038</v>
      </c>
    </row>
    <row r="156" spans="1:3">
      <c r="A156">
        <v>154</v>
      </c>
      <c r="B156">
        <v>10859084.3969706</v>
      </c>
      <c r="C156">
        <v>1081184.36038861</v>
      </c>
    </row>
    <row r="157" spans="1:3">
      <c r="A157">
        <v>155</v>
      </c>
      <c r="B157">
        <v>10845349.8267181</v>
      </c>
      <c r="C157">
        <v>1090697.13123922</v>
      </c>
    </row>
    <row r="158" spans="1:3">
      <c r="A158">
        <v>156</v>
      </c>
      <c r="B158">
        <v>10839827.3155843</v>
      </c>
      <c r="C158">
        <v>1093412.83673986</v>
      </c>
    </row>
    <row r="159" spans="1:3">
      <c r="A159">
        <v>157</v>
      </c>
      <c r="B159">
        <v>10840122.8750202</v>
      </c>
      <c r="C159">
        <v>1093882.65479963</v>
      </c>
    </row>
    <row r="160" spans="1:3">
      <c r="A160">
        <v>158</v>
      </c>
      <c r="B160">
        <v>10828129.711424</v>
      </c>
      <c r="C160">
        <v>1100630.27815157</v>
      </c>
    </row>
    <row r="161" spans="1:3">
      <c r="A161">
        <v>159</v>
      </c>
      <c r="B161">
        <v>10818906.7473317</v>
      </c>
      <c r="C161">
        <v>1107750.26892863</v>
      </c>
    </row>
    <row r="162" spans="1:3">
      <c r="A162">
        <v>160</v>
      </c>
      <c r="B162">
        <v>10809156.8078188</v>
      </c>
      <c r="C162">
        <v>1115460.51754167</v>
      </c>
    </row>
    <row r="163" spans="1:3">
      <c r="A163">
        <v>161</v>
      </c>
      <c r="B163">
        <v>10797738.1843423</v>
      </c>
      <c r="C163">
        <v>1122652.56037695</v>
      </c>
    </row>
    <row r="164" spans="1:3">
      <c r="A164">
        <v>162</v>
      </c>
      <c r="B164">
        <v>10787601.1789347</v>
      </c>
      <c r="C164">
        <v>1130416.57375957</v>
      </c>
    </row>
    <row r="165" spans="1:3">
      <c r="A165">
        <v>163</v>
      </c>
      <c r="B165">
        <v>10776053.4569615</v>
      </c>
      <c r="C165">
        <v>1137834.79094846</v>
      </c>
    </row>
    <row r="166" spans="1:3">
      <c r="A166">
        <v>164</v>
      </c>
      <c r="B166">
        <v>10769322.1482631</v>
      </c>
      <c r="C166">
        <v>1146599.37352222</v>
      </c>
    </row>
    <row r="167" spans="1:3">
      <c r="A167">
        <v>165</v>
      </c>
      <c r="B167">
        <v>10763887.4586541</v>
      </c>
      <c r="C167">
        <v>1149262.91298913</v>
      </c>
    </row>
    <row r="168" spans="1:3">
      <c r="A168">
        <v>166</v>
      </c>
      <c r="B168">
        <v>10753131.7091067</v>
      </c>
      <c r="C168">
        <v>1157650.40212257</v>
      </c>
    </row>
    <row r="169" spans="1:3">
      <c r="A169">
        <v>167</v>
      </c>
      <c r="B169">
        <v>10744660.4830134</v>
      </c>
      <c r="C169">
        <v>1165874.47058282</v>
      </c>
    </row>
    <row r="170" spans="1:3">
      <c r="A170">
        <v>168</v>
      </c>
      <c r="B170">
        <v>10736629.3720607</v>
      </c>
      <c r="C170">
        <v>1174221.88196781</v>
      </c>
    </row>
    <row r="171" spans="1:3">
      <c r="A171">
        <v>169</v>
      </c>
      <c r="B171">
        <v>10729522.7358808</v>
      </c>
      <c r="C171">
        <v>1178773.06922057</v>
      </c>
    </row>
    <row r="172" spans="1:3">
      <c r="A172">
        <v>170</v>
      </c>
      <c r="B172">
        <v>10723339.5087125</v>
      </c>
      <c r="C172">
        <v>1185475.66437199</v>
      </c>
    </row>
    <row r="173" spans="1:3">
      <c r="A173">
        <v>171</v>
      </c>
      <c r="B173">
        <v>10714130.5158691</v>
      </c>
      <c r="C173">
        <v>1193046.13400444</v>
      </c>
    </row>
    <row r="174" spans="1:3">
      <c r="A174">
        <v>172</v>
      </c>
      <c r="B174">
        <v>10711080.7594761</v>
      </c>
      <c r="C174">
        <v>1194921.54511431</v>
      </c>
    </row>
    <row r="175" spans="1:3">
      <c r="A175">
        <v>173</v>
      </c>
      <c r="B175">
        <v>10711195.5648447</v>
      </c>
      <c r="C175">
        <v>1194823.33924043</v>
      </c>
    </row>
    <row r="176" spans="1:3">
      <c r="A176">
        <v>174</v>
      </c>
      <c r="B176">
        <v>10703278.951416</v>
      </c>
      <c r="C176">
        <v>1203421.47770274</v>
      </c>
    </row>
    <row r="177" spans="1:3">
      <c r="A177">
        <v>175</v>
      </c>
      <c r="B177">
        <v>10697122.6641117</v>
      </c>
      <c r="C177">
        <v>1208490.94980959</v>
      </c>
    </row>
    <row r="178" spans="1:3">
      <c r="A178">
        <v>176</v>
      </c>
      <c r="B178">
        <v>10690659.9416016</v>
      </c>
      <c r="C178">
        <v>1213922.53157271</v>
      </c>
    </row>
    <row r="179" spans="1:3">
      <c r="A179">
        <v>177</v>
      </c>
      <c r="B179">
        <v>10683381.4107543</v>
      </c>
      <c r="C179">
        <v>1222558.10015233</v>
      </c>
    </row>
    <row r="180" spans="1:3">
      <c r="A180">
        <v>178</v>
      </c>
      <c r="B180">
        <v>10676865.9773088</v>
      </c>
      <c r="C180">
        <v>1229224.68813122</v>
      </c>
    </row>
    <row r="181" spans="1:3">
      <c r="A181">
        <v>179</v>
      </c>
      <c r="B181">
        <v>10669615.2002516</v>
      </c>
      <c r="C181">
        <v>1238936.52061696</v>
      </c>
    </row>
    <row r="182" spans="1:3">
      <c r="A182">
        <v>180</v>
      </c>
      <c r="B182">
        <v>10664953.7183677</v>
      </c>
      <c r="C182">
        <v>1240230.98489538</v>
      </c>
    </row>
    <row r="183" spans="1:3">
      <c r="A183">
        <v>181</v>
      </c>
      <c r="B183">
        <v>10661743.7394388</v>
      </c>
      <c r="C183">
        <v>1245751.65728968</v>
      </c>
    </row>
    <row r="184" spans="1:3">
      <c r="A184">
        <v>182</v>
      </c>
      <c r="B184">
        <v>10654871.9352292</v>
      </c>
      <c r="C184">
        <v>1254222.0310513</v>
      </c>
    </row>
    <row r="185" spans="1:3">
      <c r="A185">
        <v>183</v>
      </c>
      <c r="B185">
        <v>10649220.3929571</v>
      </c>
      <c r="C185">
        <v>1259771.88150243</v>
      </c>
    </row>
    <row r="186" spans="1:3">
      <c r="A186">
        <v>184</v>
      </c>
      <c r="B186">
        <v>10643746.5670617</v>
      </c>
      <c r="C186">
        <v>1264885.70576669</v>
      </c>
    </row>
    <row r="187" spans="1:3">
      <c r="A187">
        <v>185</v>
      </c>
      <c r="B187">
        <v>10639129.2523275</v>
      </c>
      <c r="C187">
        <v>1272559.92359451</v>
      </c>
    </row>
    <row r="188" spans="1:3">
      <c r="A188">
        <v>186</v>
      </c>
      <c r="B188">
        <v>10634936.0457428</v>
      </c>
      <c r="C188">
        <v>1276697.61285149</v>
      </c>
    </row>
    <row r="189" spans="1:3">
      <c r="A189">
        <v>187</v>
      </c>
      <c r="B189">
        <v>10629019.7497704</v>
      </c>
      <c r="C189">
        <v>1285715.63048224</v>
      </c>
    </row>
    <row r="190" spans="1:3">
      <c r="A190">
        <v>188</v>
      </c>
      <c r="B190">
        <v>10626639.7592756</v>
      </c>
      <c r="C190">
        <v>1287926.76026229</v>
      </c>
    </row>
    <row r="191" spans="1:3">
      <c r="A191">
        <v>189</v>
      </c>
      <c r="B191">
        <v>10626815.0256828</v>
      </c>
      <c r="C191">
        <v>1288504.42880072</v>
      </c>
    </row>
    <row r="192" spans="1:3">
      <c r="A192">
        <v>190</v>
      </c>
      <c r="B192">
        <v>10621543.9098605</v>
      </c>
      <c r="C192">
        <v>1294456.06273235</v>
      </c>
    </row>
    <row r="193" spans="1:3">
      <c r="A193">
        <v>191</v>
      </c>
      <c r="B193">
        <v>10617686.2715313</v>
      </c>
      <c r="C193">
        <v>1301190.80014267</v>
      </c>
    </row>
    <row r="194" spans="1:3">
      <c r="A194">
        <v>192</v>
      </c>
      <c r="B194">
        <v>10613779.3794588</v>
      </c>
      <c r="C194">
        <v>1308335.06002956</v>
      </c>
    </row>
    <row r="195" spans="1:3">
      <c r="A195">
        <v>193</v>
      </c>
      <c r="B195">
        <v>10609156.4558966</v>
      </c>
      <c r="C195">
        <v>1314177.36542467</v>
      </c>
    </row>
    <row r="196" spans="1:3">
      <c r="A196">
        <v>194</v>
      </c>
      <c r="B196">
        <v>10605160.4899913</v>
      </c>
      <c r="C196">
        <v>1320875.58680436</v>
      </c>
    </row>
    <row r="197" spans="1:3">
      <c r="A197">
        <v>195</v>
      </c>
      <c r="B197">
        <v>10600408.0981024</v>
      </c>
      <c r="C197">
        <v>1326540.72253192</v>
      </c>
    </row>
    <row r="198" spans="1:3">
      <c r="A198">
        <v>196</v>
      </c>
      <c r="B198">
        <v>10597829.0477251</v>
      </c>
      <c r="C198">
        <v>1335316.11835472</v>
      </c>
    </row>
    <row r="199" spans="1:3">
      <c r="A199">
        <v>197</v>
      </c>
      <c r="B199">
        <v>10595713.8999976</v>
      </c>
      <c r="C199">
        <v>1336601.10661838</v>
      </c>
    </row>
    <row r="200" spans="1:3">
      <c r="A200">
        <v>198</v>
      </c>
      <c r="B200">
        <v>10591322.7840629</v>
      </c>
      <c r="C200">
        <v>1343321.53650001</v>
      </c>
    </row>
    <row r="201" spans="1:3">
      <c r="A201">
        <v>199</v>
      </c>
      <c r="B201">
        <v>10587837.0282711</v>
      </c>
      <c r="C201">
        <v>1350743.41099405</v>
      </c>
    </row>
    <row r="202" spans="1:3">
      <c r="A202">
        <v>200</v>
      </c>
      <c r="B202">
        <v>10584584.2565162</v>
      </c>
      <c r="C202">
        <v>1358500.1898932</v>
      </c>
    </row>
    <row r="203" spans="1:3">
      <c r="A203">
        <v>201</v>
      </c>
      <c r="B203">
        <v>10581664.4892409</v>
      </c>
      <c r="C203">
        <v>1361765.39265094</v>
      </c>
    </row>
    <row r="204" spans="1:3">
      <c r="A204">
        <v>202</v>
      </c>
      <c r="B204">
        <v>10579273.6739405</v>
      </c>
      <c r="C204">
        <v>1367767.1657317</v>
      </c>
    </row>
    <row r="205" spans="1:3">
      <c r="A205">
        <v>203</v>
      </c>
      <c r="B205">
        <v>10575526.7437618</v>
      </c>
      <c r="C205">
        <v>1373589.1171855</v>
      </c>
    </row>
    <row r="206" spans="1:3">
      <c r="A206">
        <v>204</v>
      </c>
      <c r="B206">
        <v>10574567.187853</v>
      </c>
      <c r="C206">
        <v>1381417.99092925</v>
      </c>
    </row>
    <row r="207" spans="1:3">
      <c r="A207">
        <v>205</v>
      </c>
      <c r="B207">
        <v>10574581.2869786</v>
      </c>
      <c r="C207">
        <v>1380686.85284741</v>
      </c>
    </row>
    <row r="208" spans="1:3">
      <c r="A208">
        <v>206</v>
      </c>
      <c r="B208">
        <v>10573395.4168379</v>
      </c>
      <c r="C208">
        <v>1385540.60385124</v>
      </c>
    </row>
    <row r="209" spans="1:3">
      <c r="A209">
        <v>207</v>
      </c>
      <c r="B209">
        <v>10573438.8519386</v>
      </c>
      <c r="C209">
        <v>1386431.55616683</v>
      </c>
    </row>
    <row r="210" spans="1:3">
      <c r="A210">
        <v>208</v>
      </c>
      <c r="B210">
        <v>10569908.5079861</v>
      </c>
      <c r="C210">
        <v>1392020.89504641</v>
      </c>
    </row>
    <row r="211" spans="1:3">
      <c r="A211">
        <v>209</v>
      </c>
      <c r="B211">
        <v>10567388.6931153</v>
      </c>
      <c r="C211">
        <v>1395419.8987971</v>
      </c>
    </row>
    <row r="212" spans="1:3">
      <c r="A212">
        <v>210</v>
      </c>
      <c r="B212">
        <v>10564596.1475333</v>
      </c>
      <c r="C212">
        <v>1402433.45166114</v>
      </c>
    </row>
    <row r="213" spans="1:3">
      <c r="A213">
        <v>211</v>
      </c>
      <c r="B213">
        <v>10562117.685287</v>
      </c>
      <c r="C213">
        <v>1407126.97576496</v>
      </c>
    </row>
    <row r="214" spans="1:3">
      <c r="A214">
        <v>212</v>
      </c>
      <c r="B214">
        <v>10559176.6200674</v>
      </c>
      <c r="C214">
        <v>1411561.26391469</v>
      </c>
    </row>
    <row r="215" spans="1:3">
      <c r="A215">
        <v>213</v>
      </c>
      <c r="B215">
        <v>10557945.2073014</v>
      </c>
      <c r="C215">
        <v>1416752.41254585</v>
      </c>
    </row>
    <row r="216" spans="1:3">
      <c r="A216">
        <v>214</v>
      </c>
      <c r="B216">
        <v>10555188.6341027</v>
      </c>
      <c r="C216">
        <v>1423797.2529642</v>
      </c>
    </row>
    <row r="217" spans="1:3">
      <c r="A217">
        <v>215</v>
      </c>
      <c r="B217">
        <v>10552845.7094608</v>
      </c>
      <c r="C217">
        <v>1427785.71800513</v>
      </c>
    </row>
    <row r="218" spans="1:3">
      <c r="A218">
        <v>216</v>
      </c>
      <c r="B218">
        <v>10550562.796578</v>
      </c>
      <c r="C218">
        <v>1431026.29720928</v>
      </c>
    </row>
    <row r="219" spans="1:3">
      <c r="A219">
        <v>217</v>
      </c>
      <c r="B219">
        <v>10548697.249608</v>
      </c>
      <c r="C219">
        <v>1437737.10695696</v>
      </c>
    </row>
    <row r="220" spans="1:3">
      <c r="A220">
        <v>218</v>
      </c>
      <c r="B220">
        <v>10547036.2624694</v>
      </c>
      <c r="C220">
        <v>1440063.29784216</v>
      </c>
    </row>
    <row r="221" spans="1:3">
      <c r="A221">
        <v>219</v>
      </c>
      <c r="B221">
        <v>10544700.5398074</v>
      </c>
      <c r="C221">
        <v>1447462.67184351</v>
      </c>
    </row>
    <row r="222" spans="1:3">
      <c r="A222">
        <v>220</v>
      </c>
      <c r="B222">
        <v>10543698.7914414</v>
      </c>
      <c r="C222">
        <v>1449961.78906923</v>
      </c>
    </row>
    <row r="223" spans="1:3">
      <c r="A223">
        <v>221</v>
      </c>
      <c r="B223">
        <v>10542888.3659082</v>
      </c>
      <c r="C223">
        <v>1445362.51494387</v>
      </c>
    </row>
    <row r="224" spans="1:3">
      <c r="A224">
        <v>222</v>
      </c>
      <c r="B224">
        <v>10543055.9150331</v>
      </c>
      <c r="C224">
        <v>1446051.49890858</v>
      </c>
    </row>
    <row r="225" spans="1:3">
      <c r="A225">
        <v>223</v>
      </c>
      <c r="B225">
        <v>10541431.93358</v>
      </c>
      <c r="C225">
        <v>1445953.85956502</v>
      </c>
    </row>
    <row r="226" spans="1:3">
      <c r="A226">
        <v>224</v>
      </c>
      <c r="B226">
        <v>10539437.8326456</v>
      </c>
      <c r="C226">
        <v>1451233.47484568</v>
      </c>
    </row>
    <row r="227" spans="1:3">
      <c r="A227">
        <v>225</v>
      </c>
      <c r="B227">
        <v>10537960.5537521</v>
      </c>
      <c r="C227">
        <v>1456287.33459182</v>
      </c>
    </row>
    <row r="228" spans="1:3">
      <c r="A228">
        <v>226</v>
      </c>
      <c r="B228">
        <v>10536175.0514237</v>
      </c>
      <c r="C228">
        <v>1458746.66963491</v>
      </c>
    </row>
    <row r="229" spans="1:3">
      <c r="A229">
        <v>227</v>
      </c>
      <c r="B229">
        <v>10534676.0789724</v>
      </c>
      <c r="C229">
        <v>1462678.8015649</v>
      </c>
    </row>
    <row r="230" spans="1:3">
      <c r="A230">
        <v>228</v>
      </c>
      <c r="B230">
        <v>10532966.84787</v>
      </c>
      <c r="C230">
        <v>1468858.16577085</v>
      </c>
    </row>
    <row r="231" spans="1:3">
      <c r="A231">
        <v>229</v>
      </c>
      <c r="B231">
        <v>10531956.1997895</v>
      </c>
      <c r="C231">
        <v>1472282.18136454</v>
      </c>
    </row>
    <row r="232" spans="1:3">
      <c r="A232">
        <v>230</v>
      </c>
      <c r="B232">
        <v>10530295.41448</v>
      </c>
      <c r="C232">
        <v>1473765.5905023</v>
      </c>
    </row>
    <row r="233" spans="1:3">
      <c r="A233">
        <v>231</v>
      </c>
      <c r="B233">
        <v>10528901.6765907</v>
      </c>
      <c r="C233">
        <v>1478651.45796386</v>
      </c>
    </row>
    <row r="234" spans="1:3">
      <c r="A234">
        <v>232</v>
      </c>
      <c r="B234">
        <v>10527608.6999222</v>
      </c>
      <c r="C234">
        <v>1484332.38513735</v>
      </c>
    </row>
    <row r="235" spans="1:3">
      <c r="A235">
        <v>233</v>
      </c>
      <c r="B235">
        <v>10526436.0187674</v>
      </c>
      <c r="C235">
        <v>1484860.67133237</v>
      </c>
    </row>
    <row r="236" spans="1:3">
      <c r="A236">
        <v>234</v>
      </c>
      <c r="B236">
        <v>10525531.8417116</v>
      </c>
      <c r="C236">
        <v>1489092.14859775</v>
      </c>
    </row>
    <row r="237" spans="1:3">
      <c r="A237">
        <v>235</v>
      </c>
      <c r="B237">
        <v>10524065.1868372</v>
      </c>
      <c r="C237">
        <v>1491069.39544205</v>
      </c>
    </row>
    <row r="238" spans="1:3">
      <c r="A238">
        <v>236</v>
      </c>
      <c r="B238">
        <v>10523785.361526</v>
      </c>
      <c r="C238">
        <v>1495755.73233751</v>
      </c>
    </row>
    <row r="239" spans="1:3">
      <c r="A239">
        <v>237</v>
      </c>
      <c r="B239">
        <v>10523820.2581478</v>
      </c>
      <c r="C239">
        <v>1493100.97262564</v>
      </c>
    </row>
    <row r="240" spans="1:3">
      <c r="A240">
        <v>238</v>
      </c>
      <c r="B240">
        <v>10523123.4253909</v>
      </c>
      <c r="C240">
        <v>1501556.97501676</v>
      </c>
    </row>
    <row r="241" spans="1:3">
      <c r="A241">
        <v>239</v>
      </c>
      <c r="B241">
        <v>10523062.6593501</v>
      </c>
      <c r="C241">
        <v>1501921.05856184</v>
      </c>
    </row>
    <row r="242" spans="1:3">
      <c r="A242">
        <v>240</v>
      </c>
      <c r="B242">
        <v>10523072.1785175</v>
      </c>
      <c r="C242">
        <v>1503799.98538731</v>
      </c>
    </row>
    <row r="243" spans="1:3">
      <c r="A243">
        <v>241</v>
      </c>
      <c r="B243">
        <v>10521749.1441227</v>
      </c>
      <c r="C243">
        <v>1506012.81363324</v>
      </c>
    </row>
    <row r="244" spans="1:3">
      <c r="A244">
        <v>242</v>
      </c>
      <c r="B244">
        <v>10520832.3138974</v>
      </c>
      <c r="C244">
        <v>1506794.7720292</v>
      </c>
    </row>
    <row r="245" spans="1:3">
      <c r="A245">
        <v>243</v>
      </c>
      <c r="B245">
        <v>10519813.7054669</v>
      </c>
      <c r="C245">
        <v>1511566.38947855</v>
      </c>
    </row>
    <row r="246" spans="1:3">
      <c r="A246">
        <v>244</v>
      </c>
      <c r="B246">
        <v>10518956.6267119</v>
      </c>
      <c r="C246">
        <v>1513823.994297</v>
      </c>
    </row>
    <row r="247" spans="1:3">
      <c r="A247">
        <v>245</v>
      </c>
      <c r="B247">
        <v>10517945.1781561</v>
      </c>
      <c r="C247">
        <v>1514808.11877345</v>
      </c>
    </row>
    <row r="248" spans="1:3">
      <c r="A248">
        <v>246</v>
      </c>
      <c r="B248">
        <v>10517462.77953</v>
      </c>
      <c r="C248">
        <v>1515699.75201991</v>
      </c>
    </row>
    <row r="249" spans="1:3">
      <c r="A249">
        <v>247</v>
      </c>
      <c r="B249">
        <v>10516397.9580712</v>
      </c>
      <c r="C249">
        <v>1519985.44980408</v>
      </c>
    </row>
    <row r="250" spans="1:3">
      <c r="A250">
        <v>248</v>
      </c>
      <c r="B250">
        <v>10515630.4185945</v>
      </c>
      <c r="C250">
        <v>1520427.34209642</v>
      </c>
    </row>
    <row r="251" spans="1:3">
      <c r="A251">
        <v>249</v>
      </c>
      <c r="B251">
        <v>10514977.9963674</v>
      </c>
      <c r="C251">
        <v>1525532.52853275</v>
      </c>
    </row>
    <row r="252" spans="1:3">
      <c r="A252">
        <v>250</v>
      </c>
      <c r="B252">
        <v>10514482.3551474</v>
      </c>
      <c r="C252">
        <v>1525668.80249213</v>
      </c>
    </row>
    <row r="253" spans="1:3">
      <c r="A253">
        <v>251</v>
      </c>
      <c r="B253">
        <v>10513695.6137498</v>
      </c>
      <c r="C253">
        <v>1531252.10884345</v>
      </c>
    </row>
    <row r="254" spans="1:3">
      <c r="A254">
        <v>252</v>
      </c>
      <c r="B254">
        <v>10513364.0638301</v>
      </c>
      <c r="C254">
        <v>1530099.414997</v>
      </c>
    </row>
    <row r="255" spans="1:3">
      <c r="A255">
        <v>253</v>
      </c>
      <c r="B255">
        <v>10513422.457938</v>
      </c>
      <c r="C255">
        <v>1526756.87727919</v>
      </c>
    </row>
    <row r="256" spans="1:3">
      <c r="A256">
        <v>254</v>
      </c>
      <c r="B256">
        <v>10513485.2477471</v>
      </c>
      <c r="C256">
        <v>1532438.10546614</v>
      </c>
    </row>
    <row r="257" spans="1:3">
      <c r="A257">
        <v>255</v>
      </c>
      <c r="B257">
        <v>10512949.3377267</v>
      </c>
      <c r="C257">
        <v>1526849.40582489</v>
      </c>
    </row>
    <row r="258" spans="1:3">
      <c r="A258">
        <v>256</v>
      </c>
      <c r="B258">
        <v>10512870.4942182</v>
      </c>
      <c r="C258">
        <v>1526094.87060613</v>
      </c>
    </row>
    <row r="259" spans="1:3">
      <c r="A259">
        <v>257</v>
      </c>
      <c r="B259">
        <v>10512881.2239997</v>
      </c>
      <c r="C259">
        <v>1525732.67696326</v>
      </c>
    </row>
    <row r="260" spans="1:3">
      <c r="A260">
        <v>258</v>
      </c>
      <c r="B260">
        <v>10512113.4179355</v>
      </c>
      <c r="C260">
        <v>1530499.71307717</v>
      </c>
    </row>
    <row r="261" spans="1:3">
      <c r="A261">
        <v>259</v>
      </c>
      <c r="B261">
        <v>10511595.7574099</v>
      </c>
      <c r="C261">
        <v>1530887.9037354</v>
      </c>
    </row>
    <row r="262" spans="1:3">
      <c r="A262">
        <v>260</v>
      </c>
      <c r="B262">
        <v>10511186.8132628</v>
      </c>
      <c r="C262">
        <v>1533108.44597195</v>
      </c>
    </row>
    <row r="263" spans="1:3">
      <c r="A263">
        <v>261</v>
      </c>
      <c r="B263">
        <v>10510720.3979815</v>
      </c>
      <c r="C263">
        <v>1537882.33255773</v>
      </c>
    </row>
    <row r="264" spans="1:3">
      <c r="A264">
        <v>262</v>
      </c>
      <c r="B264">
        <v>10510557.2953659</v>
      </c>
      <c r="C264">
        <v>1539719.20287715</v>
      </c>
    </row>
    <row r="265" spans="1:3">
      <c r="A265">
        <v>263</v>
      </c>
      <c r="B265">
        <v>10510567.9356489</v>
      </c>
      <c r="C265">
        <v>1538271.32208253</v>
      </c>
    </row>
    <row r="266" spans="1:3">
      <c r="A266">
        <v>264</v>
      </c>
      <c r="B266">
        <v>10510017.3894549</v>
      </c>
      <c r="C266">
        <v>1543493.59474991</v>
      </c>
    </row>
    <row r="267" spans="1:3">
      <c r="A267">
        <v>265</v>
      </c>
      <c r="B267">
        <v>10509781.9562444</v>
      </c>
      <c r="C267">
        <v>1542821.90374003</v>
      </c>
    </row>
    <row r="268" spans="1:3">
      <c r="A268">
        <v>266</v>
      </c>
      <c r="B268">
        <v>10509620.3671433</v>
      </c>
      <c r="C268">
        <v>1546300.13780048</v>
      </c>
    </row>
    <row r="269" spans="1:3">
      <c r="A269">
        <v>267</v>
      </c>
      <c r="B269">
        <v>10509590.909711</v>
      </c>
      <c r="C269">
        <v>1544473.66651776</v>
      </c>
    </row>
    <row r="270" spans="1:3">
      <c r="A270">
        <v>268</v>
      </c>
      <c r="B270">
        <v>10509338.6306402</v>
      </c>
      <c r="C270">
        <v>1545333.39250755</v>
      </c>
    </row>
    <row r="271" spans="1:3">
      <c r="A271">
        <v>269</v>
      </c>
      <c r="B271">
        <v>10509444.1341502</v>
      </c>
      <c r="C271">
        <v>1545741.86604542</v>
      </c>
    </row>
    <row r="272" spans="1:3">
      <c r="A272">
        <v>270</v>
      </c>
      <c r="B272">
        <v>10509464.1724251</v>
      </c>
      <c r="C272">
        <v>1547505.85461793</v>
      </c>
    </row>
    <row r="273" spans="1:3">
      <c r="A273">
        <v>271</v>
      </c>
      <c r="B273">
        <v>10509020.4288502</v>
      </c>
      <c r="C273">
        <v>1550563.06266575</v>
      </c>
    </row>
    <row r="274" spans="1:3">
      <c r="A274">
        <v>272</v>
      </c>
      <c r="B274">
        <v>10509011.3961985</v>
      </c>
      <c r="C274">
        <v>1551709.78693633</v>
      </c>
    </row>
    <row r="275" spans="1:3">
      <c r="A275">
        <v>273</v>
      </c>
      <c r="B275">
        <v>10508814.3455485</v>
      </c>
      <c r="C275">
        <v>1557831.30645842</v>
      </c>
    </row>
    <row r="276" spans="1:3">
      <c r="A276">
        <v>274</v>
      </c>
      <c r="B276">
        <v>10508457.9998639</v>
      </c>
      <c r="C276">
        <v>1558935.92194812</v>
      </c>
    </row>
    <row r="277" spans="1:3">
      <c r="A277">
        <v>275</v>
      </c>
      <c r="B277">
        <v>10508338.9939226</v>
      </c>
      <c r="C277">
        <v>1563191.24349705</v>
      </c>
    </row>
    <row r="278" spans="1:3">
      <c r="A278">
        <v>276</v>
      </c>
      <c r="B278">
        <v>10508276.2485976</v>
      </c>
      <c r="C278">
        <v>1564406.64164629</v>
      </c>
    </row>
    <row r="279" spans="1:3">
      <c r="A279">
        <v>277</v>
      </c>
      <c r="B279">
        <v>10508338.8979788</v>
      </c>
      <c r="C279">
        <v>1564489.68246171</v>
      </c>
    </row>
    <row r="280" spans="1:3">
      <c r="A280">
        <v>278</v>
      </c>
      <c r="B280">
        <v>10508216.0269885</v>
      </c>
      <c r="C280">
        <v>1563123.33920681</v>
      </c>
    </row>
    <row r="281" spans="1:3">
      <c r="A281">
        <v>279</v>
      </c>
      <c r="B281">
        <v>10508343.8602714</v>
      </c>
      <c r="C281">
        <v>1564496.79489486</v>
      </c>
    </row>
    <row r="282" spans="1:3">
      <c r="A282">
        <v>280</v>
      </c>
      <c r="B282">
        <v>10508177.941025</v>
      </c>
      <c r="C282">
        <v>1562941.93872864</v>
      </c>
    </row>
    <row r="283" spans="1:3">
      <c r="A283">
        <v>281</v>
      </c>
      <c r="B283">
        <v>10508227.1876461</v>
      </c>
      <c r="C283">
        <v>1564666.07499891</v>
      </c>
    </row>
    <row r="284" spans="1:3">
      <c r="A284">
        <v>282</v>
      </c>
      <c r="B284">
        <v>10508272.7488218</v>
      </c>
      <c r="C284">
        <v>1563459.36795667</v>
      </c>
    </row>
    <row r="285" spans="1:3">
      <c r="A285">
        <v>283</v>
      </c>
      <c r="B285">
        <v>10508220.7985971</v>
      </c>
      <c r="C285">
        <v>1561039.23091659</v>
      </c>
    </row>
    <row r="286" spans="1:3">
      <c r="A286">
        <v>284</v>
      </c>
      <c r="B286">
        <v>10508409.054693</v>
      </c>
      <c r="C286">
        <v>1564641.72382566</v>
      </c>
    </row>
    <row r="287" spans="1:3">
      <c r="A287">
        <v>285</v>
      </c>
      <c r="B287">
        <v>10508056.0933593</v>
      </c>
      <c r="C287">
        <v>1562288.18021227</v>
      </c>
    </row>
    <row r="288" spans="1:3">
      <c r="A288">
        <v>286</v>
      </c>
      <c r="B288">
        <v>10507713.682946</v>
      </c>
      <c r="C288">
        <v>1567672.64694087</v>
      </c>
    </row>
    <row r="289" spans="1:3">
      <c r="A289">
        <v>287</v>
      </c>
      <c r="B289">
        <v>10507578.3914993</v>
      </c>
      <c r="C289">
        <v>1565215.60716573</v>
      </c>
    </row>
    <row r="290" spans="1:3">
      <c r="A290">
        <v>288</v>
      </c>
      <c r="B290">
        <v>10507754.8858914</v>
      </c>
      <c r="C290">
        <v>1570130.2728078</v>
      </c>
    </row>
    <row r="291" spans="1:3">
      <c r="A291">
        <v>289</v>
      </c>
      <c r="B291">
        <v>10507615.9577406</v>
      </c>
      <c r="C291">
        <v>1566243.75295733</v>
      </c>
    </row>
    <row r="292" spans="1:3">
      <c r="A292">
        <v>290</v>
      </c>
      <c r="B292">
        <v>10507577.161653</v>
      </c>
      <c r="C292">
        <v>1561993.03270695</v>
      </c>
    </row>
    <row r="293" spans="1:3">
      <c r="A293">
        <v>291</v>
      </c>
      <c r="B293">
        <v>10507628.7924643</v>
      </c>
      <c r="C293">
        <v>1561521.71472206</v>
      </c>
    </row>
    <row r="294" spans="1:3">
      <c r="A294">
        <v>292</v>
      </c>
      <c r="B294">
        <v>10507750.1956349</v>
      </c>
      <c r="C294">
        <v>1557972.95639498</v>
      </c>
    </row>
    <row r="295" spans="1:3">
      <c r="A295">
        <v>293</v>
      </c>
      <c r="B295">
        <v>10507569.413354</v>
      </c>
      <c r="C295">
        <v>1561423.8620338</v>
      </c>
    </row>
    <row r="296" spans="1:3">
      <c r="A296">
        <v>294</v>
      </c>
      <c r="B296">
        <v>10507521.5410698</v>
      </c>
      <c r="C296">
        <v>1562757.72877579</v>
      </c>
    </row>
    <row r="297" spans="1:3">
      <c r="A297">
        <v>295</v>
      </c>
      <c r="B297">
        <v>10507536.3692628</v>
      </c>
      <c r="C297">
        <v>1563085.38139012</v>
      </c>
    </row>
    <row r="298" spans="1:3">
      <c r="A298">
        <v>296</v>
      </c>
      <c r="B298">
        <v>10507428.0645531</v>
      </c>
      <c r="C298">
        <v>1567684.98933161</v>
      </c>
    </row>
    <row r="299" spans="1:3">
      <c r="A299">
        <v>297</v>
      </c>
      <c r="B299">
        <v>10507389.1604013</v>
      </c>
      <c r="C299">
        <v>1569066.37940684</v>
      </c>
    </row>
    <row r="300" spans="1:3">
      <c r="A300">
        <v>298</v>
      </c>
      <c r="B300">
        <v>10507508.1067861</v>
      </c>
      <c r="C300">
        <v>1568529.96449083</v>
      </c>
    </row>
    <row r="301" spans="1:3">
      <c r="A301">
        <v>299</v>
      </c>
      <c r="B301">
        <v>10507461.6167186</v>
      </c>
      <c r="C301">
        <v>1573169.00601421</v>
      </c>
    </row>
    <row r="302" spans="1:3">
      <c r="A302">
        <v>300</v>
      </c>
      <c r="B302">
        <v>10507359.5855288</v>
      </c>
      <c r="C302">
        <v>1567054.43640166</v>
      </c>
    </row>
    <row r="303" spans="1:3">
      <c r="A303">
        <v>301</v>
      </c>
      <c r="B303">
        <v>10507446.1539801</v>
      </c>
      <c r="C303">
        <v>1568627.09012592</v>
      </c>
    </row>
    <row r="304" spans="1:3">
      <c r="A304">
        <v>302</v>
      </c>
      <c r="B304">
        <v>10507490.3936415</v>
      </c>
      <c r="C304">
        <v>1563501.42205532</v>
      </c>
    </row>
    <row r="305" spans="1:3">
      <c r="A305">
        <v>303</v>
      </c>
      <c r="B305">
        <v>10507360.8054799</v>
      </c>
      <c r="C305">
        <v>1569708.27755611</v>
      </c>
    </row>
    <row r="306" spans="1:3">
      <c r="A306">
        <v>304</v>
      </c>
      <c r="B306">
        <v>10507409.8610693</v>
      </c>
      <c r="C306">
        <v>1568989.69363798</v>
      </c>
    </row>
    <row r="307" spans="1:3">
      <c r="A307">
        <v>305</v>
      </c>
      <c r="B307">
        <v>10507439.0986445</v>
      </c>
      <c r="C307">
        <v>1568719.35371703</v>
      </c>
    </row>
    <row r="308" spans="1:3">
      <c r="A308">
        <v>306</v>
      </c>
      <c r="B308">
        <v>10507421.584227</v>
      </c>
      <c r="C308">
        <v>1565457.64339121</v>
      </c>
    </row>
    <row r="309" spans="1:3">
      <c r="A309">
        <v>307</v>
      </c>
      <c r="B309">
        <v>10507385.0311839</v>
      </c>
      <c r="C309">
        <v>1570195.7709579</v>
      </c>
    </row>
    <row r="310" spans="1:3">
      <c r="A310">
        <v>308</v>
      </c>
      <c r="B310">
        <v>10507355.9194334</v>
      </c>
      <c r="C310">
        <v>1567537.32726792</v>
      </c>
    </row>
    <row r="311" spans="1:3">
      <c r="A311">
        <v>309</v>
      </c>
      <c r="B311">
        <v>10507442.7116388</v>
      </c>
      <c r="C311">
        <v>1567619.31948634</v>
      </c>
    </row>
    <row r="312" spans="1:3">
      <c r="A312">
        <v>310</v>
      </c>
      <c r="B312">
        <v>10507419.8314858</v>
      </c>
      <c r="C312">
        <v>1566154.45647081</v>
      </c>
    </row>
    <row r="313" spans="1:3">
      <c r="A313">
        <v>311</v>
      </c>
      <c r="B313">
        <v>10507443.0281508</v>
      </c>
      <c r="C313">
        <v>1571739.4903336</v>
      </c>
    </row>
    <row r="314" spans="1:3">
      <c r="A314">
        <v>312</v>
      </c>
      <c r="B314">
        <v>10507354.7487984</v>
      </c>
      <c r="C314">
        <v>1568394.77724305</v>
      </c>
    </row>
    <row r="315" spans="1:3">
      <c r="A315">
        <v>313</v>
      </c>
      <c r="B315">
        <v>10507345.9033772</v>
      </c>
      <c r="C315">
        <v>1568213.66728907</v>
      </c>
    </row>
    <row r="316" spans="1:3">
      <c r="A316">
        <v>314</v>
      </c>
      <c r="B316">
        <v>10507342.4482608</v>
      </c>
      <c r="C316">
        <v>1569163.53804957</v>
      </c>
    </row>
    <row r="317" spans="1:3">
      <c r="A317">
        <v>315</v>
      </c>
      <c r="B317">
        <v>10507359.0180171</v>
      </c>
      <c r="C317">
        <v>1569724.18146149</v>
      </c>
    </row>
    <row r="318" spans="1:3">
      <c r="A318">
        <v>316</v>
      </c>
      <c r="B318">
        <v>10507304.1788323</v>
      </c>
      <c r="C318">
        <v>1568116.69128616</v>
      </c>
    </row>
    <row r="319" spans="1:3">
      <c r="A319">
        <v>317</v>
      </c>
      <c r="B319">
        <v>10507345.6776353</v>
      </c>
      <c r="C319">
        <v>1566828.15624296</v>
      </c>
    </row>
    <row r="320" spans="1:3">
      <c r="A320">
        <v>318</v>
      </c>
      <c r="B320">
        <v>10507281.3994534</v>
      </c>
      <c r="C320">
        <v>1569777.55408192</v>
      </c>
    </row>
    <row r="321" spans="1:3">
      <c r="A321">
        <v>319</v>
      </c>
      <c r="B321">
        <v>10507333.7908638</v>
      </c>
      <c r="C321">
        <v>1569018.26837157</v>
      </c>
    </row>
    <row r="322" spans="1:3">
      <c r="A322">
        <v>320</v>
      </c>
      <c r="B322">
        <v>10507293.9530232</v>
      </c>
      <c r="C322">
        <v>1569911.78056453</v>
      </c>
    </row>
    <row r="323" spans="1:3">
      <c r="A323">
        <v>321</v>
      </c>
      <c r="B323">
        <v>10507303.9239722</v>
      </c>
      <c r="C323">
        <v>1570010.44166456</v>
      </c>
    </row>
    <row r="324" spans="1:3">
      <c r="A324">
        <v>322</v>
      </c>
      <c r="B324">
        <v>10507203.4277091</v>
      </c>
      <c r="C324">
        <v>1572744.75267712</v>
      </c>
    </row>
    <row r="325" spans="1:3">
      <c r="A325">
        <v>323</v>
      </c>
      <c r="B325">
        <v>10507233.5158867</v>
      </c>
      <c r="C325">
        <v>1575733.56125991</v>
      </c>
    </row>
    <row r="326" spans="1:3">
      <c r="A326">
        <v>324</v>
      </c>
      <c r="B326">
        <v>10507232.7150741</v>
      </c>
      <c r="C326">
        <v>1573217.38233077</v>
      </c>
    </row>
    <row r="327" spans="1:3">
      <c r="A327">
        <v>325</v>
      </c>
      <c r="B327">
        <v>10507218.7360418</v>
      </c>
      <c r="C327">
        <v>1570668.11759255</v>
      </c>
    </row>
    <row r="328" spans="1:3">
      <c r="A328">
        <v>326</v>
      </c>
      <c r="B328">
        <v>10507202.6227233</v>
      </c>
      <c r="C328">
        <v>1573539.95312798</v>
      </c>
    </row>
    <row r="329" spans="1:3">
      <c r="A329">
        <v>327</v>
      </c>
      <c r="B329">
        <v>10507195.0214074</v>
      </c>
      <c r="C329">
        <v>1574520.24296307</v>
      </c>
    </row>
    <row r="330" spans="1:3">
      <c r="A330">
        <v>328</v>
      </c>
      <c r="B330">
        <v>10507222.0986559</v>
      </c>
      <c r="C330">
        <v>1574968.07045787</v>
      </c>
    </row>
    <row r="331" spans="1:3">
      <c r="A331">
        <v>329</v>
      </c>
      <c r="B331">
        <v>10507198.8054494</v>
      </c>
      <c r="C331">
        <v>1576235.86428781</v>
      </c>
    </row>
    <row r="332" spans="1:3">
      <c r="A332">
        <v>330</v>
      </c>
      <c r="B332">
        <v>10507221.2505077</v>
      </c>
      <c r="C332">
        <v>1575022.2052139</v>
      </c>
    </row>
    <row r="333" spans="1:3">
      <c r="A333">
        <v>331</v>
      </c>
      <c r="B333">
        <v>10507214.6092643</v>
      </c>
      <c r="C333">
        <v>1574999.76164749</v>
      </c>
    </row>
    <row r="334" spans="1:3">
      <c r="A334">
        <v>332</v>
      </c>
      <c r="B334">
        <v>10507184.9518188</v>
      </c>
      <c r="C334">
        <v>1575534.93211647</v>
      </c>
    </row>
    <row r="335" spans="1:3">
      <c r="A335">
        <v>333</v>
      </c>
      <c r="B335">
        <v>10507164.6239406</v>
      </c>
      <c r="C335">
        <v>1575458.9788411</v>
      </c>
    </row>
    <row r="336" spans="1:3">
      <c r="A336">
        <v>334</v>
      </c>
      <c r="B336">
        <v>10507181.018991</v>
      </c>
      <c r="C336">
        <v>1576109.077886</v>
      </c>
    </row>
    <row r="337" spans="1:3">
      <c r="A337">
        <v>335</v>
      </c>
      <c r="B337">
        <v>10507167.9250416</v>
      </c>
      <c r="C337">
        <v>1575429.31774865</v>
      </c>
    </row>
    <row r="338" spans="1:3">
      <c r="A338">
        <v>336</v>
      </c>
      <c r="B338">
        <v>10507193.2147805</v>
      </c>
      <c r="C338">
        <v>1575456.91898319</v>
      </c>
    </row>
    <row r="339" spans="1:3">
      <c r="A339">
        <v>337</v>
      </c>
      <c r="B339">
        <v>10507148.9354468</v>
      </c>
      <c r="C339">
        <v>1576702.70005934</v>
      </c>
    </row>
    <row r="340" spans="1:3">
      <c r="A340">
        <v>338</v>
      </c>
      <c r="B340">
        <v>10507169.8811357</v>
      </c>
      <c r="C340">
        <v>1574890.50150985</v>
      </c>
    </row>
    <row r="341" spans="1:3">
      <c r="A341">
        <v>339</v>
      </c>
      <c r="B341">
        <v>10507168.3341152</v>
      </c>
      <c r="C341">
        <v>1575930.69462383</v>
      </c>
    </row>
    <row r="342" spans="1:3">
      <c r="A342">
        <v>340</v>
      </c>
      <c r="B342">
        <v>10507136.487621</v>
      </c>
      <c r="C342">
        <v>1575632.68246686</v>
      </c>
    </row>
    <row r="343" spans="1:3">
      <c r="A343">
        <v>341</v>
      </c>
      <c r="B343">
        <v>10507158.1173056</v>
      </c>
      <c r="C343">
        <v>1576226.20904811</v>
      </c>
    </row>
    <row r="344" spans="1:3">
      <c r="A344">
        <v>342</v>
      </c>
      <c r="B344">
        <v>10507139.4746988</v>
      </c>
      <c r="C344">
        <v>1575666.2514201</v>
      </c>
    </row>
    <row r="345" spans="1:3">
      <c r="A345">
        <v>343</v>
      </c>
      <c r="B345">
        <v>10507174.6966267</v>
      </c>
      <c r="C345">
        <v>1577313.74780319</v>
      </c>
    </row>
    <row r="346" spans="1:3">
      <c r="A346">
        <v>344</v>
      </c>
      <c r="B346">
        <v>10507143.7367914</v>
      </c>
      <c r="C346">
        <v>1577743.00959095</v>
      </c>
    </row>
    <row r="347" spans="1:3">
      <c r="A347">
        <v>345</v>
      </c>
      <c r="B347">
        <v>10507162.712862</v>
      </c>
      <c r="C347">
        <v>1573682.40546661</v>
      </c>
    </row>
    <row r="348" spans="1:3">
      <c r="A348">
        <v>346</v>
      </c>
      <c r="B348">
        <v>10507140.9263465</v>
      </c>
      <c r="C348">
        <v>1576108.65979684</v>
      </c>
    </row>
    <row r="349" spans="1:3">
      <c r="A349">
        <v>347</v>
      </c>
      <c r="B349">
        <v>10507145.1509259</v>
      </c>
      <c r="C349">
        <v>1575987.47576324</v>
      </c>
    </row>
    <row r="350" spans="1:3">
      <c r="A350">
        <v>348</v>
      </c>
      <c r="B350">
        <v>10507145.6137996</v>
      </c>
      <c r="C350">
        <v>1574621.50352747</v>
      </c>
    </row>
    <row r="351" spans="1:3">
      <c r="A351">
        <v>349</v>
      </c>
      <c r="B351">
        <v>10507147.5146757</v>
      </c>
      <c r="C351">
        <v>1575141.60086671</v>
      </c>
    </row>
    <row r="352" spans="1:3">
      <c r="A352">
        <v>350</v>
      </c>
      <c r="B352">
        <v>10507115.9350566</v>
      </c>
      <c r="C352">
        <v>1575617.49135864</v>
      </c>
    </row>
    <row r="353" spans="1:3">
      <c r="A353">
        <v>351</v>
      </c>
      <c r="B353">
        <v>10507112.866284</v>
      </c>
      <c r="C353">
        <v>1575376.52983483</v>
      </c>
    </row>
    <row r="354" spans="1:3">
      <c r="A354">
        <v>352</v>
      </c>
      <c r="B354">
        <v>10507136.7654498</v>
      </c>
      <c r="C354">
        <v>1575243.94855753</v>
      </c>
    </row>
    <row r="355" spans="1:3">
      <c r="A355">
        <v>353</v>
      </c>
      <c r="B355">
        <v>10507120.8765556</v>
      </c>
      <c r="C355">
        <v>1575124.39561692</v>
      </c>
    </row>
    <row r="356" spans="1:3">
      <c r="A356">
        <v>354</v>
      </c>
      <c r="B356">
        <v>10507110.4894569</v>
      </c>
      <c r="C356">
        <v>1575474.14323496</v>
      </c>
    </row>
    <row r="357" spans="1:3">
      <c r="A357">
        <v>355</v>
      </c>
      <c r="B357">
        <v>10507108.5223329</v>
      </c>
      <c r="C357">
        <v>1575424.45746502</v>
      </c>
    </row>
    <row r="358" spans="1:3">
      <c r="A358">
        <v>356</v>
      </c>
      <c r="B358">
        <v>10507097.6485068</v>
      </c>
      <c r="C358">
        <v>1576293.27560278</v>
      </c>
    </row>
    <row r="359" spans="1:3">
      <c r="A359">
        <v>357</v>
      </c>
      <c r="B359">
        <v>10507088.1342281</v>
      </c>
      <c r="C359">
        <v>1575682.71301372</v>
      </c>
    </row>
    <row r="360" spans="1:3">
      <c r="A360">
        <v>358</v>
      </c>
      <c r="B360">
        <v>10507084.6725474</v>
      </c>
      <c r="C360">
        <v>1575909.25955211</v>
      </c>
    </row>
    <row r="361" spans="1:3">
      <c r="A361">
        <v>359</v>
      </c>
      <c r="B361">
        <v>10507078.3582261</v>
      </c>
      <c r="C361">
        <v>1575888.11901586</v>
      </c>
    </row>
    <row r="362" spans="1:3">
      <c r="A362">
        <v>360</v>
      </c>
      <c r="B362">
        <v>10507082.0699863</v>
      </c>
      <c r="C362">
        <v>1574752.67972433</v>
      </c>
    </row>
    <row r="363" spans="1:3">
      <c r="A363">
        <v>361</v>
      </c>
      <c r="B363">
        <v>10507072.5402226</v>
      </c>
      <c r="C363">
        <v>1576647.09711539</v>
      </c>
    </row>
    <row r="364" spans="1:3">
      <c r="A364">
        <v>362</v>
      </c>
      <c r="B364">
        <v>10507067.0327214</v>
      </c>
      <c r="C364">
        <v>1576979.77996391</v>
      </c>
    </row>
    <row r="365" spans="1:3">
      <c r="A365">
        <v>363</v>
      </c>
      <c r="B365">
        <v>10507076.9140265</v>
      </c>
      <c r="C365">
        <v>1576699.43057984</v>
      </c>
    </row>
    <row r="366" spans="1:3">
      <c r="A366">
        <v>364</v>
      </c>
      <c r="B366">
        <v>10507070.9446338</v>
      </c>
      <c r="C366">
        <v>1577023.51385142</v>
      </c>
    </row>
    <row r="367" spans="1:3">
      <c r="A367">
        <v>365</v>
      </c>
      <c r="B367">
        <v>10507073.5017977</v>
      </c>
      <c r="C367">
        <v>1578204.92520976</v>
      </c>
    </row>
    <row r="368" spans="1:3">
      <c r="A368">
        <v>366</v>
      </c>
      <c r="B368">
        <v>10507067.4395871</v>
      </c>
      <c r="C368">
        <v>1577022.25426514</v>
      </c>
    </row>
    <row r="369" spans="1:3">
      <c r="A369">
        <v>367</v>
      </c>
      <c r="B369">
        <v>10507074.2779808</v>
      </c>
      <c r="C369">
        <v>1577941.76910663</v>
      </c>
    </row>
    <row r="370" spans="1:3">
      <c r="A370">
        <v>368</v>
      </c>
      <c r="B370">
        <v>10507074.5447845</v>
      </c>
      <c r="C370">
        <v>1576664.60157622</v>
      </c>
    </row>
    <row r="371" spans="1:3">
      <c r="A371">
        <v>369</v>
      </c>
      <c r="B371">
        <v>10507063.7773472</v>
      </c>
      <c r="C371">
        <v>1577376.60741459</v>
      </c>
    </row>
    <row r="372" spans="1:3">
      <c r="A372">
        <v>370</v>
      </c>
      <c r="B372">
        <v>10507072.8228276</v>
      </c>
      <c r="C372">
        <v>1577332.68844075</v>
      </c>
    </row>
    <row r="373" spans="1:3">
      <c r="A373">
        <v>371</v>
      </c>
      <c r="B373">
        <v>10507064.9181024</v>
      </c>
      <c r="C373">
        <v>1577183.36835988</v>
      </c>
    </row>
    <row r="374" spans="1:3">
      <c r="A374">
        <v>372</v>
      </c>
      <c r="B374">
        <v>10507060.8670904</v>
      </c>
      <c r="C374">
        <v>1577573.93842032</v>
      </c>
    </row>
    <row r="375" spans="1:3">
      <c r="A375">
        <v>373</v>
      </c>
      <c r="B375">
        <v>10507063.2386757</v>
      </c>
      <c r="C375">
        <v>1577264.24444975</v>
      </c>
    </row>
    <row r="376" spans="1:3">
      <c r="A376">
        <v>374</v>
      </c>
      <c r="B376">
        <v>10507065.1586557</v>
      </c>
      <c r="C376">
        <v>1577859.58361817</v>
      </c>
    </row>
    <row r="377" spans="1:3">
      <c r="A377">
        <v>375</v>
      </c>
      <c r="B377">
        <v>10507067.0692089</v>
      </c>
      <c r="C377">
        <v>1578530.18317037</v>
      </c>
    </row>
    <row r="378" spans="1:3">
      <c r="A378">
        <v>376</v>
      </c>
      <c r="B378">
        <v>10507062.7519939</v>
      </c>
      <c r="C378">
        <v>1576586.57722887</v>
      </c>
    </row>
    <row r="379" spans="1:3">
      <c r="A379">
        <v>377</v>
      </c>
      <c r="B379">
        <v>10507059.0080737</v>
      </c>
      <c r="C379">
        <v>1577568.13469092</v>
      </c>
    </row>
    <row r="380" spans="1:3">
      <c r="A380">
        <v>378</v>
      </c>
      <c r="B380">
        <v>10507060.4138086</v>
      </c>
      <c r="C380">
        <v>1577330.07752803</v>
      </c>
    </row>
    <row r="381" spans="1:3">
      <c r="A381">
        <v>379</v>
      </c>
      <c r="B381">
        <v>10507060.4870766</v>
      </c>
      <c r="C381">
        <v>1577336.89774878</v>
      </c>
    </row>
    <row r="382" spans="1:3">
      <c r="A382">
        <v>380</v>
      </c>
      <c r="B382">
        <v>10507053.7844991</v>
      </c>
      <c r="C382">
        <v>1577860.59169724</v>
      </c>
    </row>
    <row r="383" spans="1:3">
      <c r="A383">
        <v>381</v>
      </c>
      <c r="B383">
        <v>10507050.1577486</v>
      </c>
      <c r="C383">
        <v>1578534.34217884</v>
      </c>
    </row>
    <row r="384" spans="1:3">
      <c r="A384">
        <v>382</v>
      </c>
      <c r="B384">
        <v>10507050.0553111</v>
      </c>
      <c r="C384">
        <v>1578596.72446472</v>
      </c>
    </row>
    <row r="385" spans="1:3">
      <c r="A385">
        <v>383</v>
      </c>
      <c r="B385">
        <v>10507057.1473814</v>
      </c>
      <c r="C385">
        <v>1578473.81632923</v>
      </c>
    </row>
    <row r="386" spans="1:3">
      <c r="A386">
        <v>384</v>
      </c>
      <c r="B386">
        <v>10507050.5554222</v>
      </c>
      <c r="C386">
        <v>1578656.27544673</v>
      </c>
    </row>
    <row r="387" spans="1:3">
      <c r="A387">
        <v>385</v>
      </c>
      <c r="B387">
        <v>10507049.6179252</v>
      </c>
      <c r="C387">
        <v>1578671.23227726</v>
      </c>
    </row>
    <row r="388" spans="1:3">
      <c r="A388">
        <v>386</v>
      </c>
      <c r="B388">
        <v>10507047.6366688</v>
      </c>
      <c r="C388">
        <v>1578565.62607193</v>
      </c>
    </row>
    <row r="389" spans="1:3">
      <c r="A389">
        <v>387</v>
      </c>
      <c r="B389">
        <v>10507043.4950094</v>
      </c>
      <c r="C389">
        <v>1579273.18069632</v>
      </c>
    </row>
    <row r="390" spans="1:3">
      <c r="A390">
        <v>388</v>
      </c>
      <c r="B390">
        <v>10507041.2721307</v>
      </c>
      <c r="C390">
        <v>1579801.42473848</v>
      </c>
    </row>
    <row r="391" spans="1:3">
      <c r="A391">
        <v>389</v>
      </c>
      <c r="B391">
        <v>10507039.9206243</v>
      </c>
      <c r="C391">
        <v>1580439.12260154</v>
      </c>
    </row>
    <row r="392" spans="1:3">
      <c r="A392">
        <v>390</v>
      </c>
      <c r="B392">
        <v>10507037.6346533</v>
      </c>
      <c r="C392">
        <v>1580405.42073014</v>
      </c>
    </row>
    <row r="393" spans="1:3">
      <c r="A393">
        <v>391</v>
      </c>
      <c r="B393">
        <v>10507035.5869566</v>
      </c>
      <c r="C393">
        <v>1580444.70157865</v>
      </c>
    </row>
    <row r="394" spans="1:3">
      <c r="A394">
        <v>392</v>
      </c>
      <c r="B394">
        <v>10507034.7102879</v>
      </c>
      <c r="C394">
        <v>1580214.99738002</v>
      </c>
    </row>
    <row r="395" spans="1:3">
      <c r="A395">
        <v>393</v>
      </c>
      <c r="B395">
        <v>10507034.3310474</v>
      </c>
      <c r="C395">
        <v>1579517.92485306</v>
      </c>
    </row>
    <row r="396" spans="1:3">
      <c r="A396">
        <v>394</v>
      </c>
      <c r="B396">
        <v>10507034.8494033</v>
      </c>
      <c r="C396">
        <v>1579509.67561825</v>
      </c>
    </row>
    <row r="397" spans="1:3">
      <c r="A397">
        <v>395</v>
      </c>
      <c r="B397">
        <v>10507034.641938</v>
      </c>
      <c r="C397">
        <v>1579285.03219542</v>
      </c>
    </row>
    <row r="398" spans="1:3">
      <c r="A398">
        <v>396</v>
      </c>
      <c r="B398">
        <v>10507035.4184368</v>
      </c>
      <c r="C398">
        <v>1579470.96085612</v>
      </c>
    </row>
    <row r="399" spans="1:3">
      <c r="A399">
        <v>397</v>
      </c>
      <c r="B399">
        <v>10507034.5629743</v>
      </c>
      <c r="C399">
        <v>1579993.02679434</v>
      </c>
    </row>
    <row r="400" spans="1:3">
      <c r="A400">
        <v>398</v>
      </c>
      <c r="B400">
        <v>10507036.4718268</v>
      </c>
      <c r="C400">
        <v>1579370.96571206</v>
      </c>
    </row>
    <row r="401" spans="1:3">
      <c r="A401">
        <v>399</v>
      </c>
      <c r="B401">
        <v>10507033.7533268</v>
      </c>
      <c r="C401">
        <v>1579297.19934225</v>
      </c>
    </row>
    <row r="402" spans="1:3">
      <c r="A402">
        <v>400</v>
      </c>
      <c r="B402">
        <v>10507034.3256639</v>
      </c>
      <c r="C402">
        <v>1579366.02744299</v>
      </c>
    </row>
    <row r="403" spans="1:3">
      <c r="A403">
        <v>401</v>
      </c>
      <c r="B403">
        <v>10507035.8549445</v>
      </c>
      <c r="C403">
        <v>1579852.38759555</v>
      </c>
    </row>
    <row r="404" spans="1:3">
      <c r="A404">
        <v>402</v>
      </c>
      <c r="B404">
        <v>10507033.4617812</v>
      </c>
      <c r="C404">
        <v>1579479.46166116</v>
      </c>
    </row>
    <row r="405" spans="1:3">
      <c r="A405">
        <v>403</v>
      </c>
      <c r="B405">
        <v>10507032.6019393</v>
      </c>
      <c r="C405">
        <v>1579201.27593627</v>
      </c>
    </row>
    <row r="406" spans="1:3">
      <c r="A406">
        <v>404</v>
      </c>
      <c r="B406">
        <v>10507033.7953537</v>
      </c>
      <c r="C406">
        <v>1579342.04945419</v>
      </c>
    </row>
    <row r="407" spans="1:3">
      <c r="A407">
        <v>405</v>
      </c>
      <c r="B407">
        <v>10507035.1642973</v>
      </c>
      <c r="C407">
        <v>1578444.55699823</v>
      </c>
    </row>
    <row r="408" spans="1:3">
      <c r="A408">
        <v>406</v>
      </c>
      <c r="B408">
        <v>10507033.7381781</v>
      </c>
      <c r="C408">
        <v>1579234.82871238</v>
      </c>
    </row>
    <row r="409" spans="1:3">
      <c r="A409">
        <v>407</v>
      </c>
      <c r="B409">
        <v>10507032.6819301</v>
      </c>
      <c r="C409">
        <v>1579350.56301416</v>
      </c>
    </row>
    <row r="410" spans="1:3">
      <c r="A410">
        <v>408</v>
      </c>
      <c r="B410">
        <v>10507033.4734777</v>
      </c>
      <c r="C410">
        <v>1579424.85915224</v>
      </c>
    </row>
    <row r="411" spans="1:3">
      <c r="A411">
        <v>409</v>
      </c>
      <c r="B411">
        <v>10507032.9680746</v>
      </c>
      <c r="C411">
        <v>1579360.31283149</v>
      </c>
    </row>
    <row r="412" spans="1:3">
      <c r="A412">
        <v>410</v>
      </c>
      <c r="B412">
        <v>10507034.4562615</v>
      </c>
      <c r="C412">
        <v>1578958.784297</v>
      </c>
    </row>
    <row r="413" spans="1:3">
      <c r="A413">
        <v>411</v>
      </c>
      <c r="B413">
        <v>10507033.1112638</v>
      </c>
      <c r="C413">
        <v>1579035.23099241</v>
      </c>
    </row>
    <row r="414" spans="1:3">
      <c r="A414">
        <v>412</v>
      </c>
      <c r="B414">
        <v>10507033.581126</v>
      </c>
      <c r="C414">
        <v>1579154.92732608</v>
      </c>
    </row>
    <row r="415" spans="1:3">
      <c r="A415">
        <v>413</v>
      </c>
      <c r="B415">
        <v>10507033.2461037</v>
      </c>
      <c r="C415">
        <v>1579262.38663477</v>
      </c>
    </row>
    <row r="416" spans="1:3">
      <c r="A416">
        <v>414</v>
      </c>
      <c r="B416">
        <v>10507033.1472364</v>
      </c>
      <c r="C416">
        <v>1579136.56235804</v>
      </c>
    </row>
    <row r="417" spans="1:3">
      <c r="A417">
        <v>415</v>
      </c>
      <c r="B417">
        <v>10507032.0991112</v>
      </c>
      <c r="C417">
        <v>1579283.23383236</v>
      </c>
    </row>
    <row r="418" spans="1:3">
      <c r="A418">
        <v>416</v>
      </c>
      <c r="B418">
        <v>10507030.8949886</v>
      </c>
      <c r="C418">
        <v>1579649.26849462</v>
      </c>
    </row>
    <row r="419" spans="1:3">
      <c r="A419">
        <v>417</v>
      </c>
      <c r="B419">
        <v>10507030.5736953</v>
      </c>
      <c r="C419">
        <v>1579767.11593299</v>
      </c>
    </row>
    <row r="420" spans="1:3">
      <c r="A420">
        <v>418</v>
      </c>
      <c r="B420">
        <v>10507030.5069706</v>
      </c>
      <c r="C420">
        <v>1579708.28994792</v>
      </c>
    </row>
    <row r="421" spans="1:3">
      <c r="A421">
        <v>419</v>
      </c>
      <c r="B421">
        <v>10507030.0351488</v>
      </c>
      <c r="C421">
        <v>1579503.66765178</v>
      </c>
    </row>
    <row r="422" spans="1:3">
      <c r="A422">
        <v>420</v>
      </c>
      <c r="B422">
        <v>10507030.1468674</v>
      </c>
      <c r="C422">
        <v>1579531.61910615</v>
      </c>
    </row>
    <row r="423" spans="1:3">
      <c r="A423">
        <v>421</v>
      </c>
      <c r="B423">
        <v>10507028.8580397</v>
      </c>
      <c r="C423">
        <v>1579797.24403265</v>
      </c>
    </row>
    <row r="424" spans="1:3">
      <c r="A424">
        <v>422</v>
      </c>
      <c r="B424">
        <v>10507027.6424451</v>
      </c>
      <c r="C424">
        <v>1579975.37164695</v>
      </c>
    </row>
    <row r="425" spans="1:3">
      <c r="A425">
        <v>423</v>
      </c>
      <c r="B425">
        <v>10507027.9210716</v>
      </c>
      <c r="C425">
        <v>1579872.87296474</v>
      </c>
    </row>
    <row r="426" spans="1:3">
      <c r="A426">
        <v>424</v>
      </c>
      <c r="B426">
        <v>10507027.4345035</v>
      </c>
      <c r="C426">
        <v>1580233.83576378</v>
      </c>
    </row>
    <row r="427" spans="1:3">
      <c r="A427">
        <v>425</v>
      </c>
      <c r="B427">
        <v>10507027.4682165</v>
      </c>
      <c r="C427">
        <v>1580264.50231277</v>
      </c>
    </row>
    <row r="428" spans="1:3">
      <c r="A428">
        <v>426</v>
      </c>
      <c r="B428">
        <v>10507026.8281285</v>
      </c>
      <c r="C428">
        <v>1580465.02766785</v>
      </c>
    </row>
    <row r="429" spans="1:3">
      <c r="A429">
        <v>427</v>
      </c>
      <c r="B429">
        <v>10507027.4599694</v>
      </c>
      <c r="C429">
        <v>1580851.60048912</v>
      </c>
    </row>
    <row r="430" spans="1:3">
      <c r="A430">
        <v>428</v>
      </c>
      <c r="B430">
        <v>10507027.2035233</v>
      </c>
      <c r="C430">
        <v>1580404.97679246</v>
      </c>
    </row>
    <row r="431" spans="1:3">
      <c r="A431">
        <v>429</v>
      </c>
      <c r="B431">
        <v>10507027.0496731</v>
      </c>
      <c r="C431">
        <v>1580786.45047506</v>
      </c>
    </row>
    <row r="432" spans="1:3">
      <c r="A432">
        <v>430</v>
      </c>
      <c r="B432">
        <v>10507026.8843557</v>
      </c>
      <c r="C432">
        <v>1580406.69727101</v>
      </c>
    </row>
    <row r="433" spans="1:3">
      <c r="A433">
        <v>431</v>
      </c>
      <c r="B433">
        <v>10507026.263437</v>
      </c>
      <c r="C433">
        <v>1580346.72390408</v>
      </c>
    </row>
    <row r="434" spans="1:3">
      <c r="A434">
        <v>432</v>
      </c>
      <c r="B434">
        <v>10507027.0244165</v>
      </c>
      <c r="C434">
        <v>1580130.37051881</v>
      </c>
    </row>
    <row r="435" spans="1:3">
      <c r="A435">
        <v>433</v>
      </c>
      <c r="B435">
        <v>10507026.5125361</v>
      </c>
      <c r="C435">
        <v>1580269.79717326</v>
      </c>
    </row>
    <row r="436" spans="1:3">
      <c r="A436">
        <v>434</v>
      </c>
      <c r="B436">
        <v>10507026.7379584</v>
      </c>
      <c r="C436">
        <v>1580338.41072803</v>
      </c>
    </row>
    <row r="437" spans="1:3">
      <c r="A437">
        <v>435</v>
      </c>
      <c r="B437">
        <v>10507026.048452</v>
      </c>
      <c r="C437">
        <v>1580365.24881853</v>
      </c>
    </row>
    <row r="438" spans="1:3">
      <c r="A438">
        <v>436</v>
      </c>
      <c r="B438">
        <v>10507026.1882792</v>
      </c>
      <c r="C438">
        <v>1580688.13868499</v>
      </c>
    </row>
    <row r="439" spans="1:3">
      <c r="A439">
        <v>437</v>
      </c>
      <c r="B439">
        <v>10507025.9947165</v>
      </c>
      <c r="C439">
        <v>1580319.56342689</v>
      </c>
    </row>
    <row r="440" spans="1:3">
      <c r="A440">
        <v>438</v>
      </c>
      <c r="B440">
        <v>10507026.2175558</v>
      </c>
      <c r="C440">
        <v>1580343.16755999</v>
      </c>
    </row>
    <row r="441" spans="1:3">
      <c r="A441">
        <v>439</v>
      </c>
      <c r="B441">
        <v>10507026.0549524</v>
      </c>
      <c r="C441">
        <v>1580277.57463833</v>
      </c>
    </row>
    <row r="442" spans="1:3">
      <c r="A442">
        <v>440</v>
      </c>
      <c r="B442">
        <v>10507026.1123018</v>
      </c>
      <c r="C442">
        <v>1580292.77426716</v>
      </c>
    </row>
    <row r="443" spans="1:3">
      <c r="A443">
        <v>441</v>
      </c>
      <c r="B443">
        <v>10507026.0193071</v>
      </c>
      <c r="C443">
        <v>1580535.12721956</v>
      </c>
    </row>
    <row r="444" spans="1:3">
      <c r="A444">
        <v>442</v>
      </c>
      <c r="B444">
        <v>10507026.1401392</v>
      </c>
      <c r="C444">
        <v>1580285.04796352</v>
      </c>
    </row>
    <row r="445" spans="1:3">
      <c r="A445">
        <v>443</v>
      </c>
      <c r="B445">
        <v>10507026.1021924</v>
      </c>
      <c r="C445">
        <v>1580224.92970868</v>
      </c>
    </row>
    <row r="446" spans="1:3">
      <c r="A446">
        <v>444</v>
      </c>
      <c r="B446">
        <v>10507026.1688097</v>
      </c>
      <c r="C446">
        <v>1580221.08993854</v>
      </c>
    </row>
    <row r="447" spans="1:3">
      <c r="A447">
        <v>445</v>
      </c>
      <c r="B447">
        <v>10507026.0565799</v>
      </c>
      <c r="C447">
        <v>1580348.96446392</v>
      </c>
    </row>
    <row r="448" spans="1:3">
      <c r="A448">
        <v>446</v>
      </c>
      <c r="B448">
        <v>10507026.1113365</v>
      </c>
      <c r="C448">
        <v>1580311.51855063</v>
      </c>
    </row>
    <row r="449" spans="1:3">
      <c r="A449">
        <v>447</v>
      </c>
      <c r="B449">
        <v>10507026.1443655</v>
      </c>
      <c r="C449">
        <v>1580456.12168098</v>
      </c>
    </row>
    <row r="450" spans="1:3">
      <c r="A450">
        <v>448</v>
      </c>
      <c r="B450">
        <v>10507026.0621072</v>
      </c>
      <c r="C450">
        <v>1580293.56961602</v>
      </c>
    </row>
    <row r="451" spans="1:3">
      <c r="A451">
        <v>449</v>
      </c>
      <c r="B451">
        <v>10507025.866534</v>
      </c>
      <c r="C451">
        <v>1580370.35099991</v>
      </c>
    </row>
    <row r="452" spans="1:3">
      <c r="A452">
        <v>450</v>
      </c>
      <c r="B452">
        <v>10507025.6776956</v>
      </c>
      <c r="C452">
        <v>1580439.03409179</v>
      </c>
    </row>
    <row r="453" spans="1:3">
      <c r="A453">
        <v>451</v>
      </c>
      <c r="B453">
        <v>10507025.5079726</v>
      </c>
      <c r="C453">
        <v>1580627.77859793</v>
      </c>
    </row>
    <row r="454" spans="1:3">
      <c r="A454">
        <v>452</v>
      </c>
      <c r="B454">
        <v>10507025.6872957</v>
      </c>
      <c r="C454">
        <v>1580621.97080379</v>
      </c>
    </row>
    <row r="455" spans="1:3">
      <c r="A455">
        <v>453</v>
      </c>
      <c r="B455">
        <v>10507025.2942514</v>
      </c>
      <c r="C455">
        <v>1580675.17365103</v>
      </c>
    </row>
    <row r="456" spans="1:3">
      <c r="A456">
        <v>454</v>
      </c>
      <c r="B456">
        <v>10507025.3568825</v>
      </c>
      <c r="C456">
        <v>1580763.18864219</v>
      </c>
    </row>
    <row r="457" spans="1:3">
      <c r="A457">
        <v>455</v>
      </c>
      <c r="B457">
        <v>10507025.3313407</v>
      </c>
      <c r="C457">
        <v>1580730.44214874</v>
      </c>
    </row>
    <row r="458" spans="1:3">
      <c r="A458">
        <v>456</v>
      </c>
      <c r="B458">
        <v>10507025.2716119</v>
      </c>
      <c r="C458">
        <v>1580820.51215939</v>
      </c>
    </row>
    <row r="459" spans="1:3">
      <c r="A459">
        <v>457</v>
      </c>
      <c r="B459">
        <v>10507025.3704078</v>
      </c>
      <c r="C459">
        <v>1580783.95908668</v>
      </c>
    </row>
    <row r="460" spans="1:3">
      <c r="A460">
        <v>458</v>
      </c>
      <c r="B460">
        <v>10507025.3254096</v>
      </c>
      <c r="C460">
        <v>1580752.63195945</v>
      </c>
    </row>
    <row r="461" spans="1:3">
      <c r="A461">
        <v>459</v>
      </c>
      <c r="B461">
        <v>10507025.4040463</v>
      </c>
      <c r="C461">
        <v>1580831.95647299</v>
      </c>
    </row>
    <row r="462" spans="1:3">
      <c r="A462">
        <v>460</v>
      </c>
      <c r="B462">
        <v>10507025.2832718</v>
      </c>
      <c r="C462">
        <v>1580832.77913347</v>
      </c>
    </row>
    <row r="463" spans="1:3">
      <c r="A463">
        <v>461</v>
      </c>
      <c r="B463">
        <v>10507025.318787</v>
      </c>
      <c r="C463">
        <v>1580794.62193781</v>
      </c>
    </row>
    <row r="464" spans="1:3">
      <c r="A464">
        <v>462</v>
      </c>
      <c r="B464">
        <v>10507025.1713168</v>
      </c>
      <c r="C464">
        <v>1580889.24267881</v>
      </c>
    </row>
    <row r="465" spans="1:3">
      <c r="A465">
        <v>463</v>
      </c>
      <c r="B465">
        <v>10507025.3036927</v>
      </c>
      <c r="C465">
        <v>1580778.54674092</v>
      </c>
    </row>
    <row r="466" spans="1:3">
      <c r="A466">
        <v>464</v>
      </c>
      <c r="B466">
        <v>10507024.9967721</v>
      </c>
      <c r="C466">
        <v>1580942.94623983</v>
      </c>
    </row>
    <row r="467" spans="1:3">
      <c r="A467">
        <v>465</v>
      </c>
      <c r="B467">
        <v>10507025.024708</v>
      </c>
      <c r="C467">
        <v>1580941.1648541</v>
      </c>
    </row>
    <row r="468" spans="1:3">
      <c r="A468">
        <v>466</v>
      </c>
      <c r="B468">
        <v>10507025.1878532</v>
      </c>
      <c r="C468">
        <v>1580980.1111043</v>
      </c>
    </row>
    <row r="469" spans="1:3">
      <c r="A469">
        <v>467</v>
      </c>
      <c r="B469">
        <v>10507024.9893294</v>
      </c>
      <c r="C469">
        <v>1580860.12839623</v>
      </c>
    </row>
    <row r="470" spans="1:3">
      <c r="A470">
        <v>468</v>
      </c>
      <c r="B470">
        <v>10507024.9617795</v>
      </c>
      <c r="C470">
        <v>1580959.4491675</v>
      </c>
    </row>
    <row r="471" spans="1:3">
      <c r="A471">
        <v>469</v>
      </c>
      <c r="B471">
        <v>10507025.0857233</v>
      </c>
      <c r="C471">
        <v>1580912.56762401</v>
      </c>
    </row>
    <row r="472" spans="1:3">
      <c r="A472">
        <v>470</v>
      </c>
      <c r="B472">
        <v>10507024.9981063</v>
      </c>
      <c r="C472">
        <v>1581076.60295712</v>
      </c>
    </row>
    <row r="473" spans="1:3">
      <c r="A473">
        <v>471</v>
      </c>
      <c r="B473">
        <v>10507025.0097014</v>
      </c>
      <c r="C473">
        <v>1581032.32097265</v>
      </c>
    </row>
    <row r="474" spans="1:3">
      <c r="A474">
        <v>472</v>
      </c>
      <c r="B474">
        <v>10507024.8014931</v>
      </c>
      <c r="C474">
        <v>1581011.15301886</v>
      </c>
    </row>
    <row r="475" spans="1:3">
      <c r="A475">
        <v>473</v>
      </c>
      <c r="B475">
        <v>10507024.8291895</v>
      </c>
      <c r="C475">
        <v>1581082.42334964</v>
      </c>
    </row>
    <row r="476" spans="1:3">
      <c r="A476">
        <v>474</v>
      </c>
      <c r="B476">
        <v>10507024.6593931</v>
      </c>
      <c r="C476">
        <v>1581017.34217172</v>
      </c>
    </row>
    <row r="477" spans="1:3">
      <c r="A477">
        <v>475</v>
      </c>
      <c r="B477">
        <v>10507024.7245862</v>
      </c>
      <c r="C477">
        <v>1581053.48398241</v>
      </c>
    </row>
    <row r="478" spans="1:3">
      <c r="A478">
        <v>476</v>
      </c>
      <c r="B478">
        <v>10507024.6629622</v>
      </c>
      <c r="C478">
        <v>1581098.93999201</v>
      </c>
    </row>
    <row r="479" spans="1:3">
      <c r="A479">
        <v>477</v>
      </c>
      <c r="B479">
        <v>10507024.604355</v>
      </c>
      <c r="C479">
        <v>1581022.1747884</v>
      </c>
    </row>
    <row r="480" spans="1:3">
      <c r="A480">
        <v>478</v>
      </c>
      <c r="B480">
        <v>10507024.6374883</v>
      </c>
      <c r="C480">
        <v>1580982.15434602</v>
      </c>
    </row>
    <row r="481" spans="1:3">
      <c r="A481">
        <v>479</v>
      </c>
      <c r="B481">
        <v>10507024.6338989</v>
      </c>
      <c r="C481">
        <v>1580946.32934398</v>
      </c>
    </row>
    <row r="482" spans="1:3">
      <c r="A482">
        <v>480</v>
      </c>
      <c r="B482">
        <v>10507024.6539541</v>
      </c>
      <c r="C482">
        <v>1580975.91255099</v>
      </c>
    </row>
    <row r="483" spans="1:3">
      <c r="A483">
        <v>481</v>
      </c>
      <c r="B483">
        <v>10507024.6540147</v>
      </c>
      <c r="C483">
        <v>1580996.97403157</v>
      </c>
    </row>
    <row r="484" spans="1:3">
      <c r="A484">
        <v>482</v>
      </c>
      <c r="B484">
        <v>10507024.7268936</v>
      </c>
      <c r="C484">
        <v>1581086.63791107</v>
      </c>
    </row>
    <row r="485" spans="1:3">
      <c r="A485">
        <v>483</v>
      </c>
      <c r="B485">
        <v>10507024.6942897</v>
      </c>
      <c r="C485">
        <v>1580955.3907427</v>
      </c>
    </row>
    <row r="486" spans="1:3">
      <c r="A486">
        <v>484</v>
      </c>
      <c r="B486">
        <v>10507024.6281348</v>
      </c>
      <c r="C486">
        <v>1580981.93240571</v>
      </c>
    </row>
    <row r="487" spans="1:3">
      <c r="A487">
        <v>485</v>
      </c>
      <c r="B487">
        <v>10507024.5908728</v>
      </c>
      <c r="C487">
        <v>1581054.91760729</v>
      </c>
    </row>
    <row r="488" spans="1:3">
      <c r="A488">
        <v>486</v>
      </c>
      <c r="B488">
        <v>10507024.5817693</v>
      </c>
      <c r="C488">
        <v>1581095.37024397</v>
      </c>
    </row>
    <row r="489" spans="1:3">
      <c r="A489">
        <v>487</v>
      </c>
      <c r="B489">
        <v>10507024.5811653</v>
      </c>
      <c r="C489">
        <v>1581077.89783646</v>
      </c>
    </row>
    <row r="490" spans="1:3">
      <c r="A490">
        <v>488</v>
      </c>
      <c r="B490">
        <v>10507024.608478</v>
      </c>
      <c r="C490">
        <v>1581045.13559234</v>
      </c>
    </row>
    <row r="491" spans="1:3">
      <c r="A491">
        <v>489</v>
      </c>
      <c r="B491">
        <v>10507024.5989669</v>
      </c>
      <c r="C491">
        <v>1581150.04351428</v>
      </c>
    </row>
    <row r="492" spans="1:3">
      <c r="A492">
        <v>490</v>
      </c>
      <c r="B492">
        <v>10507024.6206404</v>
      </c>
      <c r="C492">
        <v>1581054.86045572</v>
      </c>
    </row>
    <row r="493" spans="1:3">
      <c r="A493">
        <v>491</v>
      </c>
      <c r="B493">
        <v>10507024.5627742</v>
      </c>
      <c r="C493">
        <v>1581134.10613232</v>
      </c>
    </row>
    <row r="494" spans="1:3">
      <c r="A494">
        <v>492</v>
      </c>
      <c r="B494">
        <v>10507024.5852806</v>
      </c>
      <c r="C494">
        <v>1581151.37193177</v>
      </c>
    </row>
    <row r="495" spans="1:3">
      <c r="A495">
        <v>493</v>
      </c>
      <c r="B495">
        <v>10507024.5132734</v>
      </c>
      <c r="C495">
        <v>1581202.79135388</v>
      </c>
    </row>
    <row r="496" spans="1:3">
      <c r="A496">
        <v>494</v>
      </c>
      <c r="B496">
        <v>10507024.5293775</v>
      </c>
      <c r="C496">
        <v>1581293.49007132</v>
      </c>
    </row>
    <row r="497" spans="1:3">
      <c r="A497">
        <v>495</v>
      </c>
      <c r="B497">
        <v>10507024.490026</v>
      </c>
      <c r="C497">
        <v>1581200.08316458</v>
      </c>
    </row>
    <row r="498" spans="1:3">
      <c r="A498">
        <v>496</v>
      </c>
      <c r="B498">
        <v>10507024.4695803</v>
      </c>
      <c r="C498">
        <v>1581212.62295743</v>
      </c>
    </row>
    <row r="499" spans="1:3">
      <c r="A499">
        <v>497</v>
      </c>
      <c r="B499">
        <v>10507024.4885916</v>
      </c>
      <c r="C499">
        <v>1581220.35948961</v>
      </c>
    </row>
    <row r="500" spans="1:3">
      <c r="A500">
        <v>498</v>
      </c>
      <c r="B500">
        <v>10507024.4846269</v>
      </c>
      <c r="C500">
        <v>1581258.34468087</v>
      </c>
    </row>
    <row r="501" spans="1:3">
      <c r="A501">
        <v>499</v>
      </c>
      <c r="B501">
        <v>10507024.4607962</v>
      </c>
      <c r="C501">
        <v>1581201.64458602</v>
      </c>
    </row>
    <row r="502" spans="1:3">
      <c r="A502">
        <v>500</v>
      </c>
      <c r="B502">
        <v>10507024.4341645</v>
      </c>
      <c r="C502">
        <v>1581139.48166448</v>
      </c>
    </row>
    <row r="503" spans="1:3">
      <c r="A503">
        <v>501</v>
      </c>
      <c r="B503">
        <v>10507024.4441899</v>
      </c>
      <c r="C503">
        <v>1581166.76795717</v>
      </c>
    </row>
    <row r="504" spans="1:3">
      <c r="A504">
        <v>502</v>
      </c>
      <c r="B504">
        <v>10507024.4148095</v>
      </c>
      <c r="C504">
        <v>1581189.16112419</v>
      </c>
    </row>
    <row r="505" spans="1:3">
      <c r="A505">
        <v>503</v>
      </c>
      <c r="B505">
        <v>10507024.4190014</v>
      </c>
      <c r="C505">
        <v>1581223.4672431</v>
      </c>
    </row>
    <row r="506" spans="1:3">
      <c r="A506">
        <v>504</v>
      </c>
      <c r="B506">
        <v>10507024.463401</v>
      </c>
      <c r="C506">
        <v>1581158.97711275</v>
      </c>
    </row>
    <row r="507" spans="1:3">
      <c r="A507">
        <v>505</v>
      </c>
      <c r="B507">
        <v>10507024.4555966</v>
      </c>
      <c r="C507">
        <v>1581180.06341314</v>
      </c>
    </row>
    <row r="508" spans="1:3">
      <c r="A508">
        <v>506</v>
      </c>
      <c r="B508">
        <v>10507024.4340625</v>
      </c>
      <c r="C508">
        <v>1581155.65765017</v>
      </c>
    </row>
    <row r="509" spans="1:3">
      <c r="A509">
        <v>507</v>
      </c>
      <c r="B509">
        <v>10507024.4132366</v>
      </c>
      <c r="C509">
        <v>1581156.61439699</v>
      </c>
    </row>
    <row r="510" spans="1:3">
      <c r="A510">
        <v>508</v>
      </c>
      <c r="B510">
        <v>10507024.415735</v>
      </c>
      <c r="C510">
        <v>1581191.29042352</v>
      </c>
    </row>
    <row r="511" spans="1:3">
      <c r="A511">
        <v>509</v>
      </c>
      <c r="B511">
        <v>10507024.4488129</v>
      </c>
      <c r="C511">
        <v>1581105.12827947</v>
      </c>
    </row>
    <row r="512" spans="1:3">
      <c r="A512">
        <v>510</v>
      </c>
      <c r="B512">
        <v>10507024.4129405</v>
      </c>
      <c r="C512">
        <v>1581160.52905092</v>
      </c>
    </row>
    <row r="513" spans="1:3">
      <c r="A513">
        <v>511</v>
      </c>
      <c r="B513">
        <v>10507024.4090854</v>
      </c>
      <c r="C513">
        <v>1581168.00395478</v>
      </c>
    </row>
    <row r="514" spans="1:3">
      <c r="A514">
        <v>512</v>
      </c>
      <c r="B514">
        <v>10507024.405743</v>
      </c>
      <c r="C514">
        <v>1581195.39830672</v>
      </c>
    </row>
    <row r="515" spans="1:3">
      <c r="A515">
        <v>513</v>
      </c>
      <c r="B515">
        <v>10507024.3964954</v>
      </c>
      <c r="C515">
        <v>1581212.80049195</v>
      </c>
    </row>
    <row r="516" spans="1:3">
      <c r="A516">
        <v>514</v>
      </c>
      <c r="B516">
        <v>10507024.3942941</v>
      </c>
      <c r="C516">
        <v>1581267.16779377</v>
      </c>
    </row>
    <row r="517" spans="1:3">
      <c r="A517">
        <v>515</v>
      </c>
      <c r="B517">
        <v>10507024.3998528</v>
      </c>
      <c r="C517">
        <v>1581258.97228546</v>
      </c>
    </row>
    <row r="518" spans="1:3">
      <c r="A518">
        <v>516</v>
      </c>
      <c r="B518">
        <v>10507024.4236173</v>
      </c>
      <c r="C518">
        <v>1581354.5712486</v>
      </c>
    </row>
    <row r="519" spans="1:3">
      <c r="A519">
        <v>517</v>
      </c>
      <c r="B519">
        <v>10507024.406801</v>
      </c>
      <c r="C519">
        <v>1581236.06578736</v>
      </c>
    </row>
    <row r="520" spans="1:3">
      <c r="A520">
        <v>518</v>
      </c>
      <c r="B520">
        <v>10507024.3725959</v>
      </c>
      <c r="C520">
        <v>1581302.42640545</v>
      </c>
    </row>
    <row r="521" spans="1:3">
      <c r="A521">
        <v>519</v>
      </c>
      <c r="B521">
        <v>10507024.3814066</v>
      </c>
      <c r="C521">
        <v>1581287.3980004</v>
      </c>
    </row>
    <row r="522" spans="1:3">
      <c r="A522">
        <v>520</v>
      </c>
      <c r="B522">
        <v>10507024.3488527</v>
      </c>
      <c r="C522">
        <v>1581288.6419779</v>
      </c>
    </row>
    <row r="523" spans="1:3">
      <c r="A523">
        <v>521</v>
      </c>
      <c r="B523">
        <v>10507024.345866</v>
      </c>
      <c r="C523">
        <v>1581325.24968463</v>
      </c>
    </row>
    <row r="524" spans="1:3">
      <c r="A524">
        <v>522</v>
      </c>
      <c r="B524">
        <v>10507024.3915662</v>
      </c>
      <c r="C524">
        <v>1581331.22009576</v>
      </c>
    </row>
    <row r="525" spans="1:3">
      <c r="A525">
        <v>523</v>
      </c>
      <c r="B525">
        <v>10507024.3830469</v>
      </c>
      <c r="C525">
        <v>1581305.22734418</v>
      </c>
    </row>
    <row r="526" spans="1:3">
      <c r="A526">
        <v>524</v>
      </c>
      <c r="B526">
        <v>10507024.366539</v>
      </c>
      <c r="C526">
        <v>1581331.71489519</v>
      </c>
    </row>
    <row r="527" spans="1:3">
      <c r="A527">
        <v>525</v>
      </c>
      <c r="B527">
        <v>10507024.3582951</v>
      </c>
      <c r="C527">
        <v>1581306.8297487</v>
      </c>
    </row>
    <row r="528" spans="1:3">
      <c r="A528">
        <v>526</v>
      </c>
      <c r="B528">
        <v>10507024.3284021</v>
      </c>
      <c r="C528">
        <v>1581424.53629497</v>
      </c>
    </row>
    <row r="529" spans="1:3">
      <c r="A529">
        <v>527</v>
      </c>
      <c r="B529">
        <v>10507024.3473449</v>
      </c>
      <c r="C529">
        <v>1581426.2053551</v>
      </c>
    </row>
    <row r="530" spans="1:3">
      <c r="A530">
        <v>528</v>
      </c>
      <c r="B530">
        <v>10507024.3941498</v>
      </c>
      <c r="C530">
        <v>1581421.82367717</v>
      </c>
    </row>
    <row r="531" spans="1:3">
      <c r="A531">
        <v>529</v>
      </c>
      <c r="B531">
        <v>10507024.3292772</v>
      </c>
      <c r="C531">
        <v>1581391.73896294</v>
      </c>
    </row>
    <row r="532" spans="1:3">
      <c r="A532">
        <v>530</v>
      </c>
      <c r="B532">
        <v>10507024.3261723</v>
      </c>
      <c r="C532">
        <v>1581520.11936386</v>
      </c>
    </row>
    <row r="533" spans="1:3">
      <c r="A533">
        <v>531</v>
      </c>
      <c r="B533">
        <v>10507024.3434991</v>
      </c>
      <c r="C533">
        <v>1581544.47178907</v>
      </c>
    </row>
    <row r="534" spans="1:3">
      <c r="A534">
        <v>532</v>
      </c>
      <c r="B534">
        <v>10507024.3271125</v>
      </c>
      <c r="C534">
        <v>1581468.4724656</v>
      </c>
    </row>
    <row r="535" spans="1:3">
      <c r="A535">
        <v>533</v>
      </c>
      <c r="B535">
        <v>10507024.3216557</v>
      </c>
      <c r="C535">
        <v>1581520.87810471</v>
      </c>
    </row>
    <row r="536" spans="1:3">
      <c r="A536">
        <v>534</v>
      </c>
      <c r="B536">
        <v>10507024.3314274</v>
      </c>
      <c r="C536">
        <v>1581498.08314466</v>
      </c>
    </row>
    <row r="537" spans="1:3">
      <c r="A537">
        <v>535</v>
      </c>
      <c r="B537">
        <v>10507024.3264442</v>
      </c>
      <c r="C537">
        <v>1581517.17396322</v>
      </c>
    </row>
    <row r="538" spans="1:3">
      <c r="A538">
        <v>536</v>
      </c>
      <c r="B538">
        <v>10507024.343307</v>
      </c>
      <c r="C538">
        <v>1581492.3623534</v>
      </c>
    </row>
    <row r="539" spans="1:3">
      <c r="A539">
        <v>537</v>
      </c>
      <c r="B539">
        <v>10507024.3202095</v>
      </c>
      <c r="C539">
        <v>1581544.53340805</v>
      </c>
    </row>
    <row r="540" spans="1:3">
      <c r="A540">
        <v>538</v>
      </c>
      <c r="B540">
        <v>10507024.3462366</v>
      </c>
      <c r="C540">
        <v>1581525.91724561</v>
      </c>
    </row>
    <row r="541" spans="1:3">
      <c r="A541">
        <v>539</v>
      </c>
      <c r="B541">
        <v>10507024.3200392</v>
      </c>
      <c r="C541">
        <v>1581551.33674569</v>
      </c>
    </row>
    <row r="542" spans="1:3">
      <c r="A542">
        <v>540</v>
      </c>
      <c r="B542">
        <v>10507024.3234796</v>
      </c>
      <c r="C542">
        <v>1581570.76240522</v>
      </c>
    </row>
    <row r="543" spans="1:3">
      <c r="A543">
        <v>541</v>
      </c>
      <c r="B543">
        <v>10507024.3125118</v>
      </c>
      <c r="C543">
        <v>1581562.86555974</v>
      </c>
    </row>
    <row r="544" spans="1:3">
      <c r="A544">
        <v>542</v>
      </c>
      <c r="B544">
        <v>10507024.3150086</v>
      </c>
      <c r="C544">
        <v>1581561.04179156</v>
      </c>
    </row>
    <row r="545" spans="1:3">
      <c r="A545">
        <v>543</v>
      </c>
      <c r="B545">
        <v>10507024.3399252</v>
      </c>
      <c r="C545">
        <v>1581578.46309466</v>
      </c>
    </row>
    <row r="546" spans="1:3">
      <c r="A546">
        <v>544</v>
      </c>
      <c r="B546">
        <v>10507024.3163457</v>
      </c>
      <c r="C546">
        <v>1581586.50095504</v>
      </c>
    </row>
    <row r="547" spans="1:3">
      <c r="A547">
        <v>545</v>
      </c>
      <c r="B547">
        <v>10507024.3150955</v>
      </c>
      <c r="C547">
        <v>1581531.01493339</v>
      </c>
    </row>
    <row r="548" spans="1:3">
      <c r="A548">
        <v>546</v>
      </c>
      <c r="B548">
        <v>10507024.3230294</v>
      </c>
      <c r="C548">
        <v>1581591.97276906</v>
      </c>
    </row>
    <row r="549" spans="1:3">
      <c r="A549">
        <v>547</v>
      </c>
      <c r="B549">
        <v>10507024.313893</v>
      </c>
      <c r="C549">
        <v>1581549.44202374</v>
      </c>
    </row>
    <row r="550" spans="1:3">
      <c r="A550">
        <v>548</v>
      </c>
      <c r="B550">
        <v>10507024.323735</v>
      </c>
      <c r="C550">
        <v>1581573.08310136</v>
      </c>
    </row>
    <row r="551" spans="1:3">
      <c r="A551">
        <v>549</v>
      </c>
      <c r="B551">
        <v>10507024.2997959</v>
      </c>
      <c r="C551">
        <v>1581526.94921575</v>
      </c>
    </row>
    <row r="552" spans="1:3">
      <c r="A552">
        <v>550</v>
      </c>
      <c r="B552">
        <v>10507024.2928571</v>
      </c>
      <c r="C552">
        <v>1581504.9136158</v>
      </c>
    </row>
    <row r="553" spans="1:3">
      <c r="A553">
        <v>551</v>
      </c>
      <c r="B553">
        <v>10507024.2928724</v>
      </c>
      <c r="C553">
        <v>1581494.33536745</v>
      </c>
    </row>
    <row r="554" spans="1:3">
      <c r="A554">
        <v>552</v>
      </c>
      <c r="B554">
        <v>10507024.2851283</v>
      </c>
      <c r="C554">
        <v>1581472.30516825</v>
      </c>
    </row>
    <row r="555" spans="1:3">
      <c r="A555">
        <v>553</v>
      </c>
      <c r="B555">
        <v>10507024.2943794</v>
      </c>
      <c r="C555">
        <v>1581425.43980458</v>
      </c>
    </row>
    <row r="556" spans="1:3">
      <c r="A556">
        <v>554</v>
      </c>
      <c r="B556">
        <v>10507024.2955029</v>
      </c>
      <c r="C556">
        <v>1581467.98123678</v>
      </c>
    </row>
    <row r="557" spans="1:3">
      <c r="A557">
        <v>555</v>
      </c>
      <c r="B557">
        <v>10507024.2764703</v>
      </c>
      <c r="C557">
        <v>1581461.86768052</v>
      </c>
    </row>
    <row r="558" spans="1:3">
      <c r="A558">
        <v>556</v>
      </c>
      <c r="B558">
        <v>10507024.2760457</v>
      </c>
      <c r="C558">
        <v>1581461.23487738</v>
      </c>
    </row>
    <row r="559" spans="1:3">
      <c r="A559">
        <v>557</v>
      </c>
      <c r="B559">
        <v>10507024.2755274</v>
      </c>
      <c r="C559">
        <v>1581431.38844192</v>
      </c>
    </row>
    <row r="560" spans="1:3">
      <c r="A560">
        <v>558</v>
      </c>
      <c r="B560">
        <v>10507024.2760905</v>
      </c>
      <c r="C560">
        <v>1581434.65882513</v>
      </c>
    </row>
    <row r="561" spans="1:3">
      <c r="A561">
        <v>559</v>
      </c>
      <c r="B561">
        <v>10507024.2786203</v>
      </c>
      <c r="C561">
        <v>1581405.71506541</v>
      </c>
    </row>
    <row r="562" spans="1:3">
      <c r="A562">
        <v>560</v>
      </c>
      <c r="B562">
        <v>10507024.2739356</v>
      </c>
      <c r="C562">
        <v>1581415.22681483</v>
      </c>
    </row>
    <row r="563" spans="1:3">
      <c r="A563">
        <v>561</v>
      </c>
      <c r="B563">
        <v>10507024.282839</v>
      </c>
      <c r="C563">
        <v>1581391.13568356</v>
      </c>
    </row>
    <row r="564" spans="1:3">
      <c r="A564">
        <v>562</v>
      </c>
      <c r="B564">
        <v>10507024.2788533</v>
      </c>
      <c r="C564">
        <v>1581402.98942495</v>
      </c>
    </row>
    <row r="565" spans="1:3">
      <c r="A565">
        <v>563</v>
      </c>
      <c r="B565">
        <v>10507024.2730857</v>
      </c>
      <c r="C565">
        <v>1581454.95680435</v>
      </c>
    </row>
    <row r="566" spans="1:3">
      <c r="A566">
        <v>564</v>
      </c>
      <c r="B566">
        <v>10507024.2786672</v>
      </c>
      <c r="C566">
        <v>1581454.60022037</v>
      </c>
    </row>
    <row r="567" spans="1:3">
      <c r="A567">
        <v>565</v>
      </c>
      <c r="B567">
        <v>10507024.2726809</v>
      </c>
      <c r="C567">
        <v>1581420.60997539</v>
      </c>
    </row>
    <row r="568" spans="1:3">
      <c r="A568">
        <v>566</v>
      </c>
      <c r="B568">
        <v>10507024.2780582</v>
      </c>
      <c r="C568">
        <v>1581419.51558393</v>
      </c>
    </row>
    <row r="569" spans="1:3">
      <c r="A569">
        <v>567</v>
      </c>
      <c r="B569">
        <v>10507024.2747248</v>
      </c>
      <c r="C569">
        <v>1581453.12159439</v>
      </c>
    </row>
    <row r="570" spans="1:3">
      <c r="A570">
        <v>568</v>
      </c>
      <c r="B570">
        <v>10507024.2751026</v>
      </c>
      <c r="C570">
        <v>1581431.2525738</v>
      </c>
    </row>
    <row r="571" spans="1:3">
      <c r="A571">
        <v>569</v>
      </c>
      <c r="B571">
        <v>10507024.2773627</v>
      </c>
      <c r="C571">
        <v>1581453.49686158</v>
      </c>
    </row>
    <row r="572" spans="1:3">
      <c r="A572">
        <v>570</v>
      </c>
      <c r="B572">
        <v>10507024.276768</v>
      </c>
      <c r="C572">
        <v>1581413.8258226</v>
      </c>
    </row>
    <row r="573" spans="1:3">
      <c r="A573">
        <v>571</v>
      </c>
      <c r="B573">
        <v>10507024.2808088</v>
      </c>
      <c r="C573">
        <v>1581419.56588938</v>
      </c>
    </row>
    <row r="574" spans="1:3">
      <c r="A574">
        <v>572</v>
      </c>
      <c r="B574">
        <v>10507024.271193</v>
      </c>
      <c r="C574">
        <v>1581412.07160171</v>
      </c>
    </row>
    <row r="575" spans="1:3">
      <c r="A575">
        <v>573</v>
      </c>
      <c r="B575">
        <v>10507024.2717919</v>
      </c>
      <c r="C575">
        <v>1581410.11212192</v>
      </c>
    </row>
    <row r="576" spans="1:3">
      <c r="A576">
        <v>574</v>
      </c>
      <c r="B576">
        <v>10507024.2698687</v>
      </c>
      <c r="C576">
        <v>1581400.58483549</v>
      </c>
    </row>
    <row r="577" spans="1:3">
      <c r="A577">
        <v>575</v>
      </c>
      <c r="B577">
        <v>10507024.2717422</v>
      </c>
      <c r="C577">
        <v>1581394.4903059</v>
      </c>
    </row>
    <row r="578" spans="1:3">
      <c r="A578">
        <v>576</v>
      </c>
      <c r="B578">
        <v>10507024.265285</v>
      </c>
      <c r="C578">
        <v>1581410.16223093</v>
      </c>
    </row>
    <row r="579" spans="1:3">
      <c r="A579">
        <v>577</v>
      </c>
      <c r="B579">
        <v>10507024.2671383</v>
      </c>
      <c r="C579">
        <v>1581400.589816</v>
      </c>
    </row>
    <row r="580" spans="1:3">
      <c r="A580">
        <v>578</v>
      </c>
      <c r="B580">
        <v>10507024.2662306</v>
      </c>
      <c r="C580">
        <v>1581411.02640526</v>
      </c>
    </row>
    <row r="581" spans="1:3">
      <c r="A581">
        <v>579</v>
      </c>
      <c r="B581">
        <v>10507024.2662032</v>
      </c>
      <c r="C581">
        <v>1581420.05253445</v>
      </c>
    </row>
    <row r="582" spans="1:3">
      <c r="A582">
        <v>580</v>
      </c>
      <c r="B582">
        <v>10507024.2673967</v>
      </c>
      <c r="C582">
        <v>1581410.65141683</v>
      </c>
    </row>
    <row r="583" spans="1:3">
      <c r="A583">
        <v>581</v>
      </c>
      <c r="B583">
        <v>10507024.2666852</v>
      </c>
      <c r="C583">
        <v>1581402.6142302</v>
      </c>
    </row>
    <row r="584" spans="1:3">
      <c r="A584">
        <v>582</v>
      </c>
      <c r="B584">
        <v>10507024.263004</v>
      </c>
      <c r="C584">
        <v>1581424.45459767</v>
      </c>
    </row>
    <row r="585" spans="1:3">
      <c r="A585">
        <v>583</v>
      </c>
      <c r="B585">
        <v>10507024.2653752</v>
      </c>
      <c r="C585">
        <v>1581432.69264397</v>
      </c>
    </row>
    <row r="586" spans="1:3">
      <c r="A586">
        <v>584</v>
      </c>
      <c r="B586">
        <v>10507024.2653365</v>
      </c>
      <c r="C586">
        <v>1581415.69900206</v>
      </c>
    </row>
    <row r="587" spans="1:3">
      <c r="A587">
        <v>585</v>
      </c>
      <c r="B587">
        <v>10507024.2623916</v>
      </c>
      <c r="C587">
        <v>1581430.72720226</v>
      </c>
    </row>
    <row r="588" spans="1:3">
      <c r="A588">
        <v>586</v>
      </c>
      <c r="B588">
        <v>10507024.2646953</v>
      </c>
      <c r="C588">
        <v>1581422.61364277</v>
      </c>
    </row>
    <row r="589" spans="1:3">
      <c r="A589">
        <v>587</v>
      </c>
      <c r="B589">
        <v>10507024.2611675</v>
      </c>
      <c r="C589">
        <v>1581450.48202339</v>
      </c>
    </row>
    <row r="590" spans="1:3">
      <c r="A590">
        <v>588</v>
      </c>
      <c r="B590">
        <v>10507024.2620218</v>
      </c>
      <c r="C590">
        <v>1581454.68560421</v>
      </c>
    </row>
    <row r="591" spans="1:3">
      <c r="A591">
        <v>589</v>
      </c>
      <c r="B591">
        <v>10507024.2614538</v>
      </c>
      <c r="C591">
        <v>1581462.01663313</v>
      </c>
    </row>
    <row r="592" spans="1:3">
      <c r="A592">
        <v>590</v>
      </c>
      <c r="B592">
        <v>10507024.2607255</v>
      </c>
      <c r="C592">
        <v>1581457.92799487</v>
      </c>
    </row>
    <row r="593" spans="1:3">
      <c r="A593">
        <v>591</v>
      </c>
      <c r="B593">
        <v>10507024.2605968</v>
      </c>
      <c r="C593">
        <v>1581467.3260627</v>
      </c>
    </row>
    <row r="594" spans="1:3">
      <c r="A594">
        <v>592</v>
      </c>
      <c r="B594">
        <v>10507024.2619372</v>
      </c>
      <c r="C594">
        <v>1581465.40860932</v>
      </c>
    </row>
    <row r="595" spans="1:3">
      <c r="A595">
        <v>593</v>
      </c>
      <c r="B595">
        <v>10507024.2619471</v>
      </c>
      <c r="C595">
        <v>1581483.50463701</v>
      </c>
    </row>
    <row r="596" spans="1:3">
      <c r="A596">
        <v>594</v>
      </c>
      <c r="B596">
        <v>10507024.2622252</v>
      </c>
      <c r="C596">
        <v>1581464.63449083</v>
      </c>
    </row>
    <row r="597" spans="1:3">
      <c r="A597">
        <v>595</v>
      </c>
      <c r="B597">
        <v>10507024.2615468</v>
      </c>
      <c r="C597">
        <v>1581465.54069239</v>
      </c>
    </row>
    <row r="598" spans="1:3">
      <c r="A598">
        <v>596</v>
      </c>
      <c r="B598">
        <v>10507024.2618501</v>
      </c>
      <c r="C598">
        <v>1581454.91637483</v>
      </c>
    </row>
    <row r="599" spans="1:3">
      <c r="A599">
        <v>597</v>
      </c>
      <c r="B599">
        <v>10507024.2592847</v>
      </c>
      <c r="C599">
        <v>1581482.36945044</v>
      </c>
    </row>
    <row r="600" spans="1:3">
      <c r="A600">
        <v>598</v>
      </c>
      <c r="B600">
        <v>10507024.2595556</v>
      </c>
      <c r="C600">
        <v>1581489.90779266</v>
      </c>
    </row>
    <row r="601" spans="1:3">
      <c r="A601">
        <v>599</v>
      </c>
      <c r="B601">
        <v>10507024.259791</v>
      </c>
      <c r="C601">
        <v>1581493.16348439</v>
      </c>
    </row>
    <row r="602" spans="1:3">
      <c r="A602">
        <v>600</v>
      </c>
      <c r="B602">
        <v>10507024.2601914</v>
      </c>
      <c r="C602">
        <v>1581484.39430474</v>
      </c>
    </row>
    <row r="603" spans="1:3">
      <c r="A603">
        <v>601</v>
      </c>
      <c r="B603">
        <v>10507024.2601378</v>
      </c>
      <c r="C603">
        <v>1581484.63667192</v>
      </c>
    </row>
    <row r="604" spans="1:3">
      <c r="A604">
        <v>602</v>
      </c>
      <c r="B604">
        <v>10507024.2592247</v>
      </c>
      <c r="C604">
        <v>1581484.42379785</v>
      </c>
    </row>
    <row r="605" spans="1:3">
      <c r="A605">
        <v>603</v>
      </c>
      <c r="B605">
        <v>10507024.2613785</v>
      </c>
      <c r="C605">
        <v>1581485.13702999</v>
      </c>
    </row>
    <row r="606" spans="1:3">
      <c r="A606">
        <v>604</v>
      </c>
      <c r="B606">
        <v>10507024.2594896</v>
      </c>
      <c r="C606">
        <v>1581475.03715022</v>
      </c>
    </row>
    <row r="607" spans="1:3">
      <c r="A607">
        <v>605</v>
      </c>
      <c r="B607">
        <v>10507024.2603232</v>
      </c>
      <c r="C607">
        <v>1581489.55136578</v>
      </c>
    </row>
    <row r="608" spans="1:3">
      <c r="A608">
        <v>606</v>
      </c>
      <c r="B608">
        <v>10507024.2599835</v>
      </c>
      <c r="C608">
        <v>1581493.56084978</v>
      </c>
    </row>
    <row r="609" spans="1:3">
      <c r="A609">
        <v>607</v>
      </c>
      <c r="B609">
        <v>10507024.2598018</v>
      </c>
      <c r="C609">
        <v>1581480.53330366</v>
      </c>
    </row>
    <row r="610" spans="1:3">
      <c r="A610">
        <v>608</v>
      </c>
      <c r="B610">
        <v>10507024.2590519</v>
      </c>
      <c r="C610">
        <v>1581482.31887881</v>
      </c>
    </row>
    <row r="611" spans="1:3">
      <c r="A611">
        <v>609</v>
      </c>
      <c r="B611">
        <v>10507024.2593194</v>
      </c>
      <c r="C611">
        <v>1581477.66815012</v>
      </c>
    </row>
    <row r="612" spans="1:3">
      <c r="A612">
        <v>610</v>
      </c>
      <c r="B612">
        <v>10507024.2601951</v>
      </c>
      <c r="C612">
        <v>1581490.47145</v>
      </c>
    </row>
    <row r="613" spans="1:3">
      <c r="A613">
        <v>611</v>
      </c>
      <c r="B613">
        <v>10507024.2586527</v>
      </c>
      <c r="C613">
        <v>1581483.14006536</v>
      </c>
    </row>
    <row r="614" spans="1:3">
      <c r="A614">
        <v>612</v>
      </c>
      <c r="B614">
        <v>10507024.2591142</v>
      </c>
      <c r="C614">
        <v>1581486.73443305</v>
      </c>
    </row>
    <row r="615" spans="1:3">
      <c r="A615">
        <v>613</v>
      </c>
      <c r="B615">
        <v>10507024.2586431</v>
      </c>
      <c r="C615">
        <v>1581487.21341278</v>
      </c>
    </row>
    <row r="616" spans="1:3">
      <c r="A616">
        <v>614</v>
      </c>
      <c r="B616">
        <v>10507024.2588574</v>
      </c>
      <c r="C616">
        <v>1581479.70460456</v>
      </c>
    </row>
    <row r="617" spans="1:3">
      <c r="A617">
        <v>615</v>
      </c>
      <c r="B617">
        <v>10507024.2591326</v>
      </c>
      <c r="C617">
        <v>1581485.43200473</v>
      </c>
    </row>
    <row r="618" spans="1:3">
      <c r="A618">
        <v>616</v>
      </c>
      <c r="B618">
        <v>10507024.2581221</v>
      </c>
      <c r="C618">
        <v>1581487.95593573</v>
      </c>
    </row>
    <row r="619" spans="1:3">
      <c r="A619">
        <v>617</v>
      </c>
      <c r="B619">
        <v>10507024.2584732</v>
      </c>
      <c r="C619">
        <v>1581487.25993091</v>
      </c>
    </row>
    <row r="620" spans="1:3">
      <c r="A620">
        <v>618</v>
      </c>
      <c r="B620">
        <v>10507024.2574733</v>
      </c>
      <c r="C620">
        <v>1581493.28191366</v>
      </c>
    </row>
    <row r="621" spans="1:3">
      <c r="A621">
        <v>619</v>
      </c>
      <c r="B621">
        <v>10507024.2578308</v>
      </c>
      <c r="C621">
        <v>1581493.45585283</v>
      </c>
    </row>
    <row r="622" spans="1:3">
      <c r="A622">
        <v>620</v>
      </c>
      <c r="B622">
        <v>10507024.2573687</v>
      </c>
      <c r="C622">
        <v>1581493.8739092</v>
      </c>
    </row>
    <row r="623" spans="1:3">
      <c r="A623">
        <v>621</v>
      </c>
      <c r="B623">
        <v>10507024.257545</v>
      </c>
      <c r="C623">
        <v>1581505.54428978</v>
      </c>
    </row>
    <row r="624" spans="1:3">
      <c r="A624">
        <v>622</v>
      </c>
      <c r="B624">
        <v>10507024.2573575</v>
      </c>
      <c r="C624">
        <v>1581490.16990962</v>
      </c>
    </row>
    <row r="625" spans="1:3">
      <c r="A625">
        <v>623</v>
      </c>
      <c r="B625">
        <v>10507024.2580728</v>
      </c>
      <c r="C625">
        <v>1581482.93916187</v>
      </c>
    </row>
    <row r="626" spans="1:3">
      <c r="A626">
        <v>624</v>
      </c>
      <c r="B626">
        <v>10507024.2577179</v>
      </c>
      <c r="C626">
        <v>1581489.67814346</v>
      </c>
    </row>
    <row r="627" spans="1:3">
      <c r="A627">
        <v>625</v>
      </c>
      <c r="B627">
        <v>10507024.2576933</v>
      </c>
      <c r="C627">
        <v>1581501.22908872</v>
      </c>
    </row>
    <row r="628" spans="1:3">
      <c r="A628">
        <v>626</v>
      </c>
      <c r="B628">
        <v>10507024.2573094</v>
      </c>
      <c r="C628">
        <v>1581492.41931787</v>
      </c>
    </row>
    <row r="629" spans="1:3">
      <c r="A629">
        <v>627</v>
      </c>
      <c r="B629">
        <v>10507024.2573259</v>
      </c>
      <c r="C629">
        <v>1581492.74334213</v>
      </c>
    </row>
    <row r="630" spans="1:3">
      <c r="A630">
        <v>628</v>
      </c>
      <c r="B630">
        <v>10507024.2573605</v>
      </c>
      <c r="C630">
        <v>1581487.28542883</v>
      </c>
    </row>
    <row r="631" spans="1:3">
      <c r="A631">
        <v>629</v>
      </c>
      <c r="B631">
        <v>10507024.2573423</v>
      </c>
      <c r="C631">
        <v>1581492.66413384</v>
      </c>
    </row>
    <row r="632" spans="1:3">
      <c r="A632">
        <v>630</v>
      </c>
      <c r="B632">
        <v>10507024.2575284</v>
      </c>
      <c r="C632">
        <v>1581492.79081463</v>
      </c>
    </row>
    <row r="633" spans="1:3">
      <c r="A633">
        <v>631</v>
      </c>
      <c r="B633">
        <v>10507024.2573945</v>
      </c>
      <c r="C633">
        <v>1581494.44589288</v>
      </c>
    </row>
    <row r="634" spans="1:3">
      <c r="A634">
        <v>632</v>
      </c>
      <c r="B634">
        <v>10507024.2574941</v>
      </c>
      <c r="C634">
        <v>1581492.63304478</v>
      </c>
    </row>
    <row r="635" spans="1:3">
      <c r="A635">
        <v>633</v>
      </c>
      <c r="B635">
        <v>10507024.2572936</v>
      </c>
      <c r="C635">
        <v>1581493.16141104</v>
      </c>
    </row>
    <row r="636" spans="1:3">
      <c r="A636">
        <v>634</v>
      </c>
      <c r="B636">
        <v>10507024.2573107</v>
      </c>
      <c r="C636">
        <v>1581491.29479185</v>
      </c>
    </row>
    <row r="637" spans="1:3">
      <c r="A637">
        <v>635</v>
      </c>
      <c r="B637">
        <v>10507024.2573883</v>
      </c>
      <c r="C637">
        <v>1581490.65857382</v>
      </c>
    </row>
    <row r="638" spans="1:3">
      <c r="A638">
        <v>636</v>
      </c>
      <c r="B638">
        <v>10507024.2571827</v>
      </c>
      <c r="C638">
        <v>1581496.34669805</v>
      </c>
    </row>
    <row r="639" spans="1:3">
      <c r="A639">
        <v>637</v>
      </c>
      <c r="B639">
        <v>10507024.2572593</v>
      </c>
      <c r="C639">
        <v>1581493.31559602</v>
      </c>
    </row>
    <row r="640" spans="1:3">
      <c r="A640">
        <v>638</v>
      </c>
      <c r="B640">
        <v>10507024.2571537</v>
      </c>
      <c r="C640">
        <v>1581499.06364408</v>
      </c>
    </row>
    <row r="641" spans="1:3">
      <c r="A641">
        <v>639</v>
      </c>
      <c r="B641">
        <v>10507024.2571481</v>
      </c>
      <c r="C641">
        <v>1581498.84793428</v>
      </c>
    </row>
    <row r="642" spans="1:3">
      <c r="A642">
        <v>640</v>
      </c>
      <c r="B642">
        <v>10507024.2573116</v>
      </c>
      <c r="C642">
        <v>1581501.29398149</v>
      </c>
    </row>
    <row r="643" spans="1:3">
      <c r="A643">
        <v>641</v>
      </c>
      <c r="B643">
        <v>10507024.2572376</v>
      </c>
      <c r="C643">
        <v>1581497.00816668</v>
      </c>
    </row>
    <row r="644" spans="1:3">
      <c r="A644">
        <v>642</v>
      </c>
      <c r="B644">
        <v>10507024.2572474</v>
      </c>
      <c r="C644">
        <v>1581502.08632589</v>
      </c>
    </row>
    <row r="645" spans="1:3">
      <c r="A645">
        <v>643</v>
      </c>
      <c r="B645">
        <v>10507024.2571781</v>
      </c>
      <c r="C645">
        <v>1581498.39197025</v>
      </c>
    </row>
    <row r="646" spans="1:3">
      <c r="A646">
        <v>644</v>
      </c>
      <c r="B646">
        <v>10507024.2572135</v>
      </c>
      <c r="C646">
        <v>1581503.46110052</v>
      </c>
    </row>
    <row r="647" spans="1:3">
      <c r="A647">
        <v>645</v>
      </c>
      <c r="B647">
        <v>10507024.2572039</v>
      </c>
      <c r="C647">
        <v>1581501.8594066</v>
      </c>
    </row>
    <row r="648" spans="1:3">
      <c r="A648">
        <v>646</v>
      </c>
      <c r="B648">
        <v>10507024.2571588</v>
      </c>
      <c r="C648">
        <v>1581498.4009067</v>
      </c>
    </row>
    <row r="649" spans="1:3">
      <c r="A649">
        <v>647</v>
      </c>
      <c r="B649">
        <v>10507024.2571011</v>
      </c>
      <c r="C649">
        <v>1581496.49376833</v>
      </c>
    </row>
    <row r="650" spans="1:3">
      <c r="A650">
        <v>648</v>
      </c>
      <c r="B650">
        <v>10507024.2570825</v>
      </c>
      <c r="C650">
        <v>1581496.09258912</v>
      </c>
    </row>
    <row r="651" spans="1:3">
      <c r="A651">
        <v>649</v>
      </c>
      <c r="B651">
        <v>10507024.2570444</v>
      </c>
      <c r="C651">
        <v>1581495.89814602</v>
      </c>
    </row>
    <row r="652" spans="1:3">
      <c r="A652">
        <v>650</v>
      </c>
      <c r="B652">
        <v>10507024.2570526</v>
      </c>
      <c r="C652">
        <v>1581495.74800441</v>
      </c>
    </row>
    <row r="653" spans="1:3">
      <c r="A653">
        <v>651</v>
      </c>
      <c r="B653">
        <v>10507024.2570973</v>
      </c>
      <c r="C653">
        <v>1581494.50484277</v>
      </c>
    </row>
    <row r="654" spans="1:3">
      <c r="A654">
        <v>652</v>
      </c>
      <c r="B654">
        <v>10507024.2570416</v>
      </c>
      <c r="C654">
        <v>1581496.14188034</v>
      </c>
    </row>
    <row r="655" spans="1:3">
      <c r="A655">
        <v>653</v>
      </c>
      <c r="B655">
        <v>10507024.2570534</v>
      </c>
      <c r="C655">
        <v>1581493.37153225</v>
      </c>
    </row>
    <row r="656" spans="1:3">
      <c r="A656">
        <v>654</v>
      </c>
      <c r="B656">
        <v>10507024.2570752</v>
      </c>
      <c r="C656">
        <v>1581496.91098108</v>
      </c>
    </row>
    <row r="657" spans="1:3">
      <c r="A657">
        <v>655</v>
      </c>
      <c r="B657">
        <v>10507024.2570386</v>
      </c>
      <c r="C657">
        <v>1581496.53851506</v>
      </c>
    </row>
    <row r="658" spans="1:3">
      <c r="A658">
        <v>656</v>
      </c>
      <c r="B658">
        <v>10507024.2570542</v>
      </c>
      <c r="C658">
        <v>1581496.24258167</v>
      </c>
    </row>
    <row r="659" spans="1:3">
      <c r="A659">
        <v>657</v>
      </c>
      <c r="B659">
        <v>10507024.2570209</v>
      </c>
      <c r="C659">
        <v>1581498.22503127</v>
      </c>
    </row>
    <row r="660" spans="1:3">
      <c r="A660">
        <v>658</v>
      </c>
      <c r="B660">
        <v>10507024.2570324</v>
      </c>
      <c r="C660">
        <v>1581496.56112143</v>
      </c>
    </row>
    <row r="661" spans="1:3">
      <c r="A661">
        <v>659</v>
      </c>
      <c r="B661">
        <v>10507024.2570523</v>
      </c>
      <c r="C661">
        <v>1581498.01774064</v>
      </c>
    </row>
    <row r="662" spans="1:3">
      <c r="A662">
        <v>660</v>
      </c>
      <c r="B662">
        <v>10507024.2570443</v>
      </c>
      <c r="C662">
        <v>1581498.07709728</v>
      </c>
    </row>
    <row r="663" spans="1:3">
      <c r="A663">
        <v>661</v>
      </c>
      <c r="B663">
        <v>10507024.257012</v>
      </c>
      <c r="C663">
        <v>1581497.69824564</v>
      </c>
    </row>
    <row r="664" spans="1:3">
      <c r="A664">
        <v>662</v>
      </c>
      <c r="B664">
        <v>10507024.2570173</v>
      </c>
      <c r="C664">
        <v>1581496.79885764</v>
      </c>
    </row>
    <row r="665" spans="1:3">
      <c r="A665">
        <v>663</v>
      </c>
      <c r="B665">
        <v>10507024.2570386</v>
      </c>
      <c r="C665">
        <v>1581499.51283081</v>
      </c>
    </row>
    <row r="666" spans="1:3">
      <c r="A666">
        <v>664</v>
      </c>
      <c r="B666">
        <v>10507024.2570247</v>
      </c>
      <c r="C666">
        <v>1581498.37767605</v>
      </c>
    </row>
    <row r="667" spans="1:3">
      <c r="A667">
        <v>665</v>
      </c>
      <c r="B667">
        <v>10507024.2570391</v>
      </c>
      <c r="C667">
        <v>1581496.95101898</v>
      </c>
    </row>
    <row r="668" spans="1:3">
      <c r="A668">
        <v>666</v>
      </c>
      <c r="B668">
        <v>10507024.257017</v>
      </c>
      <c r="C668">
        <v>1581497.66243087</v>
      </c>
    </row>
    <row r="669" spans="1:3">
      <c r="A669">
        <v>667</v>
      </c>
      <c r="B669">
        <v>10507024.2570437</v>
      </c>
      <c r="C669">
        <v>1581498.15548205</v>
      </c>
    </row>
    <row r="670" spans="1:3">
      <c r="A670">
        <v>668</v>
      </c>
      <c r="B670">
        <v>10507024.2570259</v>
      </c>
      <c r="C670">
        <v>1581499.58151715</v>
      </c>
    </row>
    <row r="671" spans="1:3">
      <c r="A671">
        <v>669</v>
      </c>
      <c r="B671">
        <v>10507024.2570659</v>
      </c>
      <c r="C671">
        <v>1581496.03929306</v>
      </c>
    </row>
    <row r="672" spans="1:3">
      <c r="A672">
        <v>670</v>
      </c>
      <c r="B672">
        <v>10507024.2570135</v>
      </c>
      <c r="C672">
        <v>1581497.4475449</v>
      </c>
    </row>
    <row r="673" spans="1:3">
      <c r="A673">
        <v>671</v>
      </c>
      <c r="B673">
        <v>10507024.2570188</v>
      </c>
      <c r="C673">
        <v>1581497.52721846</v>
      </c>
    </row>
    <row r="674" spans="1:3">
      <c r="A674">
        <v>672</v>
      </c>
      <c r="B674">
        <v>10507024.2569996</v>
      </c>
      <c r="C674">
        <v>1581496.47651293</v>
      </c>
    </row>
    <row r="675" spans="1:3">
      <c r="A675">
        <v>673</v>
      </c>
      <c r="B675">
        <v>10507024.2570064</v>
      </c>
      <c r="C675">
        <v>1581496.33533688</v>
      </c>
    </row>
    <row r="676" spans="1:3">
      <c r="A676">
        <v>674</v>
      </c>
      <c r="B676">
        <v>10507024.2570014</v>
      </c>
      <c r="C676">
        <v>1581495.98183718</v>
      </c>
    </row>
    <row r="677" spans="1:3">
      <c r="A677">
        <v>675</v>
      </c>
      <c r="B677">
        <v>10507024.2570092</v>
      </c>
      <c r="C677">
        <v>1581496.73103272</v>
      </c>
    </row>
    <row r="678" spans="1:3">
      <c r="A678">
        <v>676</v>
      </c>
      <c r="B678">
        <v>10507024.2570082</v>
      </c>
      <c r="C678">
        <v>1581497.077101</v>
      </c>
    </row>
    <row r="679" spans="1:3">
      <c r="A679">
        <v>677</v>
      </c>
      <c r="B679">
        <v>10507024.2569955</v>
      </c>
      <c r="C679">
        <v>1581496.29519692</v>
      </c>
    </row>
    <row r="680" spans="1:3">
      <c r="A680">
        <v>678</v>
      </c>
      <c r="B680">
        <v>10507024.2569979</v>
      </c>
      <c r="C680">
        <v>1581494.86303539</v>
      </c>
    </row>
    <row r="681" spans="1:3">
      <c r="A681">
        <v>679</v>
      </c>
      <c r="B681">
        <v>10507024.2569983</v>
      </c>
      <c r="C681">
        <v>1581496.49135506</v>
      </c>
    </row>
    <row r="682" spans="1:3">
      <c r="A682">
        <v>680</v>
      </c>
      <c r="B682">
        <v>10507024.2569898</v>
      </c>
      <c r="C682">
        <v>1581495.41580685</v>
      </c>
    </row>
    <row r="683" spans="1:3">
      <c r="A683">
        <v>681</v>
      </c>
      <c r="B683">
        <v>10507024.256987</v>
      </c>
      <c r="C683">
        <v>1581495.65412971</v>
      </c>
    </row>
    <row r="684" spans="1:3">
      <c r="A684">
        <v>682</v>
      </c>
      <c r="B684">
        <v>10507024.2569917</v>
      </c>
      <c r="C684">
        <v>1581495.39662168</v>
      </c>
    </row>
    <row r="685" spans="1:3">
      <c r="A685">
        <v>683</v>
      </c>
      <c r="B685">
        <v>10507024.2569882</v>
      </c>
      <c r="C685">
        <v>1581496.38768456</v>
      </c>
    </row>
    <row r="686" spans="1:3">
      <c r="A686">
        <v>684</v>
      </c>
      <c r="B686">
        <v>10507024.2569957</v>
      </c>
      <c r="C686">
        <v>1581495.64222096</v>
      </c>
    </row>
    <row r="687" spans="1:3">
      <c r="A687">
        <v>685</v>
      </c>
      <c r="B687">
        <v>10507024.2569875</v>
      </c>
      <c r="C687">
        <v>1581495.72120139</v>
      </c>
    </row>
    <row r="688" spans="1:3">
      <c r="A688">
        <v>686</v>
      </c>
      <c r="B688">
        <v>10507024.2569871</v>
      </c>
      <c r="C688">
        <v>1581495.53372671</v>
      </c>
    </row>
    <row r="689" spans="1:3">
      <c r="A689">
        <v>687</v>
      </c>
      <c r="B689">
        <v>10507024.2569853</v>
      </c>
      <c r="C689">
        <v>1581495.24468744</v>
      </c>
    </row>
    <row r="690" spans="1:3">
      <c r="A690">
        <v>688</v>
      </c>
      <c r="B690">
        <v>10507024.2569867</v>
      </c>
      <c r="C690">
        <v>1581495.2882985</v>
      </c>
    </row>
    <row r="691" spans="1:3">
      <c r="A691">
        <v>689</v>
      </c>
      <c r="B691">
        <v>10507024.2569868</v>
      </c>
      <c r="C691">
        <v>1581494.72911524</v>
      </c>
    </row>
    <row r="692" spans="1:3">
      <c r="A692">
        <v>690</v>
      </c>
      <c r="B692">
        <v>10507024.256986</v>
      </c>
      <c r="C692">
        <v>1581495.25409403</v>
      </c>
    </row>
    <row r="693" spans="1:3">
      <c r="A693">
        <v>691</v>
      </c>
      <c r="B693">
        <v>10507024.2569845</v>
      </c>
      <c r="C693">
        <v>1581495.61817701</v>
      </c>
    </row>
    <row r="694" spans="1:3">
      <c r="A694">
        <v>692</v>
      </c>
      <c r="B694">
        <v>10507024.256986</v>
      </c>
      <c r="C694">
        <v>1581495.64805435</v>
      </c>
    </row>
    <row r="695" spans="1:3">
      <c r="A695">
        <v>693</v>
      </c>
      <c r="B695">
        <v>10507024.2569877</v>
      </c>
      <c r="C695">
        <v>1581495.75514697</v>
      </c>
    </row>
    <row r="696" spans="1:3">
      <c r="A696">
        <v>694</v>
      </c>
      <c r="B696">
        <v>10507024.256986</v>
      </c>
      <c r="C696">
        <v>1581495.88244442</v>
      </c>
    </row>
    <row r="697" spans="1:3">
      <c r="A697">
        <v>695</v>
      </c>
      <c r="B697">
        <v>10507024.2569853</v>
      </c>
      <c r="C697">
        <v>1581495.30594931</v>
      </c>
    </row>
    <row r="698" spans="1:3">
      <c r="A698">
        <v>696</v>
      </c>
      <c r="B698">
        <v>10507024.2569844</v>
      </c>
      <c r="C698">
        <v>1581495.75437842</v>
      </c>
    </row>
    <row r="699" spans="1:3">
      <c r="A699">
        <v>697</v>
      </c>
      <c r="B699">
        <v>10507024.2569823</v>
      </c>
      <c r="C699">
        <v>1581495.73605633</v>
      </c>
    </row>
    <row r="700" spans="1:3">
      <c r="A700">
        <v>698</v>
      </c>
      <c r="B700">
        <v>10507024.2569809</v>
      </c>
      <c r="C700">
        <v>1581495.50211667</v>
      </c>
    </row>
    <row r="701" spans="1:3">
      <c r="A701">
        <v>699</v>
      </c>
      <c r="B701">
        <v>10507024.2569817</v>
      </c>
      <c r="C701">
        <v>1581495.18706871</v>
      </c>
    </row>
    <row r="702" spans="1:3">
      <c r="A702">
        <v>700</v>
      </c>
      <c r="B702">
        <v>10507024.2569806</v>
      </c>
      <c r="C702">
        <v>1581495.45325172</v>
      </c>
    </row>
    <row r="703" spans="1:3">
      <c r="A703">
        <v>701</v>
      </c>
      <c r="B703">
        <v>10507024.2569815</v>
      </c>
      <c r="C703">
        <v>1581495.37531322</v>
      </c>
    </row>
    <row r="704" spans="1:3">
      <c r="A704">
        <v>702</v>
      </c>
      <c r="B704">
        <v>10507024.2569807</v>
      </c>
      <c r="C704">
        <v>1581494.98451817</v>
      </c>
    </row>
    <row r="705" spans="1:3">
      <c r="A705">
        <v>703</v>
      </c>
      <c r="B705">
        <v>10507024.256981</v>
      </c>
      <c r="C705">
        <v>1581495.58871143</v>
      </c>
    </row>
    <row r="706" spans="1:3">
      <c r="A706">
        <v>704</v>
      </c>
      <c r="B706">
        <v>10507024.2569808</v>
      </c>
      <c r="C706">
        <v>1581495.81543737</v>
      </c>
    </row>
    <row r="707" spans="1:3">
      <c r="A707">
        <v>705</v>
      </c>
      <c r="B707">
        <v>10507024.2569807</v>
      </c>
      <c r="C707">
        <v>1581495.44312929</v>
      </c>
    </row>
    <row r="708" spans="1:3">
      <c r="A708">
        <v>706</v>
      </c>
      <c r="B708">
        <v>10507024.2569818</v>
      </c>
      <c r="C708">
        <v>1581495.52168659</v>
      </c>
    </row>
    <row r="709" spans="1:3">
      <c r="A709">
        <v>707</v>
      </c>
      <c r="B709">
        <v>10507024.2569812</v>
      </c>
      <c r="C709">
        <v>1581495.52696854</v>
      </c>
    </row>
    <row r="710" spans="1:3">
      <c r="A710">
        <v>708</v>
      </c>
      <c r="B710">
        <v>10507024.2569808</v>
      </c>
      <c r="C710">
        <v>1581495.23740525</v>
      </c>
    </row>
    <row r="711" spans="1:3">
      <c r="A711">
        <v>709</v>
      </c>
      <c r="B711">
        <v>10507024.2569803</v>
      </c>
      <c r="C711">
        <v>1581495.2043865</v>
      </c>
    </row>
    <row r="712" spans="1:3">
      <c r="A712">
        <v>710</v>
      </c>
      <c r="B712">
        <v>10507024.2569819</v>
      </c>
      <c r="C712">
        <v>1581495.56116486</v>
      </c>
    </row>
    <row r="713" spans="1:3">
      <c r="A713">
        <v>711</v>
      </c>
      <c r="B713">
        <v>10507024.2569811</v>
      </c>
      <c r="C713">
        <v>1581495.26806172</v>
      </c>
    </row>
    <row r="714" spans="1:3">
      <c r="A714">
        <v>712</v>
      </c>
      <c r="B714">
        <v>10507024.2569813</v>
      </c>
      <c r="C714">
        <v>1581495.02231887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14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5460259.09031728</v>
      </c>
      <c r="C2">
        <v>2788459.73164372</v>
      </c>
    </row>
    <row r="3" spans="1:3">
      <c r="A3">
        <v>1</v>
      </c>
      <c r="B3">
        <v>30581576.6941766</v>
      </c>
      <c r="C3">
        <v>2788459.73164372</v>
      </c>
    </row>
    <row r="4" spans="1:3">
      <c r="A4">
        <v>2</v>
      </c>
      <c r="B4">
        <v>30447000.8411984</v>
      </c>
      <c r="C4">
        <v>2788459.73164372</v>
      </c>
    </row>
    <row r="5" spans="1:3">
      <c r="A5">
        <v>3</v>
      </c>
      <c r="B5">
        <v>30315691.6328322</v>
      </c>
      <c r="C5">
        <v>2788459.73164372</v>
      </c>
    </row>
    <row r="6" spans="1:3">
      <c r="A6">
        <v>4</v>
      </c>
      <c r="B6">
        <v>30188031.7030473</v>
      </c>
      <c r="C6">
        <v>2788459.73164372</v>
      </c>
    </row>
    <row r="7" spans="1:3">
      <c r="A7">
        <v>5</v>
      </c>
      <c r="B7">
        <v>30061974.9338212</v>
      </c>
      <c r="C7">
        <v>2788459.73164372</v>
      </c>
    </row>
    <row r="8" spans="1:3">
      <c r="A8">
        <v>6</v>
      </c>
      <c r="B8">
        <v>29936013.3106118</v>
      </c>
      <c r="C8">
        <v>2788459.73164372</v>
      </c>
    </row>
    <row r="9" spans="1:3">
      <c r="A9">
        <v>7</v>
      </c>
      <c r="B9">
        <v>29809614.1350323</v>
      </c>
      <c r="C9">
        <v>2788459.73164372</v>
      </c>
    </row>
    <row r="10" spans="1:3">
      <c r="A10">
        <v>8</v>
      </c>
      <c r="B10">
        <v>29684656.2234857</v>
      </c>
      <c r="C10">
        <v>2788459.73164372</v>
      </c>
    </row>
    <row r="11" spans="1:3">
      <c r="A11">
        <v>9</v>
      </c>
      <c r="B11">
        <v>29563007.6065066</v>
      </c>
      <c r="C11">
        <v>2788459.73164372</v>
      </c>
    </row>
    <row r="12" spans="1:3">
      <c r="A12">
        <v>10</v>
      </c>
      <c r="B12">
        <v>29442968.4560216</v>
      </c>
      <c r="C12">
        <v>2788459.73164372</v>
      </c>
    </row>
    <row r="13" spans="1:3">
      <c r="A13">
        <v>11</v>
      </c>
      <c r="B13">
        <v>29322931.1544668</v>
      </c>
      <c r="C13">
        <v>2788459.73164372</v>
      </c>
    </row>
    <row r="14" spans="1:3">
      <c r="A14">
        <v>12</v>
      </c>
      <c r="B14">
        <v>29182252.7583157</v>
      </c>
      <c r="C14">
        <v>2788459.73164372</v>
      </c>
    </row>
    <row r="15" spans="1:3">
      <c r="A15">
        <v>13</v>
      </c>
      <c r="B15">
        <v>29044440.7076651</v>
      </c>
      <c r="C15">
        <v>2788459.73164372</v>
      </c>
    </row>
    <row r="16" spans="1:3">
      <c r="A16">
        <v>14</v>
      </c>
      <c r="B16">
        <v>28911359.7635854</v>
      </c>
      <c r="C16">
        <v>2788459.73164372</v>
      </c>
    </row>
    <row r="17" spans="1:3">
      <c r="A17">
        <v>15</v>
      </c>
      <c r="B17">
        <v>28785554.7422506</v>
      </c>
      <c r="C17">
        <v>2788459.73164372</v>
      </c>
    </row>
    <row r="18" spans="1:3">
      <c r="A18">
        <v>16</v>
      </c>
      <c r="B18">
        <v>16655036.1089559</v>
      </c>
      <c r="C18">
        <v>2788459.73164372</v>
      </c>
    </row>
    <row r="19" spans="1:3">
      <c r="A19">
        <v>17</v>
      </c>
      <c r="B19">
        <v>12589660.6478975</v>
      </c>
      <c r="C19">
        <v>2788459.73164372</v>
      </c>
    </row>
    <row r="20" spans="1:3">
      <c r="A20">
        <v>18</v>
      </c>
      <c r="B20">
        <v>11601914.4004033</v>
      </c>
      <c r="C20">
        <v>2788459.73164372</v>
      </c>
    </row>
    <row r="21" spans="1:3">
      <c r="A21">
        <v>19</v>
      </c>
      <c r="B21">
        <v>10890040.2641871</v>
      </c>
      <c r="C21">
        <v>2788459.73164372</v>
      </c>
    </row>
    <row r="22" spans="1:3">
      <c r="A22">
        <v>20</v>
      </c>
      <c r="B22">
        <v>10894887.5778626</v>
      </c>
      <c r="C22">
        <v>2788459.73164372</v>
      </c>
    </row>
    <row r="23" spans="1:3">
      <c r="A23">
        <v>21</v>
      </c>
      <c r="B23">
        <v>10353502.2445786</v>
      </c>
      <c r="C23">
        <v>2788459.73164372</v>
      </c>
    </row>
    <row r="24" spans="1:3">
      <c r="A24">
        <v>22</v>
      </c>
      <c r="B24">
        <v>10355055.4654821</v>
      </c>
      <c r="C24">
        <v>2788459.73164372</v>
      </c>
    </row>
    <row r="25" spans="1:3">
      <c r="A25">
        <v>23</v>
      </c>
      <c r="B25">
        <v>9931047.57129319</v>
      </c>
      <c r="C25">
        <v>2788459.73164372</v>
      </c>
    </row>
    <row r="26" spans="1:3">
      <c r="A26">
        <v>24</v>
      </c>
      <c r="B26">
        <v>9930549.04182396</v>
      </c>
      <c r="C26">
        <v>2788459.73164372</v>
      </c>
    </row>
    <row r="27" spans="1:3">
      <c r="A27">
        <v>25</v>
      </c>
      <c r="B27">
        <v>9586582.5045725</v>
      </c>
      <c r="C27">
        <v>2788459.73164372</v>
      </c>
    </row>
    <row r="28" spans="1:3">
      <c r="A28">
        <v>26</v>
      </c>
      <c r="B28">
        <v>9584360.80933861</v>
      </c>
      <c r="C28">
        <v>2788459.73164372</v>
      </c>
    </row>
    <row r="29" spans="1:3">
      <c r="A29">
        <v>27</v>
      </c>
      <c r="B29">
        <v>9300302.09811716</v>
      </c>
      <c r="C29">
        <v>2788459.73164372</v>
      </c>
    </row>
    <row r="30" spans="1:3">
      <c r="A30">
        <v>28</v>
      </c>
      <c r="B30">
        <v>9296577.77444761</v>
      </c>
      <c r="C30">
        <v>2788459.73164372</v>
      </c>
    </row>
    <row r="31" spans="1:3">
      <c r="A31">
        <v>29</v>
      </c>
      <c r="B31">
        <v>9057361.08100452</v>
      </c>
      <c r="C31">
        <v>2788459.73164372</v>
      </c>
    </row>
    <row r="32" spans="1:3">
      <c r="A32">
        <v>30</v>
      </c>
      <c r="B32">
        <v>9052334.84132056</v>
      </c>
      <c r="C32">
        <v>2788459.73164372</v>
      </c>
    </row>
    <row r="33" spans="1:3">
      <c r="A33">
        <v>31</v>
      </c>
      <c r="B33">
        <v>8847561.79456394</v>
      </c>
      <c r="C33">
        <v>2788459.73164372</v>
      </c>
    </row>
    <row r="34" spans="1:3">
      <c r="A34">
        <v>32</v>
      </c>
      <c r="B34">
        <v>8544768.1128741</v>
      </c>
      <c r="C34">
        <v>2788459.73164372</v>
      </c>
    </row>
    <row r="35" spans="1:3">
      <c r="A35">
        <v>33</v>
      </c>
      <c r="B35">
        <v>7890815.50906844</v>
      </c>
      <c r="C35">
        <v>2788459.73164372</v>
      </c>
    </row>
    <row r="36" spans="1:3">
      <c r="A36">
        <v>34</v>
      </c>
      <c r="B36">
        <v>7488752.4116723</v>
      </c>
      <c r="C36">
        <v>2788459.73164372</v>
      </c>
    </row>
    <row r="37" spans="1:3">
      <c r="A37">
        <v>35</v>
      </c>
      <c r="B37">
        <v>7150001.21125383</v>
      </c>
      <c r="C37">
        <v>2788459.73164372</v>
      </c>
    </row>
    <row r="38" spans="1:3">
      <c r="A38">
        <v>36</v>
      </c>
      <c r="B38">
        <v>7093833.08658034</v>
      </c>
      <c r="C38">
        <v>2788459.73164372</v>
      </c>
    </row>
    <row r="39" spans="1:3">
      <c r="A39">
        <v>37</v>
      </c>
      <c r="B39">
        <v>7098830.77298263</v>
      </c>
      <c r="C39">
        <v>2788459.73164372</v>
      </c>
    </row>
    <row r="40" spans="1:3">
      <c r="A40">
        <v>38</v>
      </c>
      <c r="B40">
        <v>6824743.47319121</v>
      </c>
      <c r="C40">
        <v>2788459.73164372</v>
      </c>
    </row>
    <row r="41" spans="1:3">
      <c r="A41">
        <v>39</v>
      </c>
      <c r="B41">
        <v>6874763.72266181</v>
      </c>
      <c r="C41">
        <v>2788459.73164372</v>
      </c>
    </row>
    <row r="42" spans="1:3">
      <c r="A42">
        <v>40</v>
      </c>
      <c r="B42">
        <v>6824670.12717868</v>
      </c>
      <c r="C42">
        <v>2788459.73164372</v>
      </c>
    </row>
    <row r="43" spans="1:3">
      <c r="A43">
        <v>41</v>
      </c>
      <c r="B43">
        <v>6613494.5211009</v>
      </c>
      <c r="C43">
        <v>2788459.73164372</v>
      </c>
    </row>
    <row r="44" spans="1:3">
      <c r="A44">
        <v>42</v>
      </c>
      <c r="B44">
        <v>6609236.4959942</v>
      </c>
      <c r="C44">
        <v>2788459.73164372</v>
      </c>
    </row>
    <row r="45" spans="1:3">
      <c r="A45">
        <v>43</v>
      </c>
      <c r="B45">
        <v>6608065.97318067</v>
      </c>
      <c r="C45">
        <v>2788459.73164372</v>
      </c>
    </row>
    <row r="46" spans="1:3">
      <c r="A46">
        <v>44</v>
      </c>
      <c r="B46">
        <v>6438849.45654083</v>
      </c>
      <c r="C46">
        <v>2788459.73164372</v>
      </c>
    </row>
    <row r="47" spans="1:3">
      <c r="A47">
        <v>45</v>
      </c>
      <c r="B47">
        <v>6401573.70065423</v>
      </c>
      <c r="C47">
        <v>2788459.73164372</v>
      </c>
    </row>
    <row r="48" spans="1:3">
      <c r="A48">
        <v>46</v>
      </c>
      <c r="B48">
        <v>6399930.97490149</v>
      </c>
      <c r="C48">
        <v>2788459.73164372</v>
      </c>
    </row>
    <row r="49" spans="1:3">
      <c r="A49">
        <v>47</v>
      </c>
      <c r="B49">
        <v>6267543.15096594</v>
      </c>
      <c r="C49">
        <v>2788459.73164372</v>
      </c>
    </row>
    <row r="50" spans="1:3">
      <c r="A50">
        <v>48</v>
      </c>
      <c r="B50">
        <v>6233228.43551173</v>
      </c>
      <c r="C50">
        <v>2788459.73164372</v>
      </c>
    </row>
    <row r="51" spans="1:3">
      <c r="A51">
        <v>49</v>
      </c>
      <c r="B51">
        <v>6230188.69157976</v>
      </c>
      <c r="C51">
        <v>2788459.73164372</v>
      </c>
    </row>
    <row r="52" spans="1:3">
      <c r="A52">
        <v>50</v>
      </c>
      <c r="B52">
        <v>6015144.09070355</v>
      </c>
      <c r="C52">
        <v>2788459.73164372</v>
      </c>
    </row>
    <row r="53" spans="1:3">
      <c r="A53">
        <v>51</v>
      </c>
      <c r="B53">
        <v>5870173.74534116</v>
      </c>
      <c r="C53">
        <v>2788459.73164372</v>
      </c>
    </row>
    <row r="54" spans="1:3">
      <c r="A54">
        <v>52</v>
      </c>
      <c r="B54">
        <v>5739539.72895426</v>
      </c>
      <c r="C54">
        <v>2788459.73164372</v>
      </c>
    </row>
    <row r="55" spans="1:3">
      <c r="A55">
        <v>53</v>
      </c>
      <c r="B55">
        <v>5689187.99953458</v>
      </c>
      <c r="C55">
        <v>2788459.73164372</v>
      </c>
    </row>
    <row r="56" spans="1:3">
      <c r="A56">
        <v>54</v>
      </c>
      <c r="B56">
        <v>5565295.52868273</v>
      </c>
      <c r="C56">
        <v>2788459.73164372</v>
      </c>
    </row>
    <row r="57" spans="1:3">
      <c r="A57">
        <v>55</v>
      </c>
      <c r="B57">
        <v>5470083.8084436</v>
      </c>
      <c r="C57">
        <v>2788459.73164372</v>
      </c>
    </row>
    <row r="58" spans="1:3">
      <c r="A58">
        <v>56</v>
      </c>
      <c r="B58">
        <v>5424966.6124376</v>
      </c>
      <c r="C58">
        <v>2788459.73164372</v>
      </c>
    </row>
    <row r="59" spans="1:3">
      <c r="A59">
        <v>57</v>
      </c>
      <c r="B59">
        <v>5433695.69862504</v>
      </c>
      <c r="C59">
        <v>2788459.73164372</v>
      </c>
    </row>
    <row r="60" spans="1:3">
      <c r="A60">
        <v>58</v>
      </c>
      <c r="B60">
        <v>5348620.41832925</v>
      </c>
      <c r="C60">
        <v>2788459.73164372</v>
      </c>
    </row>
    <row r="61" spans="1:3">
      <c r="A61">
        <v>59</v>
      </c>
      <c r="B61">
        <v>5306409.21566823</v>
      </c>
      <c r="C61">
        <v>2788459.73164372</v>
      </c>
    </row>
    <row r="62" spans="1:3">
      <c r="A62">
        <v>60</v>
      </c>
      <c r="B62">
        <v>5266552.39330144</v>
      </c>
      <c r="C62">
        <v>2788459.73164372</v>
      </c>
    </row>
    <row r="63" spans="1:3">
      <c r="A63">
        <v>61</v>
      </c>
      <c r="B63">
        <v>5278151.8160702</v>
      </c>
      <c r="C63">
        <v>2788459.73164372</v>
      </c>
    </row>
    <row r="64" spans="1:3">
      <c r="A64">
        <v>62</v>
      </c>
      <c r="B64">
        <v>5206880.20868315</v>
      </c>
      <c r="C64">
        <v>2788459.73164372</v>
      </c>
    </row>
    <row r="65" spans="1:3">
      <c r="A65">
        <v>63</v>
      </c>
      <c r="B65">
        <v>5162044.47098149</v>
      </c>
      <c r="C65">
        <v>2788459.73164372</v>
      </c>
    </row>
    <row r="66" spans="1:3">
      <c r="A66">
        <v>64</v>
      </c>
      <c r="B66">
        <v>5166051.81410899</v>
      </c>
      <c r="C66">
        <v>2788459.73164372</v>
      </c>
    </row>
    <row r="67" spans="1:3">
      <c r="A67">
        <v>65</v>
      </c>
      <c r="B67">
        <v>5152707.14728054</v>
      </c>
      <c r="C67">
        <v>2788459.73164372</v>
      </c>
    </row>
    <row r="68" spans="1:3">
      <c r="A68">
        <v>66</v>
      </c>
      <c r="B68">
        <v>5047519.53475482</v>
      </c>
      <c r="C68">
        <v>2788459.73164372</v>
      </c>
    </row>
    <row r="69" spans="1:3">
      <c r="A69">
        <v>67</v>
      </c>
      <c r="B69">
        <v>4956223.72721216</v>
      </c>
      <c r="C69">
        <v>2788459.73164372</v>
      </c>
    </row>
    <row r="70" spans="1:3">
      <c r="A70">
        <v>68</v>
      </c>
      <c r="B70">
        <v>4935548.33013524</v>
      </c>
      <c r="C70">
        <v>2788459.73164372</v>
      </c>
    </row>
    <row r="71" spans="1:3">
      <c r="A71">
        <v>69</v>
      </c>
      <c r="B71">
        <v>4882638.0429687</v>
      </c>
      <c r="C71">
        <v>2788459.73164372</v>
      </c>
    </row>
    <row r="72" spans="1:3">
      <c r="A72">
        <v>70</v>
      </c>
      <c r="B72">
        <v>4805440.78203465</v>
      </c>
      <c r="C72">
        <v>2788459.73164372</v>
      </c>
    </row>
    <row r="73" spans="1:3">
      <c r="A73">
        <v>71</v>
      </c>
      <c r="B73">
        <v>4766210.71515239</v>
      </c>
      <c r="C73">
        <v>2788459.73164372</v>
      </c>
    </row>
    <row r="74" spans="1:3">
      <c r="A74">
        <v>72</v>
      </c>
      <c r="B74">
        <v>4759850.25810419</v>
      </c>
      <c r="C74">
        <v>2788459.73164372</v>
      </c>
    </row>
    <row r="75" spans="1:3">
      <c r="A75">
        <v>73</v>
      </c>
      <c r="B75">
        <v>4765762.51291405</v>
      </c>
      <c r="C75">
        <v>2788459.73164372</v>
      </c>
    </row>
    <row r="76" spans="1:3">
      <c r="A76">
        <v>74</v>
      </c>
      <c r="B76">
        <v>4695917.92972731</v>
      </c>
      <c r="C76">
        <v>2788459.73164372</v>
      </c>
    </row>
    <row r="77" spans="1:3">
      <c r="A77">
        <v>75</v>
      </c>
      <c r="B77">
        <v>4654702.06473497</v>
      </c>
      <c r="C77">
        <v>2788459.73164372</v>
      </c>
    </row>
    <row r="78" spans="1:3">
      <c r="A78">
        <v>76</v>
      </c>
      <c r="B78">
        <v>4649927.4021289</v>
      </c>
      <c r="C78">
        <v>2788459.73164372</v>
      </c>
    </row>
    <row r="79" spans="1:3">
      <c r="A79">
        <v>77</v>
      </c>
      <c r="B79">
        <v>4654116.63303279</v>
      </c>
      <c r="C79">
        <v>2788459.73164372</v>
      </c>
    </row>
    <row r="80" spans="1:3">
      <c r="A80">
        <v>78</v>
      </c>
      <c r="B80">
        <v>4612570.05630918</v>
      </c>
      <c r="C80">
        <v>2788459.73164372</v>
      </c>
    </row>
    <row r="81" spans="1:3">
      <c r="A81">
        <v>79</v>
      </c>
      <c r="B81">
        <v>4573065.69777798</v>
      </c>
      <c r="C81">
        <v>2788459.73164372</v>
      </c>
    </row>
    <row r="82" spans="1:3">
      <c r="A82">
        <v>80</v>
      </c>
      <c r="B82">
        <v>4529626.76799346</v>
      </c>
      <c r="C82">
        <v>2788459.73164372</v>
      </c>
    </row>
    <row r="83" spans="1:3">
      <c r="A83">
        <v>81</v>
      </c>
      <c r="B83">
        <v>4488252.52035393</v>
      </c>
      <c r="C83">
        <v>2788459.73164372</v>
      </c>
    </row>
    <row r="84" spans="1:3">
      <c r="A84">
        <v>82</v>
      </c>
      <c r="B84">
        <v>4447006.47632421</v>
      </c>
      <c r="C84">
        <v>2788459.73164372</v>
      </c>
    </row>
    <row r="85" spans="1:3">
      <c r="A85">
        <v>83</v>
      </c>
      <c r="B85">
        <v>4406546.71636847</v>
      </c>
      <c r="C85">
        <v>2788459.73164372</v>
      </c>
    </row>
    <row r="86" spans="1:3">
      <c r="A86">
        <v>84</v>
      </c>
      <c r="B86">
        <v>4363419.49948848</v>
      </c>
      <c r="C86">
        <v>2788459.73164372</v>
      </c>
    </row>
    <row r="87" spans="1:3">
      <c r="A87">
        <v>85</v>
      </c>
      <c r="B87">
        <v>4347131.09770411</v>
      </c>
      <c r="C87">
        <v>2788459.73164372</v>
      </c>
    </row>
    <row r="88" spans="1:3">
      <c r="A88">
        <v>86</v>
      </c>
      <c r="B88">
        <v>4303914.88716623</v>
      </c>
      <c r="C88">
        <v>2788459.73164372</v>
      </c>
    </row>
    <row r="89" spans="1:3">
      <c r="A89">
        <v>87</v>
      </c>
      <c r="B89">
        <v>4267469.0945122</v>
      </c>
      <c r="C89">
        <v>2788459.73164372</v>
      </c>
    </row>
    <row r="90" spans="1:3">
      <c r="A90">
        <v>88</v>
      </c>
      <c r="B90">
        <v>4250398.85384901</v>
      </c>
      <c r="C90">
        <v>2788459.73164372</v>
      </c>
    </row>
    <row r="91" spans="1:3">
      <c r="A91">
        <v>89</v>
      </c>
      <c r="B91">
        <v>4253603.70258798</v>
      </c>
      <c r="C91">
        <v>2788459.73164372</v>
      </c>
    </row>
    <row r="92" spans="1:3">
      <c r="A92">
        <v>90</v>
      </c>
      <c r="B92">
        <v>4215102.88489497</v>
      </c>
      <c r="C92">
        <v>2788459.73164372</v>
      </c>
    </row>
    <row r="93" spans="1:3">
      <c r="A93">
        <v>91</v>
      </c>
      <c r="B93">
        <v>4192572.36723633</v>
      </c>
      <c r="C93">
        <v>2788459.73164372</v>
      </c>
    </row>
    <row r="94" spans="1:3">
      <c r="A94">
        <v>92</v>
      </c>
      <c r="B94">
        <v>4176869.52769531</v>
      </c>
      <c r="C94">
        <v>2788459.73164372</v>
      </c>
    </row>
    <row r="95" spans="1:3">
      <c r="A95">
        <v>93</v>
      </c>
      <c r="B95">
        <v>4179922.63267546</v>
      </c>
      <c r="C95">
        <v>2788459.73164372</v>
      </c>
    </row>
    <row r="96" spans="1:3">
      <c r="A96">
        <v>94</v>
      </c>
      <c r="B96">
        <v>4149329.72116502</v>
      </c>
      <c r="C96">
        <v>2788459.73164372</v>
      </c>
    </row>
    <row r="97" spans="1:3">
      <c r="A97">
        <v>95</v>
      </c>
      <c r="B97">
        <v>4130055.54544431</v>
      </c>
      <c r="C97">
        <v>2788459.73164372</v>
      </c>
    </row>
    <row r="98" spans="1:3">
      <c r="A98">
        <v>96</v>
      </c>
      <c r="B98">
        <v>4107142.12878265</v>
      </c>
      <c r="C98">
        <v>2788459.73164372</v>
      </c>
    </row>
    <row r="99" spans="1:3">
      <c r="A99">
        <v>97</v>
      </c>
      <c r="B99">
        <v>4074793.41827061</v>
      </c>
      <c r="C99">
        <v>2788459.73164372</v>
      </c>
    </row>
    <row r="100" spans="1:3">
      <c r="A100">
        <v>98</v>
      </c>
      <c r="B100">
        <v>4048963.2286502</v>
      </c>
      <c r="C100">
        <v>2788459.73164372</v>
      </c>
    </row>
    <row r="101" spans="1:3">
      <c r="A101">
        <v>99</v>
      </c>
      <c r="B101">
        <v>4016923.25028319</v>
      </c>
      <c r="C101">
        <v>2788459.73164372</v>
      </c>
    </row>
    <row r="102" spans="1:3">
      <c r="A102">
        <v>100</v>
      </c>
      <c r="B102">
        <v>4009816.313371</v>
      </c>
      <c r="C102">
        <v>2788459.73164372</v>
      </c>
    </row>
    <row r="103" spans="1:3">
      <c r="A103">
        <v>101</v>
      </c>
      <c r="B103">
        <v>3992098.00178823</v>
      </c>
      <c r="C103">
        <v>2788459.73164372</v>
      </c>
    </row>
    <row r="104" spans="1:3">
      <c r="A104">
        <v>102</v>
      </c>
      <c r="B104">
        <v>3964300.8523863</v>
      </c>
      <c r="C104">
        <v>2788459.73164372</v>
      </c>
    </row>
    <row r="105" spans="1:3">
      <c r="A105">
        <v>103</v>
      </c>
      <c r="B105">
        <v>3946958.05402552</v>
      </c>
      <c r="C105">
        <v>2788459.73164372</v>
      </c>
    </row>
    <row r="106" spans="1:3">
      <c r="A106">
        <v>104</v>
      </c>
      <c r="B106">
        <v>3929121.37394712</v>
      </c>
      <c r="C106">
        <v>2788459.73164372</v>
      </c>
    </row>
    <row r="107" spans="1:3">
      <c r="A107">
        <v>105</v>
      </c>
      <c r="B107">
        <v>3925045.43792742</v>
      </c>
      <c r="C107">
        <v>2788459.73164372</v>
      </c>
    </row>
    <row r="108" spans="1:3">
      <c r="A108">
        <v>106</v>
      </c>
      <c r="B108">
        <v>3924855.03860529</v>
      </c>
      <c r="C108">
        <v>2788459.73164372</v>
      </c>
    </row>
    <row r="109" spans="1:3">
      <c r="A109">
        <v>107</v>
      </c>
      <c r="B109">
        <v>3895993.60044443</v>
      </c>
      <c r="C109">
        <v>2788459.73164372</v>
      </c>
    </row>
    <row r="110" spans="1:3">
      <c r="A110">
        <v>108</v>
      </c>
      <c r="B110">
        <v>3886155.45742831</v>
      </c>
      <c r="C110">
        <v>2788459.73164372</v>
      </c>
    </row>
    <row r="111" spans="1:3">
      <c r="A111">
        <v>109</v>
      </c>
      <c r="B111">
        <v>3886621.89318326</v>
      </c>
      <c r="C111">
        <v>2788459.73164372</v>
      </c>
    </row>
    <row r="112" spans="1:3">
      <c r="A112">
        <v>110</v>
      </c>
      <c r="B112">
        <v>3868624.38806107</v>
      </c>
      <c r="C112">
        <v>2788459.73164372</v>
      </c>
    </row>
    <row r="113" spans="1:3">
      <c r="A113">
        <v>111</v>
      </c>
      <c r="B113">
        <v>3850568.44534514</v>
      </c>
      <c r="C113">
        <v>2788459.73164372</v>
      </c>
    </row>
    <row r="114" spans="1:3">
      <c r="A114">
        <v>112</v>
      </c>
      <c r="B114">
        <v>3830796.69637762</v>
      </c>
      <c r="C114">
        <v>2788459.73164372</v>
      </c>
    </row>
    <row r="115" spans="1:3">
      <c r="A115">
        <v>113</v>
      </c>
      <c r="B115">
        <v>3811763.27129887</v>
      </c>
      <c r="C115">
        <v>2788459.73164372</v>
      </c>
    </row>
    <row r="116" spans="1:3">
      <c r="A116">
        <v>114</v>
      </c>
      <c r="B116">
        <v>3792722.06908317</v>
      </c>
      <c r="C116">
        <v>2788459.73164372</v>
      </c>
    </row>
    <row r="117" spans="1:3">
      <c r="A117">
        <v>115</v>
      </c>
      <c r="B117">
        <v>3774537.57517592</v>
      </c>
      <c r="C117">
        <v>2788459.73164372</v>
      </c>
    </row>
    <row r="118" spans="1:3">
      <c r="A118">
        <v>116</v>
      </c>
      <c r="B118">
        <v>3756326.13074521</v>
      </c>
      <c r="C118">
        <v>2788459.73164372</v>
      </c>
    </row>
    <row r="119" spans="1:3">
      <c r="A119">
        <v>117</v>
      </c>
      <c r="B119">
        <v>3749074.95993009</v>
      </c>
      <c r="C119">
        <v>2788459.73164372</v>
      </c>
    </row>
    <row r="120" spans="1:3">
      <c r="A120">
        <v>118</v>
      </c>
      <c r="B120">
        <v>3730131.38755034</v>
      </c>
      <c r="C120">
        <v>2788459.73164372</v>
      </c>
    </row>
    <row r="121" spans="1:3">
      <c r="A121">
        <v>119</v>
      </c>
      <c r="B121">
        <v>3713585.63171525</v>
      </c>
      <c r="C121">
        <v>2788459.73164372</v>
      </c>
    </row>
    <row r="122" spans="1:3">
      <c r="A122">
        <v>120</v>
      </c>
      <c r="B122">
        <v>3697998.97851225</v>
      </c>
      <c r="C122">
        <v>2788459.73164372</v>
      </c>
    </row>
    <row r="123" spans="1:3">
      <c r="A123">
        <v>121</v>
      </c>
      <c r="B123">
        <v>3689978.36711427</v>
      </c>
      <c r="C123">
        <v>2788459.73164372</v>
      </c>
    </row>
    <row r="124" spans="1:3">
      <c r="A124">
        <v>122</v>
      </c>
      <c r="B124">
        <v>3689986.21811257</v>
      </c>
      <c r="C124">
        <v>2788459.73164372</v>
      </c>
    </row>
    <row r="125" spans="1:3">
      <c r="A125">
        <v>123</v>
      </c>
      <c r="B125">
        <v>3673069.99616685</v>
      </c>
      <c r="C125">
        <v>2788459.73164372</v>
      </c>
    </row>
    <row r="126" spans="1:3">
      <c r="A126">
        <v>124</v>
      </c>
      <c r="B126">
        <v>3664009.95602968</v>
      </c>
      <c r="C126">
        <v>2788459.73164372</v>
      </c>
    </row>
    <row r="127" spans="1:3">
      <c r="A127">
        <v>125</v>
      </c>
      <c r="B127">
        <v>3665289.12335166</v>
      </c>
      <c r="C127">
        <v>2788459.73164372</v>
      </c>
    </row>
    <row r="128" spans="1:3">
      <c r="A128">
        <v>126</v>
      </c>
      <c r="B128">
        <v>3649856.31901434</v>
      </c>
      <c r="C128">
        <v>2788459.73164372</v>
      </c>
    </row>
    <row r="129" spans="1:3">
      <c r="A129">
        <v>127</v>
      </c>
      <c r="B129">
        <v>3639417.22906214</v>
      </c>
      <c r="C129">
        <v>2788459.73164372</v>
      </c>
    </row>
    <row r="130" spans="1:3">
      <c r="A130">
        <v>128</v>
      </c>
      <c r="B130">
        <v>3627657.44124538</v>
      </c>
      <c r="C130">
        <v>2788459.73164372</v>
      </c>
    </row>
    <row r="131" spans="1:3">
      <c r="A131">
        <v>129</v>
      </c>
      <c r="B131">
        <v>3611683.99535253</v>
      </c>
      <c r="C131">
        <v>2788459.73164372</v>
      </c>
    </row>
    <row r="132" spans="1:3">
      <c r="A132">
        <v>130</v>
      </c>
      <c r="B132">
        <v>3598537.82087937</v>
      </c>
      <c r="C132">
        <v>2788459.73164372</v>
      </c>
    </row>
    <row r="133" spans="1:3">
      <c r="A133">
        <v>131</v>
      </c>
      <c r="B133">
        <v>3582416.35414004</v>
      </c>
      <c r="C133">
        <v>2788459.73164372</v>
      </c>
    </row>
    <row r="134" spans="1:3">
      <c r="A134">
        <v>132</v>
      </c>
      <c r="B134">
        <v>3577346.13810777</v>
      </c>
      <c r="C134">
        <v>2788459.73164372</v>
      </c>
    </row>
    <row r="135" spans="1:3">
      <c r="A135">
        <v>133</v>
      </c>
      <c r="B135">
        <v>3568577.60827895</v>
      </c>
      <c r="C135">
        <v>2788459.73164372</v>
      </c>
    </row>
    <row r="136" spans="1:3">
      <c r="A136">
        <v>134</v>
      </c>
      <c r="B136">
        <v>3554254.20634561</v>
      </c>
      <c r="C136">
        <v>2788459.73164372</v>
      </c>
    </row>
    <row r="137" spans="1:3">
      <c r="A137">
        <v>135</v>
      </c>
      <c r="B137">
        <v>3544521.551535</v>
      </c>
      <c r="C137">
        <v>2788459.73164372</v>
      </c>
    </row>
    <row r="138" spans="1:3">
      <c r="A138">
        <v>136</v>
      </c>
      <c r="B138">
        <v>3534998.29310514</v>
      </c>
      <c r="C138">
        <v>2788459.73164372</v>
      </c>
    </row>
    <row r="139" spans="1:3">
      <c r="A139">
        <v>137</v>
      </c>
      <c r="B139">
        <v>3532409.17005584</v>
      </c>
      <c r="C139">
        <v>2788459.73164372</v>
      </c>
    </row>
    <row r="140" spans="1:3">
      <c r="A140">
        <v>138</v>
      </c>
      <c r="B140">
        <v>3532616.37378629</v>
      </c>
      <c r="C140">
        <v>2788459.73164372</v>
      </c>
    </row>
    <row r="141" spans="1:3">
      <c r="A141">
        <v>139</v>
      </c>
      <c r="B141">
        <v>3517482.92522535</v>
      </c>
      <c r="C141">
        <v>2788459.73164372</v>
      </c>
    </row>
    <row r="142" spans="1:3">
      <c r="A142">
        <v>140</v>
      </c>
      <c r="B142">
        <v>3511360.89366611</v>
      </c>
      <c r="C142">
        <v>2788459.73164372</v>
      </c>
    </row>
    <row r="143" spans="1:3">
      <c r="A143">
        <v>141</v>
      </c>
      <c r="B143">
        <v>3511654.89972264</v>
      </c>
      <c r="C143">
        <v>2788459.73164372</v>
      </c>
    </row>
    <row r="144" spans="1:3">
      <c r="A144">
        <v>142</v>
      </c>
      <c r="B144">
        <v>3501327.84607492</v>
      </c>
      <c r="C144">
        <v>2788459.73164372</v>
      </c>
    </row>
    <row r="145" spans="1:3">
      <c r="A145">
        <v>143</v>
      </c>
      <c r="B145">
        <v>3491415.77834827</v>
      </c>
      <c r="C145">
        <v>2788459.73164372</v>
      </c>
    </row>
    <row r="146" spans="1:3">
      <c r="A146">
        <v>144</v>
      </c>
      <c r="B146">
        <v>3480743.76881487</v>
      </c>
      <c r="C146">
        <v>2788459.73164372</v>
      </c>
    </row>
    <row r="147" spans="1:3">
      <c r="A147">
        <v>145</v>
      </c>
      <c r="B147">
        <v>3470039.878833</v>
      </c>
      <c r="C147">
        <v>2788459.73164372</v>
      </c>
    </row>
    <row r="148" spans="1:3">
      <c r="A148">
        <v>146</v>
      </c>
      <c r="B148">
        <v>3459459.29897499</v>
      </c>
      <c r="C148">
        <v>2788459.73164372</v>
      </c>
    </row>
    <row r="149" spans="1:3">
      <c r="A149">
        <v>147</v>
      </c>
      <c r="B149">
        <v>3448921.89921909</v>
      </c>
      <c r="C149">
        <v>2788459.73164372</v>
      </c>
    </row>
    <row r="150" spans="1:3">
      <c r="A150">
        <v>148</v>
      </c>
      <c r="B150">
        <v>3439231.02127971</v>
      </c>
      <c r="C150">
        <v>2788459.73164372</v>
      </c>
    </row>
    <row r="151" spans="1:3">
      <c r="A151">
        <v>149</v>
      </c>
      <c r="B151">
        <v>3434704.3250198</v>
      </c>
      <c r="C151">
        <v>2788459.73164372</v>
      </c>
    </row>
    <row r="152" spans="1:3">
      <c r="A152">
        <v>150</v>
      </c>
      <c r="B152">
        <v>3423911.02718139</v>
      </c>
      <c r="C152">
        <v>2788459.73164372</v>
      </c>
    </row>
    <row r="153" spans="1:3">
      <c r="A153">
        <v>151</v>
      </c>
      <c r="B153">
        <v>3414489.07357439</v>
      </c>
      <c r="C153">
        <v>2788459.73164372</v>
      </c>
    </row>
    <row r="154" spans="1:3">
      <c r="A154">
        <v>152</v>
      </c>
      <c r="B154">
        <v>3405430.9718562</v>
      </c>
      <c r="C154">
        <v>2788459.73164372</v>
      </c>
    </row>
    <row r="155" spans="1:3">
      <c r="A155">
        <v>153</v>
      </c>
      <c r="B155">
        <v>3398923.80362552</v>
      </c>
      <c r="C155">
        <v>2788459.73164372</v>
      </c>
    </row>
    <row r="156" spans="1:3">
      <c r="A156">
        <v>154</v>
      </c>
      <c r="B156">
        <v>3391869.30800447</v>
      </c>
      <c r="C156">
        <v>2788459.73164372</v>
      </c>
    </row>
    <row r="157" spans="1:3">
      <c r="A157">
        <v>155</v>
      </c>
      <c r="B157">
        <v>3382662.26797411</v>
      </c>
      <c r="C157">
        <v>2788459.73164372</v>
      </c>
    </row>
    <row r="158" spans="1:3">
      <c r="A158">
        <v>156</v>
      </c>
      <c r="B158">
        <v>3377549.40100651</v>
      </c>
      <c r="C158">
        <v>2788459.73164372</v>
      </c>
    </row>
    <row r="159" spans="1:3">
      <c r="A159">
        <v>157</v>
      </c>
      <c r="B159">
        <v>3378213.1751546</v>
      </c>
      <c r="C159">
        <v>2788459.73164372</v>
      </c>
    </row>
    <row r="160" spans="1:3">
      <c r="A160">
        <v>158</v>
      </c>
      <c r="B160">
        <v>3369150.84973692</v>
      </c>
      <c r="C160">
        <v>2788459.73164372</v>
      </c>
    </row>
    <row r="161" spans="1:3">
      <c r="A161">
        <v>159</v>
      </c>
      <c r="B161">
        <v>3362922.40770043</v>
      </c>
      <c r="C161">
        <v>2788459.73164372</v>
      </c>
    </row>
    <row r="162" spans="1:3">
      <c r="A162">
        <v>160</v>
      </c>
      <c r="B162">
        <v>3356187.94621028</v>
      </c>
      <c r="C162">
        <v>2788459.73164372</v>
      </c>
    </row>
    <row r="163" spans="1:3">
      <c r="A163">
        <v>161</v>
      </c>
      <c r="B163">
        <v>3347214.91734237</v>
      </c>
      <c r="C163">
        <v>2788459.73164372</v>
      </c>
    </row>
    <row r="164" spans="1:3">
      <c r="A164">
        <v>162</v>
      </c>
      <c r="B164">
        <v>3339614.7482664</v>
      </c>
      <c r="C164">
        <v>2788459.73164372</v>
      </c>
    </row>
    <row r="165" spans="1:3">
      <c r="A165">
        <v>163</v>
      </c>
      <c r="B165">
        <v>3330125.51502901</v>
      </c>
      <c r="C165">
        <v>2788459.73164372</v>
      </c>
    </row>
    <row r="166" spans="1:3">
      <c r="A166">
        <v>164</v>
      </c>
      <c r="B166">
        <v>3326222.27798861</v>
      </c>
      <c r="C166">
        <v>2788459.73164372</v>
      </c>
    </row>
    <row r="167" spans="1:3">
      <c r="A167">
        <v>165</v>
      </c>
      <c r="B167">
        <v>3321328.88193351</v>
      </c>
      <c r="C167">
        <v>2788459.73164372</v>
      </c>
    </row>
    <row r="168" spans="1:3">
      <c r="A168">
        <v>166</v>
      </c>
      <c r="B168">
        <v>3312525.47395487</v>
      </c>
      <c r="C168">
        <v>2788459.73164372</v>
      </c>
    </row>
    <row r="169" spans="1:3">
      <c r="A169">
        <v>167</v>
      </c>
      <c r="B169">
        <v>3305975.72584745</v>
      </c>
      <c r="C169">
        <v>2788459.73164372</v>
      </c>
    </row>
    <row r="170" spans="1:3">
      <c r="A170">
        <v>168</v>
      </c>
      <c r="B170">
        <v>3299701.5234982</v>
      </c>
      <c r="C170">
        <v>2788459.73164372</v>
      </c>
    </row>
    <row r="171" spans="1:3">
      <c r="A171">
        <v>169</v>
      </c>
      <c r="B171">
        <v>3293334.08945436</v>
      </c>
      <c r="C171">
        <v>2788459.73164372</v>
      </c>
    </row>
    <row r="172" spans="1:3">
      <c r="A172">
        <v>170</v>
      </c>
      <c r="B172">
        <v>3288323.9763091</v>
      </c>
      <c r="C172">
        <v>2788459.73164372</v>
      </c>
    </row>
    <row r="173" spans="1:3">
      <c r="A173">
        <v>171</v>
      </c>
      <c r="B173">
        <v>3280051.16089068</v>
      </c>
      <c r="C173">
        <v>2788459.73164372</v>
      </c>
    </row>
    <row r="174" spans="1:3">
      <c r="A174">
        <v>172</v>
      </c>
      <c r="B174">
        <v>3276482.14289425</v>
      </c>
      <c r="C174">
        <v>2788459.73164372</v>
      </c>
    </row>
    <row r="175" spans="1:3">
      <c r="A175">
        <v>173</v>
      </c>
      <c r="B175">
        <v>3276653.24116537</v>
      </c>
      <c r="C175">
        <v>2788459.73164372</v>
      </c>
    </row>
    <row r="176" spans="1:3">
      <c r="A176">
        <v>174</v>
      </c>
      <c r="B176">
        <v>3269956.57083495</v>
      </c>
      <c r="C176">
        <v>2788459.73164372</v>
      </c>
    </row>
    <row r="177" spans="1:3">
      <c r="A177">
        <v>175</v>
      </c>
      <c r="B177">
        <v>3264162.94561954</v>
      </c>
      <c r="C177">
        <v>2788459.73164372</v>
      </c>
    </row>
    <row r="178" spans="1:3">
      <c r="A178">
        <v>176</v>
      </c>
      <c r="B178">
        <v>3258040.01892209</v>
      </c>
      <c r="C178">
        <v>2788459.73164372</v>
      </c>
    </row>
    <row r="179" spans="1:3">
      <c r="A179">
        <v>177</v>
      </c>
      <c r="B179">
        <v>3251492.3311246</v>
      </c>
      <c r="C179">
        <v>2788459.73164372</v>
      </c>
    </row>
    <row r="180" spans="1:3">
      <c r="A180">
        <v>178</v>
      </c>
      <c r="B180">
        <v>3245305.58924484</v>
      </c>
      <c r="C180">
        <v>2788459.73164372</v>
      </c>
    </row>
    <row r="181" spans="1:3">
      <c r="A181">
        <v>179</v>
      </c>
      <c r="B181">
        <v>3238615.27287232</v>
      </c>
      <c r="C181">
        <v>2788459.73164372</v>
      </c>
    </row>
    <row r="182" spans="1:3">
      <c r="A182">
        <v>180</v>
      </c>
      <c r="B182">
        <v>3233470.508982</v>
      </c>
      <c r="C182">
        <v>2788459.73164372</v>
      </c>
    </row>
    <row r="183" spans="1:3">
      <c r="A183">
        <v>181</v>
      </c>
      <c r="B183">
        <v>3230495.62058055</v>
      </c>
      <c r="C183">
        <v>2788459.73164372</v>
      </c>
    </row>
    <row r="184" spans="1:3">
      <c r="A184">
        <v>182</v>
      </c>
      <c r="B184">
        <v>3223647.91089421</v>
      </c>
      <c r="C184">
        <v>2788459.73164372</v>
      </c>
    </row>
    <row r="185" spans="1:3">
      <c r="A185">
        <v>183</v>
      </c>
      <c r="B185">
        <v>3217716.66070409</v>
      </c>
      <c r="C185">
        <v>2788459.73164372</v>
      </c>
    </row>
    <row r="186" spans="1:3">
      <c r="A186">
        <v>184</v>
      </c>
      <c r="B186">
        <v>3211886.66227153</v>
      </c>
      <c r="C186">
        <v>2788459.73164372</v>
      </c>
    </row>
    <row r="187" spans="1:3">
      <c r="A187">
        <v>185</v>
      </c>
      <c r="B187">
        <v>3207080.98293415</v>
      </c>
      <c r="C187">
        <v>2788459.73164372</v>
      </c>
    </row>
    <row r="188" spans="1:3">
      <c r="A188">
        <v>186</v>
      </c>
      <c r="B188">
        <v>3202519.86040841</v>
      </c>
      <c r="C188">
        <v>2788459.73164372</v>
      </c>
    </row>
    <row r="189" spans="1:3">
      <c r="A189">
        <v>187</v>
      </c>
      <c r="B189">
        <v>3196102.81419363</v>
      </c>
      <c r="C189">
        <v>2788459.73164372</v>
      </c>
    </row>
    <row r="190" spans="1:3">
      <c r="A190">
        <v>188</v>
      </c>
      <c r="B190">
        <v>3192967.92810652</v>
      </c>
      <c r="C190">
        <v>2788459.73164372</v>
      </c>
    </row>
    <row r="191" spans="1:3">
      <c r="A191">
        <v>189</v>
      </c>
      <c r="B191">
        <v>3193263.82623709</v>
      </c>
      <c r="C191">
        <v>2788459.73164372</v>
      </c>
    </row>
    <row r="192" spans="1:3">
      <c r="A192">
        <v>190</v>
      </c>
      <c r="B192">
        <v>3187364.94338526</v>
      </c>
      <c r="C192">
        <v>2788459.73164372</v>
      </c>
    </row>
    <row r="193" spans="1:3">
      <c r="A193">
        <v>191</v>
      </c>
      <c r="B193">
        <v>3182998.95322218</v>
      </c>
      <c r="C193">
        <v>2788459.73164372</v>
      </c>
    </row>
    <row r="194" spans="1:3">
      <c r="A194">
        <v>192</v>
      </c>
      <c r="B194">
        <v>3178458.26738523</v>
      </c>
      <c r="C194">
        <v>2788459.73164372</v>
      </c>
    </row>
    <row r="195" spans="1:3">
      <c r="A195">
        <v>193</v>
      </c>
      <c r="B195">
        <v>3172954.59188687</v>
      </c>
      <c r="C195">
        <v>2788459.73164372</v>
      </c>
    </row>
    <row r="196" spans="1:3">
      <c r="A196">
        <v>194</v>
      </c>
      <c r="B196">
        <v>3168084.1377184</v>
      </c>
      <c r="C196">
        <v>2788459.73164372</v>
      </c>
    </row>
    <row r="197" spans="1:3">
      <c r="A197">
        <v>195</v>
      </c>
      <c r="B197">
        <v>3162206.25799217</v>
      </c>
      <c r="C197">
        <v>2788459.73164372</v>
      </c>
    </row>
    <row r="198" spans="1:3">
      <c r="A198">
        <v>196</v>
      </c>
      <c r="B198">
        <v>3158824.68549153</v>
      </c>
      <c r="C198">
        <v>2788459.73164372</v>
      </c>
    </row>
    <row r="199" spans="1:3">
      <c r="A199">
        <v>197</v>
      </c>
      <c r="B199">
        <v>3156221.11381092</v>
      </c>
      <c r="C199">
        <v>2788459.73164372</v>
      </c>
    </row>
    <row r="200" spans="1:3">
      <c r="A200">
        <v>198</v>
      </c>
      <c r="B200">
        <v>3150505.26743478</v>
      </c>
      <c r="C200">
        <v>2788459.73164372</v>
      </c>
    </row>
    <row r="201" spans="1:3">
      <c r="A201">
        <v>199</v>
      </c>
      <c r="B201">
        <v>3145782.78313145</v>
      </c>
      <c r="C201">
        <v>2788459.73164372</v>
      </c>
    </row>
    <row r="202" spans="1:3">
      <c r="A202">
        <v>200</v>
      </c>
      <c r="B202">
        <v>3141212.1742494</v>
      </c>
      <c r="C202">
        <v>2788459.73164372</v>
      </c>
    </row>
    <row r="203" spans="1:3">
      <c r="A203">
        <v>201</v>
      </c>
      <c r="B203">
        <v>3137311.00663623</v>
      </c>
      <c r="C203">
        <v>2788459.73164372</v>
      </c>
    </row>
    <row r="204" spans="1:3">
      <c r="A204">
        <v>202</v>
      </c>
      <c r="B204">
        <v>3133769.78531898</v>
      </c>
      <c r="C204">
        <v>2788459.73164372</v>
      </c>
    </row>
    <row r="205" spans="1:3">
      <c r="A205">
        <v>203</v>
      </c>
      <c r="B205">
        <v>3128451.42860844</v>
      </c>
      <c r="C205">
        <v>2788459.73164372</v>
      </c>
    </row>
    <row r="206" spans="1:3">
      <c r="A206">
        <v>204</v>
      </c>
      <c r="B206">
        <v>3126232.27514932</v>
      </c>
      <c r="C206">
        <v>2788459.73164372</v>
      </c>
    </row>
    <row r="207" spans="1:3">
      <c r="A207">
        <v>205</v>
      </c>
      <c r="B207">
        <v>3126212.78311268</v>
      </c>
      <c r="C207">
        <v>2788459.73164372</v>
      </c>
    </row>
    <row r="208" spans="1:3">
      <c r="A208">
        <v>206</v>
      </c>
      <c r="B208">
        <v>3124455.532851</v>
      </c>
      <c r="C208">
        <v>2788459.73164372</v>
      </c>
    </row>
    <row r="209" spans="1:3">
      <c r="A209">
        <v>207</v>
      </c>
      <c r="B209">
        <v>3124365.17985416</v>
      </c>
      <c r="C209">
        <v>2788459.73164372</v>
      </c>
    </row>
    <row r="210" spans="1:3">
      <c r="A210">
        <v>208</v>
      </c>
      <c r="B210">
        <v>3119202.50022073</v>
      </c>
      <c r="C210">
        <v>2788459.73164372</v>
      </c>
    </row>
    <row r="211" spans="1:3">
      <c r="A211">
        <v>209</v>
      </c>
      <c r="B211">
        <v>3115452.66589489</v>
      </c>
      <c r="C211">
        <v>2788459.73164372</v>
      </c>
    </row>
    <row r="212" spans="1:3">
      <c r="A212">
        <v>210</v>
      </c>
      <c r="B212">
        <v>3110859.94124483</v>
      </c>
      <c r="C212">
        <v>2788459.73164372</v>
      </c>
    </row>
    <row r="213" spans="1:3">
      <c r="A213">
        <v>211</v>
      </c>
      <c r="B213">
        <v>3106905.31385829</v>
      </c>
      <c r="C213">
        <v>2788459.73164372</v>
      </c>
    </row>
    <row r="214" spans="1:3">
      <c r="A214">
        <v>212</v>
      </c>
      <c r="B214">
        <v>3102321.39565893</v>
      </c>
      <c r="C214">
        <v>2788459.73164372</v>
      </c>
    </row>
    <row r="215" spans="1:3">
      <c r="A215">
        <v>213</v>
      </c>
      <c r="B215">
        <v>3099844.99333566</v>
      </c>
      <c r="C215">
        <v>2788459.73164372</v>
      </c>
    </row>
    <row r="216" spans="1:3">
      <c r="A216">
        <v>214</v>
      </c>
      <c r="B216">
        <v>3094951.94173352</v>
      </c>
      <c r="C216">
        <v>2788459.73164372</v>
      </c>
    </row>
    <row r="217" spans="1:3">
      <c r="A217">
        <v>215</v>
      </c>
      <c r="B217">
        <v>3091005.50880121</v>
      </c>
      <c r="C217">
        <v>2788459.73164372</v>
      </c>
    </row>
    <row r="218" spans="1:3">
      <c r="A218">
        <v>216</v>
      </c>
      <c r="B218">
        <v>3087218.99965268</v>
      </c>
      <c r="C218">
        <v>2788459.73164372</v>
      </c>
    </row>
    <row r="219" spans="1:3">
      <c r="A219">
        <v>217</v>
      </c>
      <c r="B219">
        <v>3083404.26844436</v>
      </c>
      <c r="C219">
        <v>2788459.73164372</v>
      </c>
    </row>
    <row r="220" spans="1:3">
      <c r="A220">
        <v>218</v>
      </c>
      <c r="B220">
        <v>3080612.86991825</v>
      </c>
      <c r="C220">
        <v>2788459.73164372</v>
      </c>
    </row>
    <row r="221" spans="1:3">
      <c r="A221">
        <v>219</v>
      </c>
      <c r="B221">
        <v>3075864.19579303</v>
      </c>
      <c r="C221">
        <v>2788459.73164372</v>
      </c>
    </row>
    <row r="222" spans="1:3">
      <c r="A222">
        <v>220</v>
      </c>
      <c r="B222">
        <v>3073666.36463559</v>
      </c>
      <c r="C222">
        <v>2788459.73164372</v>
      </c>
    </row>
    <row r="223" spans="1:3">
      <c r="A223">
        <v>221</v>
      </c>
      <c r="B223">
        <v>3073372.81330198</v>
      </c>
      <c r="C223">
        <v>2788459.73164372</v>
      </c>
    </row>
    <row r="224" spans="1:3">
      <c r="A224">
        <v>222</v>
      </c>
      <c r="B224">
        <v>3073412.50515021</v>
      </c>
      <c r="C224">
        <v>2788459.73164372</v>
      </c>
    </row>
    <row r="225" spans="1:3">
      <c r="A225">
        <v>223</v>
      </c>
      <c r="B225">
        <v>3071082.89680558</v>
      </c>
      <c r="C225">
        <v>2788459.73164372</v>
      </c>
    </row>
    <row r="226" spans="1:3">
      <c r="A226">
        <v>224</v>
      </c>
      <c r="B226">
        <v>3067091.75742654</v>
      </c>
      <c r="C226">
        <v>2788459.73164372</v>
      </c>
    </row>
    <row r="227" spans="1:3">
      <c r="A227">
        <v>225</v>
      </c>
      <c r="B227">
        <v>3063848.56623545</v>
      </c>
      <c r="C227">
        <v>2788459.73164372</v>
      </c>
    </row>
    <row r="228" spans="1:3">
      <c r="A228">
        <v>226</v>
      </c>
      <c r="B228">
        <v>3060610.73206203</v>
      </c>
      <c r="C228">
        <v>2788459.73164372</v>
      </c>
    </row>
    <row r="229" spans="1:3">
      <c r="A229">
        <v>227</v>
      </c>
      <c r="B229">
        <v>3057444.96062102</v>
      </c>
      <c r="C229">
        <v>2788459.73164372</v>
      </c>
    </row>
    <row r="230" spans="1:3">
      <c r="A230">
        <v>228</v>
      </c>
      <c r="B230">
        <v>3053406.74107421</v>
      </c>
      <c r="C230">
        <v>2788459.73164372</v>
      </c>
    </row>
    <row r="231" spans="1:3">
      <c r="A231">
        <v>229</v>
      </c>
      <c r="B231">
        <v>3050783.72117944</v>
      </c>
      <c r="C231">
        <v>2788459.73164372</v>
      </c>
    </row>
    <row r="232" spans="1:3">
      <c r="A232">
        <v>230</v>
      </c>
      <c r="B232">
        <v>3047839.20383553</v>
      </c>
      <c r="C232">
        <v>2788459.73164372</v>
      </c>
    </row>
    <row r="233" spans="1:3">
      <c r="A233">
        <v>231</v>
      </c>
      <c r="B233">
        <v>3044428.89930271</v>
      </c>
      <c r="C233">
        <v>2788459.73164372</v>
      </c>
    </row>
    <row r="234" spans="1:3">
      <c r="A234">
        <v>232</v>
      </c>
      <c r="B234">
        <v>3040938.93650812</v>
      </c>
      <c r="C234">
        <v>2788459.73164372</v>
      </c>
    </row>
    <row r="235" spans="1:3">
      <c r="A235">
        <v>233</v>
      </c>
      <c r="B235">
        <v>3038779.67092561</v>
      </c>
      <c r="C235">
        <v>2788459.73164372</v>
      </c>
    </row>
    <row r="236" spans="1:3">
      <c r="A236">
        <v>234</v>
      </c>
      <c r="B236">
        <v>3036154.88162326</v>
      </c>
      <c r="C236">
        <v>2788459.73164372</v>
      </c>
    </row>
    <row r="237" spans="1:3">
      <c r="A237">
        <v>235</v>
      </c>
      <c r="B237">
        <v>3033026.94347773</v>
      </c>
      <c r="C237">
        <v>2788459.73164372</v>
      </c>
    </row>
    <row r="238" spans="1:3">
      <c r="A238">
        <v>236</v>
      </c>
      <c r="B238">
        <v>3031067.84986536</v>
      </c>
      <c r="C238">
        <v>2788459.73164372</v>
      </c>
    </row>
    <row r="239" spans="1:3">
      <c r="A239">
        <v>237</v>
      </c>
      <c r="B239">
        <v>3031670.62868214</v>
      </c>
      <c r="C239">
        <v>2788459.73164372</v>
      </c>
    </row>
    <row r="240" spans="1:3">
      <c r="A240">
        <v>238</v>
      </c>
      <c r="B240">
        <v>3028578.41949797</v>
      </c>
      <c r="C240">
        <v>2788459.73164372</v>
      </c>
    </row>
    <row r="241" spans="1:3">
      <c r="A241">
        <v>239</v>
      </c>
      <c r="B241">
        <v>3028108.2083852</v>
      </c>
      <c r="C241">
        <v>2788459.73164372</v>
      </c>
    </row>
    <row r="242" spans="1:3">
      <c r="A242">
        <v>240</v>
      </c>
      <c r="B242">
        <v>3027698.41376159</v>
      </c>
      <c r="C242">
        <v>2788459.73164372</v>
      </c>
    </row>
    <row r="243" spans="1:3">
      <c r="A243">
        <v>241</v>
      </c>
      <c r="B243">
        <v>3024735.75257022</v>
      </c>
      <c r="C243">
        <v>2788459.73164372</v>
      </c>
    </row>
    <row r="244" spans="1:3">
      <c r="A244">
        <v>242</v>
      </c>
      <c r="B244">
        <v>3022776.8036124</v>
      </c>
      <c r="C244">
        <v>2788459.73164372</v>
      </c>
    </row>
    <row r="245" spans="1:3">
      <c r="A245">
        <v>243</v>
      </c>
      <c r="B245">
        <v>3019605.57726655</v>
      </c>
      <c r="C245">
        <v>2788459.73164372</v>
      </c>
    </row>
    <row r="246" spans="1:3">
      <c r="A246">
        <v>244</v>
      </c>
      <c r="B246">
        <v>3017317.52171226</v>
      </c>
      <c r="C246">
        <v>2788459.73164372</v>
      </c>
    </row>
    <row r="247" spans="1:3">
      <c r="A247">
        <v>245</v>
      </c>
      <c r="B247">
        <v>3014945.45101326</v>
      </c>
      <c r="C247">
        <v>2788459.73164372</v>
      </c>
    </row>
    <row r="248" spans="1:3">
      <c r="A248">
        <v>246</v>
      </c>
      <c r="B248">
        <v>3013665.78476633</v>
      </c>
      <c r="C248">
        <v>2788459.73164372</v>
      </c>
    </row>
    <row r="249" spans="1:3">
      <c r="A249">
        <v>247</v>
      </c>
      <c r="B249">
        <v>3010276.48852801</v>
      </c>
      <c r="C249">
        <v>2788459.73164372</v>
      </c>
    </row>
    <row r="250" spans="1:3">
      <c r="A250">
        <v>248</v>
      </c>
      <c r="B250">
        <v>3008324.15031209</v>
      </c>
      <c r="C250">
        <v>2788459.73164372</v>
      </c>
    </row>
    <row r="251" spans="1:3">
      <c r="A251">
        <v>249</v>
      </c>
      <c r="B251">
        <v>3005482.91050442</v>
      </c>
      <c r="C251">
        <v>2788459.73164372</v>
      </c>
    </row>
    <row r="252" spans="1:3">
      <c r="A252">
        <v>250</v>
      </c>
      <c r="B252">
        <v>3004210.84310222</v>
      </c>
      <c r="C252">
        <v>2788459.73164372</v>
      </c>
    </row>
    <row r="253" spans="1:3">
      <c r="A253">
        <v>251</v>
      </c>
      <c r="B253">
        <v>3000777.08866665</v>
      </c>
      <c r="C253">
        <v>2788459.73164372</v>
      </c>
    </row>
    <row r="254" spans="1:3">
      <c r="A254">
        <v>252</v>
      </c>
      <c r="B254">
        <v>2999743.87688108</v>
      </c>
      <c r="C254">
        <v>2788459.73164372</v>
      </c>
    </row>
    <row r="255" spans="1:3">
      <c r="A255">
        <v>253</v>
      </c>
      <c r="B255">
        <v>3000493.2552062</v>
      </c>
      <c r="C255">
        <v>2788459.73164372</v>
      </c>
    </row>
    <row r="256" spans="1:3">
      <c r="A256">
        <v>254</v>
      </c>
      <c r="B256">
        <v>2999289.19255137</v>
      </c>
      <c r="C256">
        <v>2788459.73164372</v>
      </c>
    </row>
    <row r="257" spans="1:3">
      <c r="A257">
        <v>255</v>
      </c>
      <c r="B257">
        <v>2999461.69845759</v>
      </c>
      <c r="C257">
        <v>2788459.73164372</v>
      </c>
    </row>
    <row r="258" spans="1:3">
      <c r="A258">
        <v>256</v>
      </c>
      <c r="B258">
        <v>2999238.97799193</v>
      </c>
      <c r="C258">
        <v>2788459.73164372</v>
      </c>
    </row>
    <row r="259" spans="1:3">
      <c r="A259">
        <v>257</v>
      </c>
      <c r="B259">
        <v>2999283.96079158</v>
      </c>
      <c r="C259">
        <v>2788459.73164372</v>
      </c>
    </row>
    <row r="260" spans="1:3">
      <c r="A260">
        <v>258</v>
      </c>
      <c r="B260">
        <v>2996219.70973711</v>
      </c>
      <c r="C260">
        <v>2788459.73164372</v>
      </c>
    </row>
    <row r="261" spans="1:3">
      <c r="A261">
        <v>259</v>
      </c>
      <c r="B261">
        <v>2994525.54717651</v>
      </c>
      <c r="C261">
        <v>2788459.73164372</v>
      </c>
    </row>
    <row r="262" spans="1:3">
      <c r="A262">
        <v>260</v>
      </c>
      <c r="B262">
        <v>2992658.3654761</v>
      </c>
      <c r="C262">
        <v>2788459.73164372</v>
      </c>
    </row>
    <row r="263" spans="1:3">
      <c r="A263">
        <v>261</v>
      </c>
      <c r="B263">
        <v>2989911.8485393</v>
      </c>
      <c r="C263">
        <v>2788459.73164372</v>
      </c>
    </row>
    <row r="264" spans="1:3">
      <c r="A264">
        <v>262</v>
      </c>
      <c r="B264">
        <v>2988771.83276145</v>
      </c>
      <c r="C264">
        <v>2788459.73164372</v>
      </c>
    </row>
    <row r="265" spans="1:3">
      <c r="A265">
        <v>263</v>
      </c>
      <c r="B265">
        <v>2989039.95653527</v>
      </c>
      <c r="C265">
        <v>2788459.73164372</v>
      </c>
    </row>
    <row r="266" spans="1:3">
      <c r="A266">
        <v>264</v>
      </c>
      <c r="B266">
        <v>2985887.91927396</v>
      </c>
      <c r="C266">
        <v>2788459.73164372</v>
      </c>
    </row>
    <row r="267" spans="1:3">
      <c r="A267">
        <v>265</v>
      </c>
      <c r="B267">
        <v>2984887.89977455</v>
      </c>
      <c r="C267">
        <v>2788459.73164372</v>
      </c>
    </row>
    <row r="268" spans="1:3">
      <c r="A268">
        <v>266</v>
      </c>
      <c r="B268">
        <v>2983180.38526681</v>
      </c>
      <c r="C268">
        <v>2788459.73164372</v>
      </c>
    </row>
    <row r="269" spans="1:3">
      <c r="A269">
        <v>267</v>
      </c>
      <c r="B269">
        <v>2983404.11672366</v>
      </c>
      <c r="C269">
        <v>2788459.73164372</v>
      </c>
    </row>
    <row r="270" spans="1:3">
      <c r="A270">
        <v>268</v>
      </c>
      <c r="B270">
        <v>2981701.86615868</v>
      </c>
      <c r="C270">
        <v>2788459.73164372</v>
      </c>
    </row>
    <row r="271" spans="1:3">
      <c r="A271">
        <v>269</v>
      </c>
      <c r="B271">
        <v>2980907.90105574</v>
      </c>
      <c r="C271">
        <v>2788459.73164372</v>
      </c>
    </row>
    <row r="272" spans="1:3">
      <c r="A272">
        <v>270</v>
      </c>
      <c r="B272">
        <v>2981254.30885161</v>
      </c>
      <c r="C272">
        <v>2788459.73164372</v>
      </c>
    </row>
    <row r="273" spans="1:3">
      <c r="A273">
        <v>271</v>
      </c>
      <c r="B273">
        <v>2979595.68344321</v>
      </c>
      <c r="C273">
        <v>2788459.73164372</v>
      </c>
    </row>
    <row r="274" spans="1:3">
      <c r="A274">
        <v>272</v>
      </c>
      <c r="B274">
        <v>2979224.037648</v>
      </c>
      <c r="C274">
        <v>2788459.73164372</v>
      </c>
    </row>
    <row r="275" spans="1:3">
      <c r="A275">
        <v>273</v>
      </c>
      <c r="B275">
        <v>2976969.85869093</v>
      </c>
      <c r="C275">
        <v>2788459.73164372</v>
      </c>
    </row>
    <row r="276" spans="1:3">
      <c r="A276">
        <v>274</v>
      </c>
      <c r="B276">
        <v>2975221.32293611</v>
      </c>
      <c r="C276">
        <v>2788459.73164372</v>
      </c>
    </row>
    <row r="277" spans="1:3">
      <c r="A277">
        <v>275</v>
      </c>
      <c r="B277">
        <v>2973207.22207997</v>
      </c>
      <c r="C277">
        <v>2788459.73164372</v>
      </c>
    </row>
    <row r="278" spans="1:3">
      <c r="A278">
        <v>276</v>
      </c>
      <c r="B278">
        <v>2972228.87810172</v>
      </c>
      <c r="C278">
        <v>2788459.73164372</v>
      </c>
    </row>
    <row r="279" spans="1:3">
      <c r="A279">
        <v>277</v>
      </c>
      <c r="B279">
        <v>2972153.85792534</v>
      </c>
      <c r="C279">
        <v>2788459.73164372</v>
      </c>
    </row>
    <row r="280" spans="1:3">
      <c r="A280">
        <v>278</v>
      </c>
      <c r="B280">
        <v>2971805.92518887</v>
      </c>
      <c r="C280">
        <v>2788459.73164372</v>
      </c>
    </row>
    <row r="281" spans="1:3">
      <c r="A281">
        <v>279</v>
      </c>
      <c r="B281">
        <v>2971611.90618244</v>
      </c>
      <c r="C281">
        <v>2788459.73164372</v>
      </c>
    </row>
    <row r="282" spans="1:3">
      <c r="A282">
        <v>280</v>
      </c>
      <c r="B282">
        <v>2970860.28480968</v>
      </c>
      <c r="C282">
        <v>2788459.73164372</v>
      </c>
    </row>
    <row r="283" spans="1:3">
      <c r="A283">
        <v>281</v>
      </c>
      <c r="B283">
        <v>2970423.72451</v>
      </c>
      <c r="C283">
        <v>2788459.73164372</v>
      </c>
    </row>
    <row r="284" spans="1:3">
      <c r="A284">
        <v>282</v>
      </c>
      <c r="B284">
        <v>2970754.37824615</v>
      </c>
      <c r="C284">
        <v>2788459.73164372</v>
      </c>
    </row>
    <row r="285" spans="1:3">
      <c r="A285">
        <v>283</v>
      </c>
      <c r="B285">
        <v>2971289.17483083</v>
      </c>
      <c r="C285">
        <v>2788459.73164372</v>
      </c>
    </row>
    <row r="286" spans="1:3">
      <c r="A286">
        <v>284</v>
      </c>
      <c r="B286">
        <v>2970813.41716586</v>
      </c>
      <c r="C286">
        <v>2788459.73164372</v>
      </c>
    </row>
    <row r="287" spans="1:3">
      <c r="A287">
        <v>285</v>
      </c>
      <c r="B287">
        <v>2970658.79889424</v>
      </c>
      <c r="C287">
        <v>2788459.73164372</v>
      </c>
    </row>
    <row r="288" spans="1:3">
      <c r="A288">
        <v>286</v>
      </c>
      <c r="B288">
        <v>2968020.42244836</v>
      </c>
      <c r="C288">
        <v>2788459.73164372</v>
      </c>
    </row>
    <row r="289" spans="1:3">
      <c r="A289">
        <v>287</v>
      </c>
      <c r="B289">
        <v>2967729.50269579</v>
      </c>
      <c r="C289">
        <v>2788459.73164372</v>
      </c>
    </row>
    <row r="290" spans="1:3">
      <c r="A290">
        <v>288</v>
      </c>
      <c r="B290">
        <v>2966344.34613839</v>
      </c>
      <c r="C290">
        <v>2788459.73164372</v>
      </c>
    </row>
    <row r="291" spans="1:3">
      <c r="A291">
        <v>289</v>
      </c>
      <c r="B291">
        <v>2967435.20862925</v>
      </c>
      <c r="C291">
        <v>2788459.73164372</v>
      </c>
    </row>
    <row r="292" spans="1:3">
      <c r="A292">
        <v>290</v>
      </c>
      <c r="B292">
        <v>2967866.84070207</v>
      </c>
      <c r="C292">
        <v>2788459.73164372</v>
      </c>
    </row>
    <row r="293" spans="1:3">
      <c r="A293">
        <v>291</v>
      </c>
      <c r="B293">
        <v>2967917.27372019</v>
      </c>
      <c r="C293">
        <v>2788459.73164372</v>
      </c>
    </row>
    <row r="294" spans="1:3">
      <c r="A294">
        <v>292</v>
      </c>
      <c r="B294">
        <v>2969335.09779959</v>
      </c>
      <c r="C294">
        <v>2788459.73164372</v>
      </c>
    </row>
    <row r="295" spans="1:3">
      <c r="A295">
        <v>293</v>
      </c>
      <c r="B295">
        <v>2967643.15213484</v>
      </c>
      <c r="C295">
        <v>2788459.73164372</v>
      </c>
    </row>
    <row r="296" spans="1:3">
      <c r="A296">
        <v>294</v>
      </c>
      <c r="B296">
        <v>2966827.6058707</v>
      </c>
      <c r="C296">
        <v>2788459.73164372</v>
      </c>
    </row>
    <row r="297" spans="1:3">
      <c r="A297">
        <v>295</v>
      </c>
      <c r="B297">
        <v>2966601.25849227</v>
      </c>
      <c r="C297">
        <v>2788459.73164372</v>
      </c>
    </row>
    <row r="298" spans="1:3">
      <c r="A298">
        <v>296</v>
      </c>
      <c r="B298">
        <v>2964639.16996016</v>
      </c>
      <c r="C298">
        <v>2788459.73164372</v>
      </c>
    </row>
    <row r="299" spans="1:3">
      <c r="A299">
        <v>297</v>
      </c>
      <c r="B299">
        <v>2963971.83414867</v>
      </c>
      <c r="C299">
        <v>2788459.73164372</v>
      </c>
    </row>
    <row r="300" spans="1:3">
      <c r="A300">
        <v>298</v>
      </c>
      <c r="B300">
        <v>2964577.2193042</v>
      </c>
      <c r="C300">
        <v>2788459.73164372</v>
      </c>
    </row>
    <row r="301" spans="1:3">
      <c r="A301">
        <v>299</v>
      </c>
      <c r="B301">
        <v>2962828.13789547</v>
      </c>
      <c r="C301">
        <v>2788459.73164372</v>
      </c>
    </row>
    <row r="302" spans="1:3">
      <c r="A302">
        <v>300</v>
      </c>
      <c r="B302">
        <v>2964307.99321665</v>
      </c>
      <c r="C302">
        <v>2788459.73164372</v>
      </c>
    </row>
    <row r="303" spans="1:3">
      <c r="A303">
        <v>301</v>
      </c>
      <c r="B303">
        <v>2963403.36712978</v>
      </c>
      <c r="C303">
        <v>2788459.73164372</v>
      </c>
    </row>
    <row r="304" spans="1:3">
      <c r="A304">
        <v>302</v>
      </c>
      <c r="B304">
        <v>2965502.71804217</v>
      </c>
      <c r="C304">
        <v>2788459.73164372</v>
      </c>
    </row>
    <row r="305" spans="1:3">
      <c r="A305">
        <v>303</v>
      </c>
      <c r="B305">
        <v>2962650.20742528</v>
      </c>
      <c r="C305">
        <v>2788459.73164372</v>
      </c>
    </row>
    <row r="306" spans="1:3">
      <c r="A306">
        <v>304</v>
      </c>
      <c r="B306">
        <v>2964004.19654976</v>
      </c>
      <c r="C306">
        <v>2788459.73164372</v>
      </c>
    </row>
    <row r="307" spans="1:3">
      <c r="A307">
        <v>305</v>
      </c>
      <c r="B307">
        <v>2963775.81581396</v>
      </c>
      <c r="C307">
        <v>2788459.73164372</v>
      </c>
    </row>
    <row r="308" spans="1:3">
      <c r="A308">
        <v>306</v>
      </c>
      <c r="B308">
        <v>2964389.71470283</v>
      </c>
      <c r="C308">
        <v>2788459.73164372</v>
      </c>
    </row>
    <row r="309" spans="1:3">
      <c r="A309">
        <v>307</v>
      </c>
      <c r="B309">
        <v>2963114.40615305</v>
      </c>
      <c r="C309">
        <v>2788459.73164372</v>
      </c>
    </row>
    <row r="310" spans="1:3">
      <c r="A310">
        <v>308</v>
      </c>
      <c r="B310">
        <v>2963948.55757351</v>
      </c>
      <c r="C310">
        <v>2788459.73164372</v>
      </c>
    </row>
    <row r="311" spans="1:3">
      <c r="A311">
        <v>309</v>
      </c>
      <c r="B311">
        <v>2963698.94215509</v>
      </c>
      <c r="C311">
        <v>2788459.73164372</v>
      </c>
    </row>
    <row r="312" spans="1:3">
      <c r="A312">
        <v>310</v>
      </c>
      <c r="B312">
        <v>2964549.95602257</v>
      </c>
      <c r="C312">
        <v>2788459.73164372</v>
      </c>
    </row>
    <row r="313" spans="1:3">
      <c r="A313">
        <v>311</v>
      </c>
      <c r="B313">
        <v>2961885.80555255</v>
      </c>
      <c r="C313">
        <v>2788459.73164372</v>
      </c>
    </row>
    <row r="314" spans="1:3">
      <c r="A314">
        <v>312</v>
      </c>
      <c r="B314">
        <v>2963775.0365972</v>
      </c>
      <c r="C314">
        <v>2788459.73164372</v>
      </c>
    </row>
    <row r="315" spans="1:3">
      <c r="A315">
        <v>313</v>
      </c>
      <c r="B315">
        <v>2963626.4096083</v>
      </c>
      <c r="C315">
        <v>2788459.73164372</v>
      </c>
    </row>
    <row r="316" spans="1:3">
      <c r="A316">
        <v>314</v>
      </c>
      <c r="B316">
        <v>2963330.52918421</v>
      </c>
      <c r="C316">
        <v>2788459.73164372</v>
      </c>
    </row>
    <row r="317" spans="1:3">
      <c r="A317">
        <v>315</v>
      </c>
      <c r="B317">
        <v>2963110.98184839</v>
      </c>
      <c r="C317">
        <v>2788459.73164372</v>
      </c>
    </row>
    <row r="318" spans="1:3">
      <c r="A318">
        <v>316</v>
      </c>
      <c r="B318">
        <v>2963853.93356979</v>
      </c>
      <c r="C318">
        <v>2788459.73164372</v>
      </c>
    </row>
    <row r="319" spans="1:3">
      <c r="A319">
        <v>317</v>
      </c>
      <c r="B319">
        <v>2964234.88461644</v>
      </c>
      <c r="C319">
        <v>2788459.73164372</v>
      </c>
    </row>
    <row r="320" spans="1:3">
      <c r="A320">
        <v>318</v>
      </c>
      <c r="B320">
        <v>2963173.14612063</v>
      </c>
      <c r="C320">
        <v>2788459.73164372</v>
      </c>
    </row>
    <row r="321" spans="1:3">
      <c r="A321">
        <v>319</v>
      </c>
      <c r="B321">
        <v>2963508.24052959</v>
      </c>
      <c r="C321">
        <v>2788459.73164372</v>
      </c>
    </row>
    <row r="322" spans="1:3">
      <c r="A322">
        <v>320</v>
      </c>
      <c r="B322">
        <v>2962944.36627076</v>
      </c>
      <c r="C322">
        <v>2788459.73164372</v>
      </c>
    </row>
    <row r="323" spans="1:3">
      <c r="A323">
        <v>321</v>
      </c>
      <c r="B323">
        <v>2963102.48367489</v>
      </c>
      <c r="C323">
        <v>2788459.73164372</v>
      </c>
    </row>
    <row r="324" spans="1:3">
      <c r="A324">
        <v>322</v>
      </c>
      <c r="B324">
        <v>2961915.45538111</v>
      </c>
      <c r="C324">
        <v>2788459.73164372</v>
      </c>
    </row>
    <row r="325" spans="1:3">
      <c r="A325">
        <v>323</v>
      </c>
      <c r="B325">
        <v>2961372.01857799</v>
      </c>
      <c r="C325">
        <v>2788459.73164372</v>
      </c>
    </row>
    <row r="326" spans="1:3">
      <c r="A326">
        <v>324</v>
      </c>
      <c r="B326">
        <v>2961979.0973427</v>
      </c>
      <c r="C326">
        <v>2788459.73164372</v>
      </c>
    </row>
    <row r="327" spans="1:3">
      <c r="A327">
        <v>325</v>
      </c>
      <c r="B327">
        <v>2962258.33579231</v>
      </c>
      <c r="C327">
        <v>2788459.73164372</v>
      </c>
    </row>
    <row r="328" spans="1:3">
      <c r="A328">
        <v>326</v>
      </c>
      <c r="B328">
        <v>2961777.94335796</v>
      </c>
      <c r="C328">
        <v>2788459.73164372</v>
      </c>
    </row>
    <row r="329" spans="1:3">
      <c r="A329">
        <v>327</v>
      </c>
      <c r="B329">
        <v>2961532.36511653</v>
      </c>
      <c r="C329">
        <v>2788459.73164372</v>
      </c>
    </row>
    <row r="330" spans="1:3">
      <c r="A330">
        <v>328</v>
      </c>
      <c r="B330">
        <v>2961443.38385937</v>
      </c>
      <c r="C330">
        <v>2788459.73164372</v>
      </c>
    </row>
    <row r="331" spans="1:3">
      <c r="A331">
        <v>329</v>
      </c>
      <c r="B331">
        <v>2960777.67169748</v>
      </c>
      <c r="C331">
        <v>2788459.73164372</v>
      </c>
    </row>
    <row r="332" spans="1:3">
      <c r="A332">
        <v>330</v>
      </c>
      <c r="B332">
        <v>2961420.60142722</v>
      </c>
      <c r="C332">
        <v>2788459.73164372</v>
      </c>
    </row>
    <row r="333" spans="1:3">
      <c r="A333">
        <v>331</v>
      </c>
      <c r="B333">
        <v>2961715.00487574</v>
      </c>
      <c r="C333">
        <v>2788459.73164372</v>
      </c>
    </row>
    <row r="334" spans="1:3">
      <c r="A334">
        <v>332</v>
      </c>
      <c r="B334">
        <v>2961134.2647932</v>
      </c>
      <c r="C334">
        <v>2788459.73164372</v>
      </c>
    </row>
    <row r="335" spans="1:3">
      <c r="A335">
        <v>333</v>
      </c>
      <c r="B335">
        <v>2960591.55629896</v>
      </c>
      <c r="C335">
        <v>2788459.73164372</v>
      </c>
    </row>
    <row r="336" spans="1:3">
      <c r="A336">
        <v>334</v>
      </c>
      <c r="B336">
        <v>2960334.44419484</v>
      </c>
      <c r="C336">
        <v>2788459.73164372</v>
      </c>
    </row>
    <row r="337" spans="1:3">
      <c r="A337">
        <v>335</v>
      </c>
      <c r="B337">
        <v>2960296.42015986</v>
      </c>
      <c r="C337">
        <v>2788459.73164372</v>
      </c>
    </row>
    <row r="338" spans="1:3">
      <c r="A338">
        <v>336</v>
      </c>
      <c r="B338">
        <v>2960687.84301554</v>
      </c>
      <c r="C338">
        <v>2788459.73164372</v>
      </c>
    </row>
    <row r="339" spans="1:3">
      <c r="A339">
        <v>337</v>
      </c>
      <c r="B339">
        <v>2959925.26878005</v>
      </c>
      <c r="C339">
        <v>2788459.73164372</v>
      </c>
    </row>
    <row r="340" spans="1:3">
      <c r="A340">
        <v>338</v>
      </c>
      <c r="B340">
        <v>2960380.12642769</v>
      </c>
      <c r="C340">
        <v>2788459.73164372</v>
      </c>
    </row>
    <row r="341" spans="1:3">
      <c r="A341">
        <v>339</v>
      </c>
      <c r="B341">
        <v>2960199.40799454</v>
      </c>
      <c r="C341">
        <v>2788459.73164372</v>
      </c>
    </row>
    <row r="342" spans="1:3">
      <c r="A342">
        <v>340</v>
      </c>
      <c r="B342">
        <v>2960066.07156616</v>
      </c>
      <c r="C342">
        <v>2788459.73164372</v>
      </c>
    </row>
    <row r="343" spans="1:3">
      <c r="A343">
        <v>341</v>
      </c>
      <c r="B343">
        <v>2959857.21113434</v>
      </c>
      <c r="C343">
        <v>2788459.73164372</v>
      </c>
    </row>
    <row r="344" spans="1:3">
      <c r="A344">
        <v>342</v>
      </c>
      <c r="B344">
        <v>2960167.48657382</v>
      </c>
      <c r="C344">
        <v>2788459.73164372</v>
      </c>
    </row>
    <row r="345" spans="1:3">
      <c r="A345">
        <v>343</v>
      </c>
      <c r="B345">
        <v>2959583.15684213</v>
      </c>
      <c r="C345">
        <v>2788459.73164372</v>
      </c>
    </row>
    <row r="346" spans="1:3">
      <c r="A346">
        <v>344</v>
      </c>
      <c r="B346">
        <v>2959479.06339754</v>
      </c>
      <c r="C346">
        <v>2788459.73164372</v>
      </c>
    </row>
    <row r="347" spans="1:3">
      <c r="A347">
        <v>345</v>
      </c>
      <c r="B347">
        <v>2960282.46390716</v>
      </c>
      <c r="C347">
        <v>2788459.73164372</v>
      </c>
    </row>
    <row r="348" spans="1:3">
      <c r="A348">
        <v>346</v>
      </c>
      <c r="B348">
        <v>2959789.15481496</v>
      </c>
      <c r="C348">
        <v>2788459.73164372</v>
      </c>
    </row>
    <row r="349" spans="1:3">
      <c r="A349">
        <v>347</v>
      </c>
      <c r="B349">
        <v>2960009.95495199</v>
      </c>
      <c r="C349">
        <v>2788459.73164372</v>
      </c>
    </row>
    <row r="350" spans="1:3">
      <c r="A350">
        <v>348</v>
      </c>
      <c r="B350">
        <v>2960255.64739875</v>
      </c>
      <c r="C350">
        <v>2788459.73164372</v>
      </c>
    </row>
    <row r="351" spans="1:3">
      <c r="A351">
        <v>349</v>
      </c>
      <c r="B351">
        <v>2960263.24706091</v>
      </c>
      <c r="C351">
        <v>2788459.73164372</v>
      </c>
    </row>
    <row r="352" spans="1:3">
      <c r="A352">
        <v>350</v>
      </c>
      <c r="B352">
        <v>2959955.53292047</v>
      </c>
      <c r="C352">
        <v>2788459.73164372</v>
      </c>
    </row>
    <row r="353" spans="1:3">
      <c r="A353">
        <v>351</v>
      </c>
      <c r="B353">
        <v>2960116.66254239</v>
      </c>
      <c r="C353">
        <v>2788459.73164372</v>
      </c>
    </row>
    <row r="354" spans="1:3">
      <c r="A354">
        <v>352</v>
      </c>
      <c r="B354">
        <v>2960362.0568804</v>
      </c>
      <c r="C354">
        <v>2788459.73164372</v>
      </c>
    </row>
    <row r="355" spans="1:3">
      <c r="A355">
        <v>353</v>
      </c>
      <c r="B355">
        <v>2960191.64196223</v>
      </c>
      <c r="C355">
        <v>2788459.73164372</v>
      </c>
    </row>
    <row r="356" spans="1:3">
      <c r="A356">
        <v>354</v>
      </c>
      <c r="B356">
        <v>2960178.13551247</v>
      </c>
      <c r="C356">
        <v>2788459.73164372</v>
      </c>
    </row>
    <row r="357" spans="1:3">
      <c r="A357">
        <v>355</v>
      </c>
      <c r="B357">
        <v>2960226.81273087</v>
      </c>
      <c r="C357">
        <v>2788459.73164372</v>
      </c>
    </row>
    <row r="358" spans="1:3">
      <c r="A358">
        <v>356</v>
      </c>
      <c r="B358">
        <v>2959857.37855406</v>
      </c>
      <c r="C358">
        <v>2788459.73164372</v>
      </c>
    </row>
    <row r="359" spans="1:3">
      <c r="A359">
        <v>357</v>
      </c>
      <c r="B359">
        <v>2959764.45634291</v>
      </c>
      <c r="C359">
        <v>2788459.73164372</v>
      </c>
    </row>
    <row r="360" spans="1:3">
      <c r="A360">
        <v>358</v>
      </c>
      <c r="B360">
        <v>2959676.90454622</v>
      </c>
      <c r="C360">
        <v>2788459.73164372</v>
      </c>
    </row>
    <row r="361" spans="1:3">
      <c r="A361">
        <v>359</v>
      </c>
      <c r="B361">
        <v>2959536.1631465</v>
      </c>
      <c r="C361">
        <v>2788459.73164372</v>
      </c>
    </row>
    <row r="362" spans="1:3">
      <c r="A362">
        <v>360</v>
      </c>
      <c r="B362">
        <v>2959831.83851129</v>
      </c>
      <c r="C362">
        <v>2788459.73164372</v>
      </c>
    </row>
    <row r="363" spans="1:3">
      <c r="A363">
        <v>361</v>
      </c>
      <c r="B363">
        <v>2959167.04910003</v>
      </c>
      <c r="C363">
        <v>2788459.73164372</v>
      </c>
    </row>
    <row r="364" spans="1:3">
      <c r="A364">
        <v>362</v>
      </c>
      <c r="B364">
        <v>2958992.52378976</v>
      </c>
      <c r="C364">
        <v>2788459.73164372</v>
      </c>
    </row>
    <row r="365" spans="1:3">
      <c r="A365">
        <v>363</v>
      </c>
      <c r="B365">
        <v>2958971.15431619</v>
      </c>
      <c r="C365">
        <v>2788459.73164372</v>
      </c>
    </row>
    <row r="366" spans="1:3">
      <c r="A366">
        <v>364</v>
      </c>
      <c r="B366">
        <v>2958934.11545264</v>
      </c>
      <c r="C366">
        <v>2788459.73164372</v>
      </c>
    </row>
    <row r="367" spans="1:3">
      <c r="A367">
        <v>365</v>
      </c>
      <c r="B367">
        <v>2958617.48645414</v>
      </c>
      <c r="C367">
        <v>2788459.73164372</v>
      </c>
    </row>
    <row r="368" spans="1:3">
      <c r="A368">
        <v>366</v>
      </c>
      <c r="B368">
        <v>2958959.54022509</v>
      </c>
      <c r="C368">
        <v>2788459.73164372</v>
      </c>
    </row>
    <row r="369" spans="1:3">
      <c r="A369">
        <v>367</v>
      </c>
      <c r="B369">
        <v>2958697.47424184</v>
      </c>
      <c r="C369">
        <v>2788459.73164372</v>
      </c>
    </row>
    <row r="370" spans="1:3">
      <c r="A370">
        <v>368</v>
      </c>
      <c r="B370">
        <v>2959170.91239905</v>
      </c>
      <c r="C370">
        <v>2788459.73164372</v>
      </c>
    </row>
    <row r="371" spans="1:3">
      <c r="A371">
        <v>369</v>
      </c>
      <c r="B371">
        <v>2958640.13549515</v>
      </c>
      <c r="C371">
        <v>2788459.73164372</v>
      </c>
    </row>
    <row r="372" spans="1:3">
      <c r="A372">
        <v>370</v>
      </c>
      <c r="B372">
        <v>2958698.15028606</v>
      </c>
      <c r="C372">
        <v>2788459.73164372</v>
      </c>
    </row>
    <row r="373" spans="1:3">
      <c r="A373">
        <v>371</v>
      </c>
      <c r="B373">
        <v>2958587.87374812</v>
      </c>
      <c r="C373">
        <v>2788459.73164372</v>
      </c>
    </row>
    <row r="374" spans="1:3">
      <c r="A374">
        <v>372</v>
      </c>
      <c r="B374">
        <v>2958529.86457926</v>
      </c>
      <c r="C374">
        <v>2788459.73164372</v>
      </c>
    </row>
    <row r="375" spans="1:3">
      <c r="A375">
        <v>373</v>
      </c>
      <c r="B375">
        <v>2958543.74048952</v>
      </c>
      <c r="C375">
        <v>2788459.73164372</v>
      </c>
    </row>
    <row r="376" spans="1:3">
      <c r="A376">
        <v>374</v>
      </c>
      <c r="B376">
        <v>2958484.93571823</v>
      </c>
      <c r="C376">
        <v>2788459.73164372</v>
      </c>
    </row>
    <row r="377" spans="1:3">
      <c r="A377">
        <v>375</v>
      </c>
      <c r="B377">
        <v>2958378.43580992</v>
      </c>
      <c r="C377">
        <v>2788459.73164372</v>
      </c>
    </row>
    <row r="378" spans="1:3">
      <c r="A378">
        <v>376</v>
      </c>
      <c r="B378">
        <v>2958773.86955456</v>
      </c>
      <c r="C378">
        <v>2788459.73164372</v>
      </c>
    </row>
    <row r="379" spans="1:3">
      <c r="A379">
        <v>377</v>
      </c>
      <c r="B379">
        <v>2958258.98013138</v>
      </c>
      <c r="C379">
        <v>2788459.73164372</v>
      </c>
    </row>
    <row r="380" spans="1:3">
      <c r="A380">
        <v>378</v>
      </c>
      <c r="B380">
        <v>2958356.82958494</v>
      </c>
      <c r="C380">
        <v>2788459.73164372</v>
      </c>
    </row>
    <row r="381" spans="1:3">
      <c r="A381">
        <v>379</v>
      </c>
      <c r="B381">
        <v>2958318.15077169</v>
      </c>
      <c r="C381">
        <v>2788459.73164372</v>
      </c>
    </row>
    <row r="382" spans="1:3">
      <c r="A382">
        <v>380</v>
      </c>
      <c r="B382">
        <v>2958086.26208531</v>
      </c>
      <c r="C382">
        <v>2788459.73164372</v>
      </c>
    </row>
    <row r="383" spans="1:3">
      <c r="A383">
        <v>381</v>
      </c>
      <c r="B383">
        <v>2957858.10872192</v>
      </c>
      <c r="C383">
        <v>2788459.73164372</v>
      </c>
    </row>
    <row r="384" spans="1:3">
      <c r="A384">
        <v>382</v>
      </c>
      <c r="B384">
        <v>2957823.87522965</v>
      </c>
      <c r="C384">
        <v>2788459.73164372</v>
      </c>
    </row>
    <row r="385" spans="1:3">
      <c r="A385">
        <v>383</v>
      </c>
      <c r="B385">
        <v>2957916.83074841</v>
      </c>
      <c r="C385">
        <v>2788459.73164372</v>
      </c>
    </row>
    <row r="386" spans="1:3">
      <c r="A386">
        <v>384</v>
      </c>
      <c r="B386">
        <v>2957766.25441322</v>
      </c>
      <c r="C386">
        <v>2788459.73164372</v>
      </c>
    </row>
    <row r="387" spans="1:3">
      <c r="A387">
        <v>385</v>
      </c>
      <c r="B387">
        <v>2957802.46874848</v>
      </c>
      <c r="C387">
        <v>2788459.73164372</v>
      </c>
    </row>
    <row r="388" spans="1:3">
      <c r="A388">
        <v>386</v>
      </c>
      <c r="B388">
        <v>2957798.83264408</v>
      </c>
      <c r="C388">
        <v>2788459.73164372</v>
      </c>
    </row>
    <row r="389" spans="1:3">
      <c r="A389">
        <v>387</v>
      </c>
      <c r="B389">
        <v>2957560.10933263</v>
      </c>
      <c r="C389">
        <v>2788459.73164372</v>
      </c>
    </row>
    <row r="390" spans="1:3">
      <c r="A390">
        <v>388</v>
      </c>
      <c r="B390">
        <v>2957289.72587532</v>
      </c>
      <c r="C390">
        <v>2788459.73164372</v>
      </c>
    </row>
    <row r="391" spans="1:3">
      <c r="A391">
        <v>389</v>
      </c>
      <c r="B391">
        <v>2957056.73653262</v>
      </c>
      <c r="C391">
        <v>2788459.73164372</v>
      </c>
    </row>
    <row r="392" spans="1:3">
      <c r="A392">
        <v>390</v>
      </c>
      <c r="B392">
        <v>2957039.21776535</v>
      </c>
      <c r="C392">
        <v>2788459.73164372</v>
      </c>
    </row>
    <row r="393" spans="1:3">
      <c r="A393">
        <v>391</v>
      </c>
      <c r="B393">
        <v>2956985.69680063</v>
      </c>
      <c r="C393">
        <v>2788459.73164372</v>
      </c>
    </row>
    <row r="394" spans="1:3">
      <c r="A394">
        <v>392</v>
      </c>
      <c r="B394">
        <v>2956978.72401558</v>
      </c>
      <c r="C394">
        <v>2788459.73164372</v>
      </c>
    </row>
    <row r="395" spans="1:3">
      <c r="A395">
        <v>393</v>
      </c>
      <c r="B395">
        <v>2957152.90312173</v>
      </c>
      <c r="C395">
        <v>2788459.73164372</v>
      </c>
    </row>
    <row r="396" spans="1:3">
      <c r="A396">
        <v>394</v>
      </c>
      <c r="B396">
        <v>2957171.70489282</v>
      </c>
      <c r="C396">
        <v>2788459.73164372</v>
      </c>
    </row>
    <row r="397" spans="1:3">
      <c r="A397">
        <v>395</v>
      </c>
      <c r="B397">
        <v>2957152.16992964</v>
      </c>
      <c r="C397">
        <v>2788459.73164372</v>
      </c>
    </row>
    <row r="398" spans="1:3">
      <c r="A398">
        <v>396</v>
      </c>
      <c r="B398">
        <v>2957184.06453589</v>
      </c>
      <c r="C398">
        <v>2788459.73164372</v>
      </c>
    </row>
    <row r="399" spans="1:3">
      <c r="A399">
        <v>397</v>
      </c>
      <c r="B399">
        <v>2956922.80652321</v>
      </c>
      <c r="C399">
        <v>2788459.73164372</v>
      </c>
    </row>
    <row r="400" spans="1:3">
      <c r="A400">
        <v>398</v>
      </c>
      <c r="B400">
        <v>2957239.06412965</v>
      </c>
      <c r="C400">
        <v>2788459.73164372</v>
      </c>
    </row>
    <row r="401" spans="1:3">
      <c r="A401">
        <v>399</v>
      </c>
      <c r="B401">
        <v>2957127.45901433</v>
      </c>
      <c r="C401">
        <v>2788459.73164372</v>
      </c>
    </row>
    <row r="402" spans="1:3">
      <c r="A402">
        <v>400</v>
      </c>
      <c r="B402">
        <v>2957093.40258267</v>
      </c>
      <c r="C402">
        <v>2788459.73164372</v>
      </c>
    </row>
    <row r="403" spans="1:3">
      <c r="A403">
        <v>401</v>
      </c>
      <c r="B403">
        <v>2956939.21836374</v>
      </c>
      <c r="C403">
        <v>2788459.73164372</v>
      </c>
    </row>
    <row r="404" spans="1:3">
      <c r="A404">
        <v>402</v>
      </c>
      <c r="B404">
        <v>2957080.50273635</v>
      </c>
      <c r="C404">
        <v>2788459.73164372</v>
      </c>
    </row>
    <row r="405" spans="1:3">
      <c r="A405">
        <v>403</v>
      </c>
      <c r="B405">
        <v>2957067.06380556</v>
      </c>
      <c r="C405">
        <v>2788459.73164372</v>
      </c>
    </row>
    <row r="406" spans="1:3">
      <c r="A406">
        <v>404</v>
      </c>
      <c r="B406">
        <v>2957036.74167485</v>
      </c>
      <c r="C406">
        <v>2788459.73164372</v>
      </c>
    </row>
    <row r="407" spans="1:3">
      <c r="A407">
        <v>405</v>
      </c>
      <c r="B407">
        <v>2957337.23328713</v>
      </c>
      <c r="C407">
        <v>2788459.73164372</v>
      </c>
    </row>
    <row r="408" spans="1:3">
      <c r="A408">
        <v>406</v>
      </c>
      <c r="B408">
        <v>2957049.04091285</v>
      </c>
      <c r="C408">
        <v>2788459.73164372</v>
      </c>
    </row>
    <row r="409" spans="1:3">
      <c r="A409">
        <v>407</v>
      </c>
      <c r="B409">
        <v>2956937.36760979</v>
      </c>
      <c r="C409">
        <v>2788459.73164372</v>
      </c>
    </row>
    <row r="410" spans="1:3">
      <c r="A410">
        <v>408</v>
      </c>
      <c r="B410">
        <v>2957057.76039663</v>
      </c>
      <c r="C410">
        <v>2788459.73164372</v>
      </c>
    </row>
    <row r="411" spans="1:3">
      <c r="A411">
        <v>409</v>
      </c>
      <c r="B411">
        <v>2956968.27488473</v>
      </c>
      <c r="C411">
        <v>2788459.73164372</v>
      </c>
    </row>
    <row r="412" spans="1:3">
      <c r="A412">
        <v>410</v>
      </c>
      <c r="B412">
        <v>2957149.39809618</v>
      </c>
      <c r="C412">
        <v>2788459.73164372</v>
      </c>
    </row>
    <row r="413" spans="1:3">
      <c r="A413">
        <v>411</v>
      </c>
      <c r="B413">
        <v>2957103.86082711</v>
      </c>
      <c r="C413">
        <v>2788459.73164372</v>
      </c>
    </row>
    <row r="414" spans="1:3">
      <c r="A414">
        <v>412</v>
      </c>
      <c r="B414">
        <v>2957091.534938</v>
      </c>
      <c r="C414">
        <v>2788459.73164372</v>
      </c>
    </row>
    <row r="415" spans="1:3">
      <c r="A415">
        <v>413</v>
      </c>
      <c r="B415">
        <v>2957061.44322806</v>
      </c>
      <c r="C415">
        <v>2788459.73164372</v>
      </c>
    </row>
    <row r="416" spans="1:3">
      <c r="A416">
        <v>414</v>
      </c>
      <c r="B416">
        <v>2957134.0462074</v>
      </c>
      <c r="C416">
        <v>2788459.73164372</v>
      </c>
    </row>
    <row r="417" spans="1:3">
      <c r="A417">
        <v>415</v>
      </c>
      <c r="B417">
        <v>2957044.52741633</v>
      </c>
      <c r="C417">
        <v>2788459.73164372</v>
      </c>
    </row>
    <row r="418" spans="1:3">
      <c r="A418">
        <v>416</v>
      </c>
      <c r="B418">
        <v>2956895.67891148</v>
      </c>
      <c r="C418">
        <v>2788459.73164372</v>
      </c>
    </row>
    <row r="419" spans="1:3">
      <c r="A419">
        <v>417</v>
      </c>
      <c r="B419">
        <v>2956828.72316218</v>
      </c>
      <c r="C419">
        <v>2788459.73164372</v>
      </c>
    </row>
    <row r="420" spans="1:3">
      <c r="A420">
        <v>418</v>
      </c>
      <c r="B420">
        <v>2956839.31479417</v>
      </c>
      <c r="C420">
        <v>2788459.73164372</v>
      </c>
    </row>
    <row r="421" spans="1:3">
      <c r="A421">
        <v>419</v>
      </c>
      <c r="B421">
        <v>2956882.21081598</v>
      </c>
      <c r="C421">
        <v>2788459.73164372</v>
      </c>
    </row>
    <row r="422" spans="1:3">
      <c r="A422">
        <v>420</v>
      </c>
      <c r="B422">
        <v>2956897.55050785</v>
      </c>
      <c r="C422">
        <v>2788459.73164372</v>
      </c>
    </row>
    <row r="423" spans="1:3">
      <c r="A423">
        <v>421</v>
      </c>
      <c r="B423">
        <v>2956778.85234838</v>
      </c>
      <c r="C423">
        <v>2788459.73164372</v>
      </c>
    </row>
    <row r="424" spans="1:3">
      <c r="A424">
        <v>422</v>
      </c>
      <c r="B424">
        <v>2956670.5364013</v>
      </c>
      <c r="C424">
        <v>2788459.73164372</v>
      </c>
    </row>
    <row r="425" spans="1:3">
      <c r="A425">
        <v>423</v>
      </c>
      <c r="B425">
        <v>2956700.13729069</v>
      </c>
      <c r="C425">
        <v>2788459.73164372</v>
      </c>
    </row>
    <row r="426" spans="1:3">
      <c r="A426">
        <v>424</v>
      </c>
      <c r="B426">
        <v>2956549.85397731</v>
      </c>
      <c r="C426">
        <v>2788459.73164372</v>
      </c>
    </row>
    <row r="427" spans="1:3">
      <c r="A427">
        <v>425</v>
      </c>
      <c r="B427">
        <v>2956533.78718729</v>
      </c>
      <c r="C427">
        <v>2788459.73164372</v>
      </c>
    </row>
    <row r="428" spans="1:3">
      <c r="A428">
        <v>426</v>
      </c>
      <c r="B428">
        <v>2956438.96993051</v>
      </c>
      <c r="C428">
        <v>2788459.73164372</v>
      </c>
    </row>
    <row r="429" spans="1:3">
      <c r="A429">
        <v>427</v>
      </c>
      <c r="B429">
        <v>2956352.82285936</v>
      </c>
      <c r="C429">
        <v>2788459.73164372</v>
      </c>
    </row>
    <row r="430" spans="1:3">
      <c r="A430">
        <v>428</v>
      </c>
      <c r="B430">
        <v>2956472.56335869</v>
      </c>
      <c r="C430">
        <v>2788459.73164372</v>
      </c>
    </row>
    <row r="431" spans="1:3">
      <c r="A431">
        <v>429</v>
      </c>
      <c r="B431">
        <v>2956330.14261269</v>
      </c>
      <c r="C431">
        <v>2788459.73164372</v>
      </c>
    </row>
    <row r="432" spans="1:3">
      <c r="A432">
        <v>430</v>
      </c>
      <c r="B432">
        <v>2956448.80174263</v>
      </c>
      <c r="C432">
        <v>2788459.73164372</v>
      </c>
    </row>
    <row r="433" spans="1:3">
      <c r="A433">
        <v>431</v>
      </c>
      <c r="B433">
        <v>2956396.70213203</v>
      </c>
      <c r="C433">
        <v>2788459.73164372</v>
      </c>
    </row>
    <row r="434" spans="1:3">
      <c r="A434">
        <v>432</v>
      </c>
      <c r="B434">
        <v>2956440.39393484</v>
      </c>
      <c r="C434">
        <v>2788459.73164372</v>
      </c>
    </row>
    <row r="435" spans="1:3">
      <c r="A435">
        <v>433</v>
      </c>
      <c r="B435">
        <v>2956419.36728492</v>
      </c>
      <c r="C435">
        <v>2788459.73164372</v>
      </c>
    </row>
    <row r="436" spans="1:3">
      <c r="A436">
        <v>434</v>
      </c>
      <c r="B436">
        <v>2956417.72017303</v>
      </c>
      <c r="C436">
        <v>2788459.73164372</v>
      </c>
    </row>
    <row r="437" spans="1:3">
      <c r="A437">
        <v>435</v>
      </c>
      <c r="B437">
        <v>2956373.65617291</v>
      </c>
      <c r="C437">
        <v>2788459.73164372</v>
      </c>
    </row>
    <row r="438" spans="1:3">
      <c r="A438">
        <v>436</v>
      </c>
      <c r="B438">
        <v>2956287.0163238</v>
      </c>
      <c r="C438">
        <v>2788459.73164372</v>
      </c>
    </row>
    <row r="439" spans="1:3">
      <c r="A439">
        <v>437</v>
      </c>
      <c r="B439">
        <v>2956373.08406413</v>
      </c>
      <c r="C439">
        <v>2788459.73164372</v>
      </c>
    </row>
    <row r="440" spans="1:3">
      <c r="A440">
        <v>438</v>
      </c>
      <c r="B440">
        <v>2956311.59875256</v>
      </c>
      <c r="C440">
        <v>2788459.73164372</v>
      </c>
    </row>
    <row r="441" spans="1:3">
      <c r="A441">
        <v>439</v>
      </c>
      <c r="B441">
        <v>2956377.31746043</v>
      </c>
      <c r="C441">
        <v>2788459.73164372</v>
      </c>
    </row>
    <row r="442" spans="1:3">
      <c r="A442">
        <v>440</v>
      </c>
      <c r="B442">
        <v>2956330.25739505</v>
      </c>
      <c r="C442">
        <v>2788459.73164372</v>
      </c>
    </row>
    <row r="443" spans="1:3">
      <c r="A443">
        <v>441</v>
      </c>
      <c r="B443">
        <v>2956312.36684464</v>
      </c>
      <c r="C443">
        <v>2788459.73164372</v>
      </c>
    </row>
    <row r="444" spans="1:3">
      <c r="A444">
        <v>442</v>
      </c>
      <c r="B444">
        <v>2956390.05103926</v>
      </c>
      <c r="C444">
        <v>2788459.73164372</v>
      </c>
    </row>
    <row r="445" spans="1:3">
      <c r="A445">
        <v>443</v>
      </c>
      <c r="B445">
        <v>2956412.94085608</v>
      </c>
      <c r="C445">
        <v>2788459.73164372</v>
      </c>
    </row>
    <row r="446" spans="1:3">
      <c r="A446">
        <v>444</v>
      </c>
      <c r="B446">
        <v>2956406.43035888</v>
      </c>
      <c r="C446">
        <v>2788459.73164372</v>
      </c>
    </row>
    <row r="447" spans="1:3">
      <c r="A447">
        <v>445</v>
      </c>
      <c r="B447">
        <v>2956370.3857223</v>
      </c>
      <c r="C447">
        <v>2788459.73164372</v>
      </c>
    </row>
    <row r="448" spans="1:3">
      <c r="A448">
        <v>446</v>
      </c>
      <c r="B448">
        <v>2956372.3602601</v>
      </c>
      <c r="C448">
        <v>2788459.73164372</v>
      </c>
    </row>
    <row r="449" spans="1:3">
      <c r="A449">
        <v>447</v>
      </c>
      <c r="B449">
        <v>2956352.78846984</v>
      </c>
      <c r="C449">
        <v>2788459.73164372</v>
      </c>
    </row>
    <row r="450" spans="1:3">
      <c r="A450">
        <v>448</v>
      </c>
      <c r="B450">
        <v>2956374.27543487</v>
      </c>
      <c r="C450">
        <v>2788459.73164372</v>
      </c>
    </row>
    <row r="451" spans="1:3">
      <c r="A451">
        <v>449</v>
      </c>
      <c r="B451">
        <v>2956337.10203656</v>
      </c>
      <c r="C451">
        <v>2788459.73164372</v>
      </c>
    </row>
    <row r="452" spans="1:3">
      <c r="A452">
        <v>450</v>
      </c>
      <c r="B452">
        <v>2956284.93451154</v>
      </c>
      <c r="C452">
        <v>2788459.73164372</v>
      </c>
    </row>
    <row r="453" spans="1:3">
      <c r="A453">
        <v>451</v>
      </c>
      <c r="B453">
        <v>2956228.87414105</v>
      </c>
      <c r="C453">
        <v>2788459.73164372</v>
      </c>
    </row>
    <row r="454" spans="1:3">
      <c r="A454">
        <v>452</v>
      </c>
      <c r="B454">
        <v>2956240.76402769</v>
      </c>
      <c r="C454">
        <v>2788459.73164372</v>
      </c>
    </row>
    <row r="455" spans="1:3">
      <c r="A455">
        <v>453</v>
      </c>
      <c r="B455">
        <v>2956185.57654148</v>
      </c>
      <c r="C455">
        <v>2788459.73164372</v>
      </c>
    </row>
    <row r="456" spans="1:3">
      <c r="A456">
        <v>454</v>
      </c>
      <c r="B456">
        <v>2956158.2598035</v>
      </c>
      <c r="C456">
        <v>2788459.73164372</v>
      </c>
    </row>
    <row r="457" spans="1:3">
      <c r="A457">
        <v>455</v>
      </c>
      <c r="B457">
        <v>2956167.23289472</v>
      </c>
      <c r="C457">
        <v>2788459.73164372</v>
      </c>
    </row>
    <row r="458" spans="1:3">
      <c r="A458">
        <v>456</v>
      </c>
      <c r="B458">
        <v>2956137.71514316</v>
      </c>
      <c r="C458">
        <v>2788459.73164372</v>
      </c>
    </row>
    <row r="459" spans="1:3">
      <c r="A459">
        <v>457</v>
      </c>
      <c r="B459">
        <v>2956146.08869269</v>
      </c>
      <c r="C459">
        <v>2788459.73164372</v>
      </c>
    </row>
    <row r="460" spans="1:3">
      <c r="A460">
        <v>458</v>
      </c>
      <c r="B460">
        <v>2956138.26900118</v>
      </c>
      <c r="C460">
        <v>2788459.73164372</v>
      </c>
    </row>
    <row r="461" spans="1:3">
      <c r="A461">
        <v>459</v>
      </c>
      <c r="B461">
        <v>2956139.71022657</v>
      </c>
      <c r="C461">
        <v>2788459.73164372</v>
      </c>
    </row>
    <row r="462" spans="1:3">
      <c r="A462">
        <v>460</v>
      </c>
      <c r="B462">
        <v>2956119.60165978</v>
      </c>
      <c r="C462">
        <v>2788459.73164372</v>
      </c>
    </row>
    <row r="463" spans="1:3">
      <c r="A463">
        <v>461</v>
      </c>
      <c r="B463">
        <v>2956137.79958671</v>
      </c>
      <c r="C463">
        <v>2788459.73164372</v>
      </c>
    </row>
    <row r="464" spans="1:3">
      <c r="A464">
        <v>462</v>
      </c>
      <c r="B464">
        <v>2956094.66492577</v>
      </c>
      <c r="C464">
        <v>2788459.73164372</v>
      </c>
    </row>
    <row r="465" spans="1:3">
      <c r="A465">
        <v>463</v>
      </c>
      <c r="B465">
        <v>2956124.76652124</v>
      </c>
      <c r="C465">
        <v>2788459.73164372</v>
      </c>
    </row>
    <row r="466" spans="1:3">
      <c r="A466">
        <v>464</v>
      </c>
      <c r="B466">
        <v>2956055.05328878</v>
      </c>
      <c r="C466">
        <v>2788459.73164372</v>
      </c>
    </row>
    <row r="467" spans="1:3">
      <c r="A467">
        <v>465</v>
      </c>
      <c r="B467">
        <v>2956055.30129675</v>
      </c>
      <c r="C467">
        <v>2788459.73164372</v>
      </c>
    </row>
    <row r="468" spans="1:3">
      <c r="A468">
        <v>466</v>
      </c>
      <c r="B468">
        <v>2956064.31731507</v>
      </c>
      <c r="C468">
        <v>2788459.73164372</v>
      </c>
    </row>
    <row r="469" spans="1:3">
      <c r="A469">
        <v>467</v>
      </c>
      <c r="B469">
        <v>2956075.30082198</v>
      </c>
      <c r="C469">
        <v>2788459.73164372</v>
      </c>
    </row>
    <row r="470" spans="1:3">
      <c r="A470">
        <v>468</v>
      </c>
      <c r="B470">
        <v>2956028.12633461</v>
      </c>
      <c r="C470">
        <v>2788459.73164372</v>
      </c>
    </row>
    <row r="471" spans="1:3">
      <c r="A471">
        <v>469</v>
      </c>
      <c r="B471">
        <v>2956046.55071879</v>
      </c>
      <c r="C471">
        <v>2788459.73164372</v>
      </c>
    </row>
    <row r="472" spans="1:3">
      <c r="A472">
        <v>470</v>
      </c>
      <c r="B472">
        <v>2956000.76734789</v>
      </c>
      <c r="C472">
        <v>2788459.73164372</v>
      </c>
    </row>
    <row r="473" spans="1:3">
      <c r="A473">
        <v>471</v>
      </c>
      <c r="B473">
        <v>2956010.94406735</v>
      </c>
      <c r="C473">
        <v>2788459.73164372</v>
      </c>
    </row>
    <row r="474" spans="1:3">
      <c r="A474">
        <v>472</v>
      </c>
      <c r="B474">
        <v>2955985.10661662</v>
      </c>
      <c r="C474">
        <v>2788459.73164372</v>
      </c>
    </row>
    <row r="475" spans="1:3">
      <c r="A475">
        <v>473</v>
      </c>
      <c r="B475">
        <v>2955960.20216373</v>
      </c>
      <c r="C475">
        <v>2788459.73164372</v>
      </c>
    </row>
    <row r="476" spans="1:3">
      <c r="A476">
        <v>474</v>
      </c>
      <c r="B476">
        <v>2955964.26513641</v>
      </c>
      <c r="C476">
        <v>2788459.73164372</v>
      </c>
    </row>
    <row r="477" spans="1:3">
      <c r="A477">
        <v>475</v>
      </c>
      <c r="B477">
        <v>2955958.75771151</v>
      </c>
      <c r="C477">
        <v>2788459.73164372</v>
      </c>
    </row>
    <row r="478" spans="1:3">
      <c r="A478">
        <v>476</v>
      </c>
      <c r="B478">
        <v>2955915.82114583</v>
      </c>
      <c r="C478">
        <v>2788459.73164372</v>
      </c>
    </row>
    <row r="479" spans="1:3">
      <c r="A479">
        <v>477</v>
      </c>
      <c r="B479">
        <v>2955949.12808249</v>
      </c>
      <c r="C479">
        <v>2788459.73164372</v>
      </c>
    </row>
    <row r="480" spans="1:3">
      <c r="A480">
        <v>478</v>
      </c>
      <c r="B480">
        <v>2955953.2554</v>
      </c>
      <c r="C480">
        <v>2788459.73164372</v>
      </c>
    </row>
    <row r="481" spans="1:3">
      <c r="A481">
        <v>479</v>
      </c>
      <c r="B481">
        <v>2955961.11334714</v>
      </c>
      <c r="C481">
        <v>2788459.73164372</v>
      </c>
    </row>
    <row r="482" spans="1:3">
      <c r="A482">
        <v>480</v>
      </c>
      <c r="B482">
        <v>2955936.47682541</v>
      </c>
      <c r="C482">
        <v>2788459.73164372</v>
      </c>
    </row>
    <row r="483" spans="1:3">
      <c r="A483">
        <v>481</v>
      </c>
      <c r="B483">
        <v>2955960.64785774</v>
      </c>
      <c r="C483">
        <v>2788459.73164372</v>
      </c>
    </row>
    <row r="484" spans="1:3">
      <c r="A484">
        <v>482</v>
      </c>
      <c r="B484">
        <v>2955926.42513942</v>
      </c>
      <c r="C484">
        <v>2788459.73164372</v>
      </c>
    </row>
    <row r="485" spans="1:3">
      <c r="A485">
        <v>483</v>
      </c>
      <c r="B485">
        <v>2955962.17921602</v>
      </c>
      <c r="C485">
        <v>2788459.73164372</v>
      </c>
    </row>
    <row r="486" spans="1:3">
      <c r="A486">
        <v>484</v>
      </c>
      <c r="B486">
        <v>2955958.9470285</v>
      </c>
      <c r="C486">
        <v>2788459.73164372</v>
      </c>
    </row>
    <row r="487" spans="1:3">
      <c r="A487">
        <v>485</v>
      </c>
      <c r="B487">
        <v>2955937.063595</v>
      </c>
      <c r="C487">
        <v>2788459.73164372</v>
      </c>
    </row>
    <row r="488" spans="1:3">
      <c r="A488">
        <v>486</v>
      </c>
      <c r="B488">
        <v>2955922.47717373</v>
      </c>
      <c r="C488">
        <v>2788459.73164372</v>
      </c>
    </row>
    <row r="489" spans="1:3">
      <c r="A489">
        <v>487</v>
      </c>
      <c r="B489">
        <v>2955934.18246743</v>
      </c>
      <c r="C489">
        <v>2788459.73164372</v>
      </c>
    </row>
    <row r="490" spans="1:3">
      <c r="A490">
        <v>488</v>
      </c>
      <c r="B490">
        <v>2955947.75045095</v>
      </c>
      <c r="C490">
        <v>2788459.73164372</v>
      </c>
    </row>
    <row r="491" spans="1:3">
      <c r="A491">
        <v>489</v>
      </c>
      <c r="B491">
        <v>2955915.9750707</v>
      </c>
      <c r="C491">
        <v>2788459.73164372</v>
      </c>
    </row>
    <row r="492" spans="1:3">
      <c r="A492">
        <v>490</v>
      </c>
      <c r="B492">
        <v>2955947.27918337</v>
      </c>
      <c r="C492">
        <v>2788459.73164372</v>
      </c>
    </row>
    <row r="493" spans="1:3">
      <c r="A493">
        <v>491</v>
      </c>
      <c r="B493">
        <v>2955915.7207969</v>
      </c>
      <c r="C493">
        <v>2788459.73164372</v>
      </c>
    </row>
    <row r="494" spans="1:3">
      <c r="A494">
        <v>492</v>
      </c>
      <c r="B494">
        <v>2955915.32661436</v>
      </c>
      <c r="C494">
        <v>2788459.73164372</v>
      </c>
    </row>
    <row r="495" spans="1:3">
      <c r="A495">
        <v>493</v>
      </c>
      <c r="B495">
        <v>2955882.01663597</v>
      </c>
      <c r="C495">
        <v>2788459.73164372</v>
      </c>
    </row>
    <row r="496" spans="1:3">
      <c r="A496">
        <v>494</v>
      </c>
      <c r="B496">
        <v>2955852.61339242</v>
      </c>
      <c r="C496">
        <v>2788459.73164372</v>
      </c>
    </row>
    <row r="497" spans="1:3">
      <c r="A497">
        <v>495</v>
      </c>
      <c r="B497">
        <v>2955881.91645943</v>
      </c>
      <c r="C497">
        <v>2788459.73164372</v>
      </c>
    </row>
    <row r="498" spans="1:3">
      <c r="A498">
        <v>496</v>
      </c>
      <c r="B498">
        <v>2955860.56136344</v>
      </c>
      <c r="C498">
        <v>2788459.73164372</v>
      </c>
    </row>
    <row r="499" spans="1:3">
      <c r="A499">
        <v>497</v>
      </c>
      <c r="B499">
        <v>2955861.35778987</v>
      </c>
      <c r="C499">
        <v>2788459.73164372</v>
      </c>
    </row>
    <row r="500" spans="1:3">
      <c r="A500">
        <v>498</v>
      </c>
      <c r="B500">
        <v>2955847.42548803</v>
      </c>
      <c r="C500">
        <v>2788459.73164372</v>
      </c>
    </row>
    <row r="501" spans="1:3">
      <c r="A501">
        <v>499</v>
      </c>
      <c r="B501">
        <v>2955860.46943622</v>
      </c>
      <c r="C501">
        <v>2788459.73164372</v>
      </c>
    </row>
    <row r="502" spans="1:3">
      <c r="A502">
        <v>500</v>
      </c>
      <c r="B502">
        <v>2955859.10031026</v>
      </c>
      <c r="C502">
        <v>2788459.73164372</v>
      </c>
    </row>
    <row r="503" spans="1:3">
      <c r="A503">
        <v>501</v>
      </c>
      <c r="B503">
        <v>2955850.97125807</v>
      </c>
      <c r="C503">
        <v>2788459.73164372</v>
      </c>
    </row>
    <row r="504" spans="1:3">
      <c r="A504">
        <v>502</v>
      </c>
      <c r="B504">
        <v>2955842.11998692</v>
      </c>
      <c r="C504">
        <v>2788459.73164372</v>
      </c>
    </row>
    <row r="505" spans="1:3">
      <c r="A505">
        <v>503</v>
      </c>
      <c r="B505">
        <v>2955830.80889743</v>
      </c>
      <c r="C505">
        <v>2788459.73164372</v>
      </c>
    </row>
    <row r="506" spans="1:3">
      <c r="A506">
        <v>504</v>
      </c>
      <c r="B506">
        <v>2955843.80618856</v>
      </c>
      <c r="C506">
        <v>2788459.73164372</v>
      </c>
    </row>
    <row r="507" spans="1:3">
      <c r="A507">
        <v>505</v>
      </c>
      <c r="B507">
        <v>2955848.12899962</v>
      </c>
      <c r="C507">
        <v>2788459.73164372</v>
      </c>
    </row>
    <row r="508" spans="1:3">
      <c r="A508">
        <v>506</v>
      </c>
      <c r="B508">
        <v>2955844.72181034</v>
      </c>
      <c r="C508">
        <v>2788459.73164372</v>
      </c>
    </row>
    <row r="509" spans="1:3">
      <c r="A509">
        <v>507</v>
      </c>
      <c r="B509">
        <v>2955850.81362804</v>
      </c>
      <c r="C509">
        <v>2788459.73164372</v>
      </c>
    </row>
    <row r="510" spans="1:3">
      <c r="A510">
        <v>508</v>
      </c>
      <c r="B510">
        <v>2955836.77560651</v>
      </c>
      <c r="C510">
        <v>2788459.73164372</v>
      </c>
    </row>
    <row r="511" spans="1:3">
      <c r="A511">
        <v>509</v>
      </c>
      <c r="B511">
        <v>2955869.20501273</v>
      </c>
      <c r="C511">
        <v>2788459.73164372</v>
      </c>
    </row>
    <row r="512" spans="1:3">
      <c r="A512">
        <v>510</v>
      </c>
      <c r="B512">
        <v>2955845.99761009</v>
      </c>
      <c r="C512">
        <v>2788459.73164372</v>
      </c>
    </row>
    <row r="513" spans="1:3">
      <c r="A513">
        <v>511</v>
      </c>
      <c r="B513">
        <v>2955835.34543801</v>
      </c>
      <c r="C513">
        <v>2788459.73164372</v>
      </c>
    </row>
    <row r="514" spans="1:3">
      <c r="A514">
        <v>512</v>
      </c>
      <c r="B514">
        <v>2955822.58130746</v>
      </c>
      <c r="C514">
        <v>2788459.73164372</v>
      </c>
    </row>
    <row r="515" spans="1:3">
      <c r="A515">
        <v>513</v>
      </c>
      <c r="B515">
        <v>2955816.53025517</v>
      </c>
      <c r="C515">
        <v>2788459.73164372</v>
      </c>
    </row>
    <row r="516" spans="1:3">
      <c r="A516">
        <v>514</v>
      </c>
      <c r="B516">
        <v>2955797.36217154</v>
      </c>
      <c r="C516">
        <v>2788459.73164372</v>
      </c>
    </row>
    <row r="517" spans="1:3">
      <c r="A517">
        <v>515</v>
      </c>
      <c r="B517">
        <v>2955797.05411299</v>
      </c>
      <c r="C517">
        <v>2788459.73164372</v>
      </c>
    </row>
    <row r="518" spans="1:3">
      <c r="A518">
        <v>516</v>
      </c>
      <c r="B518">
        <v>2955787.01514925</v>
      </c>
      <c r="C518">
        <v>2788459.73164372</v>
      </c>
    </row>
    <row r="519" spans="1:3">
      <c r="A519">
        <v>517</v>
      </c>
      <c r="B519">
        <v>2955805.47465306</v>
      </c>
      <c r="C519">
        <v>2788459.73164372</v>
      </c>
    </row>
    <row r="520" spans="1:3">
      <c r="A520">
        <v>518</v>
      </c>
      <c r="B520">
        <v>2955774.20552973</v>
      </c>
      <c r="C520">
        <v>2788459.73164372</v>
      </c>
    </row>
    <row r="521" spans="1:3">
      <c r="A521">
        <v>519</v>
      </c>
      <c r="B521">
        <v>2955780.74503663</v>
      </c>
      <c r="C521">
        <v>2788459.73164372</v>
      </c>
    </row>
    <row r="522" spans="1:3">
      <c r="A522">
        <v>520</v>
      </c>
      <c r="B522">
        <v>2955767.49447406</v>
      </c>
      <c r="C522">
        <v>2788459.73164372</v>
      </c>
    </row>
    <row r="523" spans="1:3">
      <c r="A523">
        <v>521</v>
      </c>
      <c r="B523">
        <v>2955756.11796947</v>
      </c>
      <c r="C523">
        <v>2788459.73164372</v>
      </c>
    </row>
    <row r="524" spans="1:3">
      <c r="A524">
        <v>522</v>
      </c>
      <c r="B524">
        <v>2955738.48324052</v>
      </c>
      <c r="C524">
        <v>2788459.73164372</v>
      </c>
    </row>
    <row r="525" spans="1:3">
      <c r="A525">
        <v>523</v>
      </c>
      <c r="B525">
        <v>2955763.94541538</v>
      </c>
      <c r="C525">
        <v>2788459.73164372</v>
      </c>
    </row>
    <row r="526" spans="1:3">
      <c r="A526">
        <v>524</v>
      </c>
      <c r="B526">
        <v>2955749.31711364</v>
      </c>
      <c r="C526">
        <v>2788459.73164372</v>
      </c>
    </row>
    <row r="527" spans="1:3">
      <c r="A527">
        <v>525</v>
      </c>
      <c r="B527">
        <v>2955760.28655597</v>
      </c>
      <c r="C527">
        <v>2788459.73164372</v>
      </c>
    </row>
    <row r="528" spans="1:3">
      <c r="A528">
        <v>526</v>
      </c>
      <c r="B528">
        <v>2955723.01652866</v>
      </c>
      <c r="C528">
        <v>2788459.73164372</v>
      </c>
    </row>
    <row r="529" spans="1:3">
      <c r="A529">
        <v>527</v>
      </c>
      <c r="B529">
        <v>2955721.02366679</v>
      </c>
      <c r="C529">
        <v>2788459.73164372</v>
      </c>
    </row>
    <row r="530" spans="1:3">
      <c r="A530">
        <v>528</v>
      </c>
      <c r="B530">
        <v>2955739.07766609</v>
      </c>
      <c r="C530">
        <v>2788459.73164372</v>
      </c>
    </row>
    <row r="531" spans="1:3">
      <c r="A531">
        <v>529</v>
      </c>
      <c r="B531">
        <v>2955732.28864895</v>
      </c>
      <c r="C531">
        <v>2788459.73164372</v>
      </c>
    </row>
    <row r="532" spans="1:3">
      <c r="A532">
        <v>530</v>
      </c>
      <c r="B532">
        <v>2955698.29308488</v>
      </c>
      <c r="C532">
        <v>2788459.73164372</v>
      </c>
    </row>
    <row r="533" spans="1:3">
      <c r="A533">
        <v>531</v>
      </c>
      <c r="B533">
        <v>2955689.46168535</v>
      </c>
      <c r="C533">
        <v>2788459.73164372</v>
      </c>
    </row>
    <row r="534" spans="1:3">
      <c r="A534">
        <v>532</v>
      </c>
      <c r="B534">
        <v>2955702.44116047</v>
      </c>
      <c r="C534">
        <v>2788459.73164372</v>
      </c>
    </row>
    <row r="535" spans="1:3">
      <c r="A535">
        <v>533</v>
      </c>
      <c r="B535">
        <v>2955692.63628264</v>
      </c>
      <c r="C535">
        <v>2788459.73164372</v>
      </c>
    </row>
    <row r="536" spans="1:3">
      <c r="A536">
        <v>534</v>
      </c>
      <c r="B536">
        <v>2955700.25403598</v>
      </c>
      <c r="C536">
        <v>2788459.73164372</v>
      </c>
    </row>
    <row r="537" spans="1:3">
      <c r="A537">
        <v>535</v>
      </c>
      <c r="B537">
        <v>2955694.53334124</v>
      </c>
      <c r="C537">
        <v>2788459.73164372</v>
      </c>
    </row>
    <row r="538" spans="1:3">
      <c r="A538">
        <v>536</v>
      </c>
      <c r="B538">
        <v>2955691.86549344</v>
      </c>
      <c r="C538">
        <v>2788459.73164372</v>
      </c>
    </row>
    <row r="539" spans="1:3">
      <c r="A539">
        <v>537</v>
      </c>
      <c r="B539">
        <v>2955686.51457815</v>
      </c>
      <c r="C539">
        <v>2788459.73164372</v>
      </c>
    </row>
    <row r="540" spans="1:3">
      <c r="A540">
        <v>538</v>
      </c>
      <c r="B540">
        <v>2955695.66556848</v>
      </c>
      <c r="C540">
        <v>2788459.73164372</v>
      </c>
    </row>
    <row r="541" spans="1:3">
      <c r="A541">
        <v>539</v>
      </c>
      <c r="B541">
        <v>2955676.54856012</v>
      </c>
      <c r="C541">
        <v>2788459.73164372</v>
      </c>
    </row>
    <row r="542" spans="1:3">
      <c r="A542">
        <v>540</v>
      </c>
      <c r="B542">
        <v>2955664.38825808</v>
      </c>
      <c r="C542">
        <v>2788459.73164372</v>
      </c>
    </row>
    <row r="543" spans="1:3">
      <c r="A543">
        <v>541</v>
      </c>
      <c r="B543">
        <v>2955670.66751358</v>
      </c>
      <c r="C543">
        <v>2788459.73164372</v>
      </c>
    </row>
    <row r="544" spans="1:3">
      <c r="A544">
        <v>542</v>
      </c>
      <c r="B544">
        <v>2955669.5355881</v>
      </c>
      <c r="C544">
        <v>2788459.73164372</v>
      </c>
    </row>
    <row r="545" spans="1:3">
      <c r="A545">
        <v>543</v>
      </c>
      <c r="B545">
        <v>2955671.82988649</v>
      </c>
      <c r="C545">
        <v>2788459.73164372</v>
      </c>
    </row>
    <row r="546" spans="1:3">
      <c r="A546">
        <v>544</v>
      </c>
      <c r="B546">
        <v>2955662.60946183</v>
      </c>
      <c r="C546">
        <v>2788459.73164372</v>
      </c>
    </row>
    <row r="547" spans="1:3">
      <c r="A547">
        <v>545</v>
      </c>
      <c r="B547">
        <v>2955680.29040906</v>
      </c>
      <c r="C547">
        <v>2788459.73164372</v>
      </c>
    </row>
    <row r="548" spans="1:3">
      <c r="A548">
        <v>546</v>
      </c>
      <c r="B548">
        <v>2955662.88249657</v>
      </c>
      <c r="C548">
        <v>2788459.73164372</v>
      </c>
    </row>
    <row r="549" spans="1:3">
      <c r="A549">
        <v>547</v>
      </c>
      <c r="B549">
        <v>2955672.35968978</v>
      </c>
      <c r="C549">
        <v>2788459.73164372</v>
      </c>
    </row>
    <row r="550" spans="1:3">
      <c r="A550">
        <v>548</v>
      </c>
      <c r="B550">
        <v>2955669.91713861</v>
      </c>
      <c r="C550">
        <v>2788459.73164372</v>
      </c>
    </row>
    <row r="551" spans="1:3">
      <c r="A551">
        <v>549</v>
      </c>
      <c r="B551">
        <v>2955673.40916881</v>
      </c>
      <c r="C551">
        <v>2788459.73164372</v>
      </c>
    </row>
    <row r="552" spans="1:3">
      <c r="A552">
        <v>550</v>
      </c>
      <c r="B552">
        <v>2955678.14907376</v>
      </c>
      <c r="C552">
        <v>2788459.73164372</v>
      </c>
    </row>
    <row r="553" spans="1:3">
      <c r="A553">
        <v>551</v>
      </c>
      <c r="B553">
        <v>2955682.42313191</v>
      </c>
      <c r="C553">
        <v>2788459.73164372</v>
      </c>
    </row>
    <row r="554" spans="1:3">
      <c r="A554">
        <v>552</v>
      </c>
      <c r="B554">
        <v>2955682.64608593</v>
      </c>
      <c r="C554">
        <v>2788459.73164372</v>
      </c>
    </row>
    <row r="555" spans="1:3">
      <c r="A555">
        <v>553</v>
      </c>
      <c r="B555">
        <v>2955695.10067233</v>
      </c>
      <c r="C555">
        <v>2788459.73164372</v>
      </c>
    </row>
    <row r="556" spans="1:3">
      <c r="A556">
        <v>554</v>
      </c>
      <c r="B556">
        <v>2955685.19432404</v>
      </c>
      <c r="C556">
        <v>2788459.73164372</v>
      </c>
    </row>
    <row r="557" spans="1:3">
      <c r="A557">
        <v>555</v>
      </c>
      <c r="B557">
        <v>2955680.96842645</v>
      </c>
      <c r="C557">
        <v>2788459.73164372</v>
      </c>
    </row>
    <row r="558" spans="1:3">
      <c r="A558">
        <v>556</v>
      </c>
      <c r="B558">
        <v>2955679.48448929</v>
      </c>
      <c r="C558">
        <v>2788459.73164372</v>
      </c>
    </row>
    <row r="559" spans="1:3">
      <c r="A559">
        <v>557</v>
      </c>
      <c r="B559">
        <v>2955688.5326594</v>
      </c>
      <c r="C559">
        <v>2788459.73164372</v>
      </c>
    </row>
    <row r="560" spans="1:3">
      <c r="A560">
        <v>558</v>
      </c>
      <c r="B560">
        <v>2955683.61818223</v>
      </c>
      <c r="C560">
        <v>2788459.73164372</v>
      </c>
    </row>
    <row r="561" spans="1:3">
      <c r="A561">
        <v>559</v>
      </c>
      <c r="B561">
        <v>2955696.60014917</v>
      </c>
      <c r="C561">
        <v>2788459.73164372</v>
      </c>
    </row>
    <row r="562" spans="1:3">
      <c r="A562">
        <v>560</v>
      </c>
      <c r="B562">
        <v>2955693.00316525</v>
      </c>
      <c r="C562">
        <v>2788459.73164372</v>
      </c>
    </row>
    <row r="563" spans="1:3">
      <c r="A563">
        <v>561</v>
      </c>
      <c r="B563">
        <v>2955697.98861326</v>
      </c>
      <c r="C563">
        <v>2788459.73164372</v>
      </c>
    </row>
    <row r="564" spans="1:3">
      <c r="A564">
        <v>562</v>
      </c>
      <c r="B564">
        <v>2955697.90852692</v>
      </c>
      <c r="C564">
        <v>2788459.73164372</v>
      </c>
    </row>
    <row r="565" spans="1:3">
      <c r="A565">
        <v>563</v>
      </c>
      <c r="B565">
        <v>2955674.82770984</v>
      </c>
      <c r="C565">
        <v>2788459.73164372</v>
      </c>
    </row>
    <row r="566" spans="1:3">
      <c r="A566">
        <v>564</v>
      </c>
      <c r="B566">
        <v>2955677.03223374</v>
      </c>
      <c r="C566">
        <v>2788459.73164372</v>
      </c>
    </row>
    <row r="567" spans="1:3">
      <c r="A567">
        <v>565</v>
      </c>
      <c r="B567">
        <v>2955680.71708789</v>
      </c>
      <c r="C567">
        <v>2788459.73164372</v>
      </c>
    </row>
    <row r="568" spans="1:3">
      <c r="A568">
        <v>566</v>
      </c>
      <c r="B568">
        <v>2955682.17489444</v>
      </c>
      <c r="C568">
        <v>2788459.73164372</v>
      </c>
    </row>
    <row r="569" spans="1:3">
      <c r="A569">
        <v>567</v>
      </c>
      <c r="B569">
        <v>2955673.60174773</v>
      </c>
      <c r="C569">
        <v>2788459.73164372</v>
      </c>
    </row>
    <row r="570" spans="1:3">
      <c r="A570">
        <v>568</v>
      </c>
      <c r="B570">
        <v>2955676.43484217</v>
      </c>
      <c r="C570">
        <v>2788459.73164372</v>
      </c>
    </row>
    <row r="571" spans="1:3">
      <c r="A571">
        <v>569</v>
      </c>
      <c r="B571">
        <v>2955673.9299644</v>
      </c>
      <c r="C571">
        <v>2788459.73164372</v>
      </c>
    </row>
    <row r="572" spans="1:3">
      <c r="A572">
        <v>570</v>
      </c>
      <c r="B572">
        <v>2955680.93487822</v>
      </c>
      <c r="C572">
        <v>2788459.73164372</v>
      </c>
    </row>
    <row r="573" spans="1:3">
      <c r="A573">
        <v>571</v>
      </c>
      <c r="B573">
        <v>2955679.03310767</v>
      </c>
      <c r="C573">
        <v>2788459.73164372</v>
      </c>
    </row>
    <row r="574" spans="1:3">
      <c r="A574">
        <v>572</v>
      </c>
      <c r="B574">
        <v>2955681.12218613</v>
      </c>
      <c r="C574">
        <v>2788459.73164372</v>
      </c>
    </row>
    <row r="575" spans="1:3">
      <c r="A575">
        <v>573</v>
      </c>
      <c r="B575">
        <v>2955680.92423831</v>
      </c>
      <c r="C575">
        <v>2788459.73164372</v>
      </c>
    </row>
    <row r="576" spans="1:3">
      <c r="A576">
        <v>574</v>
      </c>
      <c r="B576">
        <v>2955684.75752306</v>
      </c>
      <c r="C576">
        <v>2788459.73164372</v>
      </c>
    </row>
    <row r="577" spans="1:3">
      <c r="A577">
        <v>575</v>
      </c>
      <c r="B577">
        <v>2955685.78542776</v>
      </c>
      <c r="C577">
        <v>2788459.73164372</v>
      </c>
    </row>
    <row r="578" spans="1:3">
      <c r="A578">
        <v>576</v>
      </c>
      <c r="B578">
        <v>2955678.15789018</v>
      </c>
      <c r="C578">
        <v>2788459.73164372</v>
      </c>
    </row>
    <row r="579" spans="1:3">
      <c r="A579">
        <v>577</v>
      </c>
      <c r="B579">
        <v>2955681.04016304</v>
      </c>
      <c r="C579">
        <v>2788459.73164372</v>
      </c>
    </row>
    <row r="580" spans="1:3">
      <c r="A580">
        <v>578</v>
      </c>
      <c r="B580">
        <v>2955677.37179249</v>
      </c>
      <c r="C580">
        <v>2788459.73164372</v>
      </c>
    </row>
    <row r="581" spans="1:3">
      <c r="A581">
        <v>579</v>
      </c>
      <c r="B581">
        <v>2955673.71120837</v>
      </c>
      <c r="C581">
        <v>2788459.73164372</v>
      </c>
    </row>
    <row r="582" spans="1:3">
      <c r="A582">
        <v>580</v>
      </c>
      <c r="B582">
        <v>2955679.38858875</v>
      </c>
      <c r="C582">
        <v>2788459.73164372</v>
      </c>
    </row>
    <row r="583" spans="1:3">
      <c r="A583">
        <v>581</v>
      </c>
      <c r="B583">
        <v>2955679.50262524</v>
      </c>
      <c r="C583">
        <v>2788459.73164372</v>
      </c>
    </row>
    <row r="584" spans="1:3">
      <c r="A584">
        <v>582</v>
      </c>
      <c r="B584">
        <v>2955673.03749008</v>
      </c>
      <c r="C584">
        <v>2788459.73164372</v>
      </c>
    </row>
    <row r="585" spans="1:3">
      <c r="A585">
        <v>583</v>
      </c>
      <c r="B585">
        <v>2955671.5193991</v>
      </c>
      <c r="C585">
        <v>2788459.73164372</v>
      </c>
    </row>
    <row r="586" spans="1:3">
      <c r="A586">
        <v>584</v>
      </c>
      <c r="B586">
        <v>2955674.79809799</v>
      </c>
      <c r="C586">
        <v>2788459.73164372</v>
      </c>
    </row>
    <row r="587" spans="1:3">
      <c r="A587">
        <v>585</v>
      </c>
      <c r="B587">
        <v>2955669.67697982</v>
      </c>
      <c r="C587">
        <v>2788459.73164372</v>
      </c>
    </row>
    <row r="588" spans="1:3">
      <c r="A588">
        <v>586</v>
      </c>
      <c r="B588">
        <v>2955670.96633516</v>
      </c>
      <c r="C588">
        <v>2788459.73164372</v>
      </c>
    </row>
    <row r="589" spans="1:3">
      <c r="A589">
        <v>587</v>
      </c>
      <c r="B589">
        <v>2955663.03825705</v>
      </c>
      <c r="C589">
        <v>2788459.73164372</v>
      </c>
    </row>
    <row r="590" spans="1:3">
      <c r="A590">
        <v>588</v>
      </c>
      <c r="B590">
        <v>2955663.0655338</v>
      </c>
      <c r="C590">
        <v>2788459.73164372</v>
      </c>
    </row>
    <row r="591" spans="1:3">
      <c r="A591">
        <v>589</v>
      </c>
      <c r="B591">
        <v>2955660.42601992</v>
      </c>
      <c r="C591">
        <v>2788459.73164372</v>
      </c>
    </row>
    <row r="592" spans="1:3">
      <c r="A592">
        <v>590</v>
      </c>
      <c r="B592">
        <v>2955660.98188812</v>
      </c>
      <c r="C592">
        <v>2788459.73164372</v>
      </c>
    </row>
    <row r="593" spans="1:3">
      <c r="A593">
        <v>591</v>
      </c>
      <c r="B593">
        <v>2955656.87838763</v>
      </c>
      <c r="C593">
        <v>2788459.73164372</v>
      </c>
    </row>
    <row r="594" spans="1:3">
      <c r="A594">
        <v>592</v>
      </c>
      <c r="B594">
        <v>2955657.92678084</v>
      </c>
      <c r="C594">
        <v>2788459.73164372</v>
      </c>
    </row>
    <row r="595" spans="1:3">
      <c r="A595">
        <v>593</v>
      </c>
      <c r="B595">
        <v>2955656.19333287</v>
      </c>
      <c r="C595">
        <v>2788459.73164372</v>
      </c>
    </row>
    <row r="596" spans="1:3">
      <c r="A596">
        <v>594</v>
      </c>
      <c r="B596">
        <v>2955657.93537925</v>
      </c>
      <c r="C596">
        <v>2788459.73164372</v>
      </c>
    </row>
    <row r="597" spans="1:3">
      <c r="A597">
        <v>595</v>
      </c>
      <c r="B597">
        <v>2955657.20634265</v>
      </c>
      <c r="C597">
        <v>2788459.73164372</v>
      </c>
    </row>
    <row r="598" spans="1:3">
      <c r="A598">
        <v>596</v>
      </c>
      <c r="B598">
        <v>2955661.3345021</v>
      </c>
      <c r="C598">
        <v>2788459.73164372</v>
      </c>
    </row>
    <row r="599" spans="1:3">
      <c r="A599">
        <v>597</v>
      </c>
      <c r="B599">
        <v>2955648.97039457</v>
      </c>
      <c r="C599">
        <v>2788459.73164372</v>
      </c>
    </row>
    <row r="600" spans="1:3">
      <c r="A600">
        <v>598</v>
      </c>
      <c r="B600">
        <v>2955646.7376086</v>
      </c>
      <c r="C600">
        <v>2788459.73164372</v>
      </c>
    </row>
    <row r="601" spans="1:3">
      <c r="A601">
        <v>599</v>
      </c>
      <c r="B601">
        <v>2955646.60554213</v>
      </c>
      <c r="C601">
        <v>2788459.73164372</v>
      </c>
    </row>
    <row r="602" spans="1:3">
      <c r="A602">
        <v>600</v>
      </c>
      <c r="B602">
        <v>2955647.49391094</v>
      </c>
      <c r="C602">
        <v>2788459.73164372</v>
      </c>
    </row>
    <row r="603" spans="1:3">
      <c r="A603">
        <v>601</v>
      </c>
      <c r="B603">
        <v>2955646.15518676</v>
      </c>
      <c r="C603">
        <v>2788459.73164372</v>
      </c>
    </row>
    <row r="604" spans="1:3">
      <c r="A604">
        <v>602</v>
      </c>
      <c r="B604">
        <v>2955647.05285107</v>
      </c>
      <c r="C604">
        <v>2788459.73164372</v>
      </c>
    </row>
    <row r="605" spans="1:3">
      <c r="A605">
        <v>603</v>
      </c>
      <c r="B605">
        <v>2955644.67962959</v>
      </c>
      <c r="C605">
        <v>2788459.73164372</v>
      </c>
    </row>
    <row r="606" spans="1:3">
      <c r="A606">
        <v>604</v>
      </c>
      <c r="B606">
        <v>2955650.56824903</v>
      </c>
      <c r="C606">
        <v>2788459.73164372</v>
      </c>
    </row>
    <row r="607" spans="1:3">
      <c r="A607">
        <v>605</v>
      </c>
      <c r="B607">
        <v>2955643.21693576</v>
      </c>
      <c r="C607">
        <v>2788459.73164372</v>
      </c>
    </row>
    <row r="608" spans="1:3">
      <c r="A608">
        <v>606</v>
      </c>
      <c r="B608">
        <v>2955645.24297065</v>
      </c>
      <c r="C608">
        <v>2788459.73164372</v>
      </c>
    </row>
    <row r="609" spans="1:3">
      <c r="A609">
        <v>607</v>
      </c>
      <c r="B609">
        <v>2955647.99105864</v>
      </c>
      <c r="C609">
        <v>2788459.73164372</v>
      </c>
    </row>
    <row r="610" spans="1:3">
      <c r="A610">
        <v>608</v>
      </c>
      <c r="B610">
        <v>2955647.47342992</v>
      </c>
      <c r="C610">
        <v>2788459.73164372</v>
      </c>
    </row>
    <row r="611" spans="1:3">
      <c r="A611">
        <v>609</v>
      </c>
      <c r="B611">
        <v>2955647.86424248</v>
      </c>
      <c r="C611">
        <v>2788459.73164372</v>
      </c>
    </row>
    <row r="612" spans="1:3">
      <c r="A612">
        <v>610</v>
      </c>
      <c r="B612">
        <v>2955644.6997691</v>
      </c>
      <c r="C612">
        <v>2788459.73164372</v>
      </c>
    </row>
    <row r="613" spans="1:3">
      <c r="A613">
        <v>611</v>
      </c>
      <c r="B613">
        <v>2955647.17444574</v>
      </c>
      <c r="C613">
        <v>2788459.73164372</v>
      </c>
    </row>
    <row r="614" spans="1:3">
      <c r="A614">
        <v>612</v>
      </c>
      <c r="B614">
        <v>2955646.07274932</v>
      </c>
      <c r="C614">
        <v>2788459.73164372</v>
      </c>
    </row>
    <row r="615" spans="1:3">
      <c r="A615">
        <v>613</v>
      </c>
      <c r="B615">
        <v>2955645.79441131</v>
      </c>
      <c r="C615">
        <v>2788459.73164372</v>
      </c>
    </row>
    <row r="616" spans="1:3">
      <c r="A616">
        <v>614</v>
      </c>
      <c r="B616">
        <v>2955650.10645594</v>
      </c>
      <c r="C616">
        <v>2788459.73164372</v>
      </c>
    </row>
    <row r="617" spans="1:3">
      <c r="A617">
        <v>615</v>
      </c>
      <c r="B617">
        <v>2955645.87393142</v>
      </c>
      <c r="C617">
        <v>2788459.73164372</v>
      </c>
    </row>
    <row r="618" spans="1:3">
      <c r="A618">
        <v>616</v>
      </c>
      <c r="B618">
        <v>2955645.1393563</v>
      </c>
      <c r="C618">
        <v>2788459.73164372</v>
      </c>
    </row>
    <row r="619" spans="1:3">
      <c r="A619">
        <v>617</v>
      </c>
      <c r="B619">
        <v>2955645.55578116</v>
      </c>
      <c r="C619">
        <v>2788459.73164372</v>
      </c>
    </row>
    <row r="620" spans="1:3">
      <c r="A620">
        <v>618</v>
      </c>
      <c r="B620">
        <v>2955642.67233428</v>
      </c>
      <c r="C620">
        <v>2788459.73164372</v>
      </c>
    </row>
    <row r="621" spans="1:3">
      <c r="A621">
        <v>619</v>
      </c>
      <c r="B621">
        <v>2955642.61933417</v>
      </c>
      <c r="C621">
        <v>2788459.73164372</v>
      </c>
    </row>
    <row r="622" spans="1:3">
      <c r="A622">
        <v>620</v>
      </c>
      <c r="B622">
        <v>2955642.80079768</v>
      </c>
      <c r="C622">
        <v>2788459.73164372</v>
      </c>
    </row>
    <row r="623" spans="1:3">
      <c r="A623">
        <v>621</v>
      </c>
      <c r="B623">
        <v>2955640.69764861</v>
      </c>
      <c r="C623">
        <v>2788459.73164372</v>
      </c>
    </row>
    <row r="624" spans="1:3">
      <c r="A624">
        <v>622</v>
      </c>
      <c r="B624">
        <v>2955644.30404103</v>
      </c>
      <c r="C624">
        <v>2788459.73164372</v>
      </c>
    </row>
    <row r="625" spans="1:3">
      <c r="A625">
        <v>623</v>
      </c>
      <c r="B625">
        <v>2955646.46303355</v>
      </c>
      <c r="C625">
        <v>2788459.73164372</v>
      </c>
    </row>
    <row r="626" spans="1:3">
      <c r="A626">
        <v>624</v>
      </c>
      <c r="B626">
        <v>2955644.31453281</v>
      </c>
      <c r="C626">
        <v>2788459.73164372</v>
      </c>
    </row>
    <row r="627" spans="1:3">
      <c r="A627">
        <v>625</v>
      </c>
      <c r="B627">
        <v>2955640.94457045</v>
      </c>
      <c r="C627">
        <v>2788459.73164372</v>
      </c>
    </row>
    <row r="628" spans="1:3">
      <c r="A628">
        <v>626</v>
      </c>
      <c r="B628">
        <v>2955643.65644383</v>
      </c>
      <c r="C628">
        <v>2788459.73164372</v>
      </c>
    </row>
    <row r="629" spans="1:3">
      <c r="A629">
        <v>627</v>
      </c>
      <c r="B629">
        <v>2955642.87753876</v>
      </c>
      <c r="C629">
        <v>2788459.73164372</v>
      </c>
    </row>
    <row r="630" spans="1:3">
      <c r="A630">
        <v>628</v>
      </c>
      <c r="B630">
        <v>2955644.97314232</v>
      </c>
      <c r="C630">
        <v>2788459.73164372</v>
      </c>
    </row>
    <row r="631" spans="1:3">
      <c r="A631">
        <v>629</v>
      </c>
      <c r="B631">
        <v>2955643.74716116</v>
      </c>
      <c r="C631">
        <v>2788459.73164372</v>
      </c>
    </row>
    <row r="632" spans="1:3">
      <c r="A632">
        <v>630</v>
      </c>
      <c r="B632">
        <v>2955643.0549869</v>
      </c>
      <c r="C632">
        <v>2788459.73164372</v>
      </c>
    </row>
    <row r="633" spans="1:3">
      <c r="A633">
        <v>631</v>
      </c>
      <c r="B633">
        <v>2955642.97237874</v>
      </c>
      <c r="C633">
        <v>2788459.73164372</v>
      </c>
    </row>
    <row r="634" spans="1:3">
      <c r="A634">
        <v>632</v>
      </c>
      <c r="B634">
        <v>2955643.7249221</v>
      </c>
      <c r="C634">
        <v>2788459.73164372</v>
      </c>
    </row>
    <row r="635" spans="1:3">
      <c r="A635">
        <v>633</v>
      </c>
      <c r="B635">
        <v>2955643.37802267</v>
      </c>
      <c r="C635">
        <v>2788459.73164372</v>
      </c>
    </row>
    <row r="636" spans="1:3">
      <c r="A636">
        <v>634</v>
      </c>
      <c r="B636">
        <v>2955644.48657724</v>
      </c>
      <c r="C636">
        <v>2788459.73164372</v>
      </c>
    </row>
    <row r="637" spans="1:3">
      <c r="A637">
        <v>635</v>
      </c>
      <c r="B637">
        <v>2955643.8304082</v>
      </c>
      <c r="C637">
        <v>2788459.73164372</v>
      </c>
    </row>
    <row r="638" spans="1:3">
      <c r="A638">
        <v>636</v>
      </c>
      <c r="B638">
        <v>2955642.90801507</v>
      </c>
      <c r="C638">
        <v>2788459.73164372</v>
      </c>
    </row>
    <row r="639" spans="1:3">
      <c r="A639">
        <v>637</v>
      </c>
      <c r="B639">
        <v>2955643.83687937</v>
      </c>
      <c r="C639">
        <v>2788459.73164372</v>
      </c>
    </row>
    <row r="640" spans="1:3">
      <c r="A640">
        <v>638</v>
      </c>
      <c r="B640">
        <v>2955642.47496504</v>
      </c>
      <c r="C640">
        <v>2788459.73164372</v>
      </c>
    </row>
    <row r="641" spans="1:3">
      <c r="A641">
        <v>639</v>
      </c>
      <c r="B641">
        <v>2955642.41181531</v>
      </c>
      <c r="C641">
        <v>2788459.73164372</v>
      </c>
    </row>
    <row r="642" spans="1:3">
      <c r="A642">
        <v>640</v>
      </c>
      <c r="B642">
        <v>2955642.01089078</v>
      </c>
      <c r="C642">
        <v>2788459.73164372</v>
      </c>
    </row>
    <row r="643" spans="1:3">
      <c r="A643">
        <v>641</v>
      </c>
      <c r="B643">
        <v>2955643.14699061</v>
      </c>
      <c r="C643">
        <v>2788459.73164372</v>
      </c>
    </row>
    <row r="644" spans="1:3">
      <c r="A644">
        <v>642</v>
      </c>
      <c r="B644">
        <v>2955641.19052297</v>
      </c>
      <c r="C644">
        <v>2788459.73164372</v>
      </c>
    </row>
    <row r="645" spans="1:3">
      <c r="A645">
        <v>643</v>
      </c>
      <c r="B645">
        <v>2955642.85849623</v>
      </c>
      <c r="C645">
        <v>2788459.73164372</v>
      </c>
    </row>
    <row r="646" spans="1:3">
      <c r="A646">
        <v>644</v>
      </c>
      <c r="B646">
        <v>2955640.959813</v>
      </c>
      <c r="C646">
        <v>2788459.73164372</v>
      </c>
    </row>
    <row r="647" spans="1:3">
      <c r="A647">
        <v>645</v>
      </c>
      <c r="B647">
        <v>2955641.66148039</v>
      </c>
      <c r="C647">
        <v>2788459.73164372</v>
      </c>
    </row>
    <row r="648" spans="1:3">
      <c r="A648">
        <v>646</v>
      </c>
      <c r="B648">
        <v>2955642.5088647</v>
      </c>
      <c r="C648">
        <v>2788459.73164372</v>
      </c>
    </row>
    <row r="649" spans="1:3">
      <c r="A649">
        <v>647</v>
      </c>
      <c r="B649">
        <v>2955643.17897304</v>
      </c>
      <c r="C649">
        <v>2788459.73164372</v>
      </c>
    </row>
    <row r="650" spans="1:3">
      <c r="A650">
        <v>648</v>
      </c>
      <c r="B650">
        <v>2955643.34859073</v>
      </c>
      <c r="C650">
        <v>2788459.73164372</v>
      </c>
    </row>
    <row r="651" spans="1:3">
      <c r="A651">
        <v>649</v>
      </c>
      <c r="B651">
        <v>2955643.93778452</v>
      </c>
      <c r="C651">
        <v>2788459.73164372</v>
      </c>
    </row>
    <row r="652" spans="1:3">
      <c r="A652">
        <v>650</v>
      </c>
      <c r="B652">
        <v>2955644.16289769</v>
      </c>
      <c r="C652">
        <v>2788459.73164372</v>
      </c>
    </row>
    <row r="653" spans="1:3">
      <c r="A653">
        <v>651</v>
      </c>
      <c r="B653">
        <v>2955644.06480833</v>
      </c>
      <c r="C653">
        <v>2788459.73164372</v>
      </c>
    </row>
    <row r="654" spans="1:3">
      <c r="A654">
        <v>652</v>
      </c>
      <c r="B654">
        <v>2955643.7606056</v>
      </c>
      <c r="C654">
        <v>2788459.73164372</v>
      </c>
    </row>
    <row r="655" spans="1:3">
      <c r="A655">
        <v>653</v>
      </c>
      <c r="B655">
        <v>2955644.54186551</v>
      </c>
      <c r="C655">
        <v>2788459.73164372</v>
      </c>
    </row>
    <row r="656" spans="1:3">
      <c r="A656">
        <v>654</v>
      </c>
      <c r="B656">
        <v>2955643.63771858</v>
      </c>
      <c r="C656">
        <v>2788459.73164372</v>
      </c>
    </row>
    <row r="657" spans="1:3">
      <c r="A657">
        <v>655</v>
      </c>
      <c r="B657">
        <v>2955643.72034523</v>
      </c>
      <c r="C657">
        <v>2788459.73164372</v>
      </c>
    </row>
    <row r="658" spans="1:3">
      <c r="A658">
        <v>656</v>
      </c>
      <c r="B658">
        <v>2955643.77052231</v>
      </c>
      <c r="C658">
        <v>2788459.73164372</v>
      </c>
    </row>
    <row r="659" spans="1:3">
      <c r="A659">
        <v>657</v>
      </c>
      <c r="B659">
        <v>2955643.14469559</v>
      </c>
      <c r="C659">
        <v>2788459.73164372</v>
      </c>
    </row>
    <row r="660" spans="1:3">
      <c r="A660">
        <v>658</v>
      </c>
      <c r="B660">
        <v>2955643.62379677</v>
      </c>
      <c r="C660">
        <v>2788459.73164372</v>
      </c>
    </row>
    <row r="661" spans="1:3">
      <c r="A661">
        <v>659</v>
      </c>
      <c r="B661">
        <v>2955643.47061624</v>
      </c>
      <c r="C661">
        <v>2788459.73164372</v>
      </c>
    </row>
    <row r="662" spans="1:3">
      <c r="A662">
        <v>660</v>
      </c>
      <c r="B662">
        <v>2955643.15472823</v>
      </c>
      <c r="C662">
        <v>2788459.73164372</v>
      </c>
    </row>
    <row r="663" spans="1:3">
      <c r="A663">
        <v>661</v>
      </c>
      <c r="B663">
        <v>2955643.65520881</v>
      </c>
      <c r="C663">
        <v>2788459.73164372</v>
      </c>
    </row>
    <row r="664" spans="1:3">
      <c r="A664">
        <v>662</v>
      </c>
      <c r="B664">
        <v>2955643.90384464</v>
      </c>
      <c r="C664">
        <v>2788459.73164372</v>
      </c>
    </row>
    <row r="665" spans="1:3">
      <c r="A665">
        <v>663</v>
      </c>
      <c r="B665">
        <v>2955643.09158914</v>
      </c>
      <c r="C665">
        <v>2788459.73164372</v>
      </c>
    </row>
    <row r="666" spans="1:3">
      <c r="A666">
        <v>664</v>
      </c>
      <c r="B666">
        <v>2955643.50136628</v>
      </c>
      <c r="C666">
        <v>2788459.73164372</v>
      </c>
    </row>
    <row r="667" spans="1:3">
      <c r="A667">
        <v>665</v>
      </c>
      <c r="B667">
        <v>2955643.60632317</v>
      </c>
      <c r="C667">
        <v>2788459.73164372</v>
      </c>
    </row>
    <row r="668" spans="1:3">
      <c r="A668">
        <v>666</v>
      </c>
      <c r="B668">
        <v>2955643.36480806</v>
      </c>
      <c r="C668">
        <v>2788459.73164372</v>
      </c>
    </row>
    <row r="669" spans="1:3">
      <c r="A669">
        <v>667</v>
      </c>
      <c r="B669">
        <v>2955643.51025255</v>
      </c>
      <c r="C669">
        <v>2788459.73164372</v>
      </c>
    </row>
    <row r="670" spans="1:3">
      <c r="A670">
        <v>668</v>
      </c>
      <c r="B670">
        <v>2955643.07313798</v>
      </c>
      <c r="C670">
        <v>2788459.73164372</v>
      </c>
    </row>
    <row r="671" spans="1:3">
      <c r="A671">
        <v>669</v>
      </c>
      <c r="B671">
        <v>2955644.41849569</v>
      </c>
      <c r="C671">
        <v>2788459.73164372</v>
      </c>
    </row>
    <row r="672" spans="1:3">
      <c r="A672">
        <v>670</v>
      </c>
      <c r="B672">
        <v>2955643.92851105</v>
      </c>
      <c r="C672">
        <v>2788459.73164372</v>
      </c>
    </row>
    <row r="673" spans="1:3">
      <c r="A673">
        <v>671</v>
      </c>
      <c r="B673">
        <v>2955643.68499085</v>
      </c>
      <c r="C673">
        <v>2788459.73164372</v>
      </c>
    </row>
    <row r="674" spans="1:3">
      <c r="A674">
        <v>672</v>
      </c>
      <c r="B674">
        <v>2955643.98476914</v>
      </c>
      <c r="C674">
        <v>2788459.73164372</v>
      </c>
    </row>
    <row r="675" spans="1:3">
      <c r="A675">
        <v>673</v>
      </c>
      <c r="B675">
        <v>2955643.97195441</v>
      </c>
      <c r="C675">
        <v>2788459.73164372</v>
      </c>
    </row>
    <row r="676" spans="1:3">
      <c r="A676">
        <v>674</v>
      </c>
      <c r="B676">
        <v>2955644.20512794</v>
      </c>
      <c r="C676">
        <v>2788459.73164372</v>
      </c>
    </row>
    <row r="677" spans="1:3">
      <c r="A677">
        <v>675</v>
      </c>
      <c r="B677">
        <v>2955643.89131106</v>
      </c>
      <c r="C677">
        <v>2788459.73164372</v>
      </c>
    </row>
    <row r="678" spans="1:3">
      <c r="A678">
        <v>676</v>
      </c>
      <c r="B678">
        <v>2955643.78171148</v>
      </c>
      <c r="C678">
        <v>2788459.73164372</v>
      </c>
    </row>
    <row r="679" spans="1:3">
      <c r="A679">
        <v>677</v>
      </c>
      <c r="B679">
        <v>2955643.94589567</v>
      </c>
      <c r="C679">
        <v>2788459.73164372</v>
      </c>
    </row>
    <row r="680" spans="1:3">
      <c r="A680">
        <v>678</v>
      </c>
      <c r="B680">
        <v>2955644.4660752</v>
      </c>
      <c r="C680">
        <v>2788459.73164372</v>
      </c>
    </row>
    <row r="681" spans="1:3">
      <c r="A681">
        <v>679</v>
      </c>
      <c r="B681">
        <v>2955643.92905621</v>
      </c>
      <c r="C681">
        <v>2788459.73164372</v>
      </c>
    </row>
    <row r="682" spans="1:3">
      <c r="A682">
        <v>680</v>
      </c>
      <c r="B682">
        <v>2955644.15096092</v>
      </c>
      <c r="C682">
        <v>2788459.73164372</v>
      </c>
    </row>
    <row r="683" spans="1:3">
      <c r="A683">
        <v>681</v>
      </c>
      <c r="B683">
        <v>2955644.12023275</v>
      </c>
      <c r="C683">
        <v>2788459.73164372</v>
      </c>
    </row>
    <row r="684" spans="1:3">
      <c r="A684">
        <v>682</v>
      </c>
      <c r="B684">
        <v>2955644.05989413</v>
      </c>
      <c r="C684">
        <v>2788459.73164372</v>
      </c>
    </row>
    <row r="685" spans="1:3">
      <c r="A685">
        <v>683</v>
      </c>
      <c r="B685">
        <v>2955643.86303496</v>
      </c>
      <c r="C685">
        <v>2788459.73164372</v>
      </c>
    </row>
    <row r="686" spans="1:3">
      <c r="A686">
        <v>684</v>
      </c>
      <c r="B686">
        <v>2955644.23930757</v>
      </c>
      <c r="C686">
        <v>2788459.73164372</v>
      </c>
    </row>
    <row r="687" spans="1:3">
      <c r="A687">
        <v>685</v>
      </c>
      <c r="B687">
        <v>2955644.1265858</v>
      </c>
      <c r="C687">
        <v>2788459.73164372</v>
      </c>
    </row>
    <row r="688" spans="1:3">
      <c r="A688">
        <v>686</v>
      </c>
      <c r="B688">
        <v>2955644.19845363</v>
      </c>
      <c r="C688">
        <v>2788459.73164372</v>
      </c>
    </row>
    <row r="689" spans="1:3">
      <c r="A689">
        <v>687</v>
      </c>
      <c r="B689">
        <v>2955644.15398754</v>
      </c>
      <c r="C689">
        <v>2788459.73164372</v>
      </c>
    </row>
    <row r="690" spans="1:3">
      <c r="A690">
        <v>688</v>
      </c>
      <c r="B690">
        <v>2955644.09962824</v>
      </c>
      <c r="C690">
        <v>2788459.73164372</v>
      </c>
    </row>
    <row r="691" spans="1:3">
      <c r="A691">
        <v>689</v>
      </c>
      <c r="B691">
        <v>2955644.29502127</v>
      </c>
      <c r="C691">
        <v>2788459.73164372</v>
      </c>
    </row>
    <row r="692" spans="1:3">
      <c r="A692">
        <v>690</v>
      </c>
      <c r="B692">
        <v>2955644.1580723</v>
      </c>
      <c r="C692">
        <v>2788459.73164372</v>
      </c>
    </row>
    <row r="693" spans="1:3">
      <c r="A693">
        <v>691</v>
      </c>
      <c r="B693">
        <v>2955644.06432327</v>
      </c>
      <c r="C693">
        <v>2788459.73164372</v>
      </c>
    </row>
    <row r="694" spans="1:3">
      <c r="A694">
        <v>692</v>
      </c>
      <c r="B694">
        <v>2955644.0308801</v>
      </c>
      <c r="C694">
        <v>2788459.73164372</v>
      </c>
    </row>
    <row r="695" spans="1:3">
      <c r="A695">
        <v>693</v>
      </c>
      <c r="B695">
        <v>2955644.03660828</v>
      </c>
      <c r="C695">
        <v>2788459.73164372</v>
      </c>
    </row>
    <row r="696" spans="1:3">
      <c r="A696">
        <v>694</v>
      </c>
      <c r="B696">
        <v>2955643.97252266</v>
      </c>
      <c r="C696">
        <v>2788459.73164372</v>
      </c>
    </row>
    <row r="697" spans="1:3">
      <c r="A697">
        <v>695</v>
      </c>
      <c r="B697">
        <v>2955644.17534846</v>
      </c>
      <c r="C697">
        <v>2788459.73164372</v>
      </c>
    </row>
    <row r="698" spans="1:3">
      <c r="A698">
        <v>696</v>
      </c>
      <c r="B698">
        <v>2955644.02475307</v>
      </c>
      <c r="C698">
        <v>2788459.73164372</v>
      </c>
    </row>
    <row r="699" spans="1:3">
      <c r="A699">
        <v>697</v>
      </c>
      <c r="B699">
        <v>2955644.10688325</v>
      </c>
      <c r="C699">
        <v>2788459.73164372</v>
      </c>
    </row>
    <row r="700" spans="1:3">
      <c r="A700">
        <v>698</v>
      </c>
      <c r="B700">
        <v>2955644.14032135</v>
      </c>
      <c r="C700">
        <v>2788459.73164372</v>
      </c>
    </row>
    <row r="701" spans="1:3">
      <c r="A701">
        <v>699</v>
      </c>
      <c r="B701">
        <v>2955644.24258377</v>
      </c>
      <c r="C701">
        <v>2788459.73164372</v>
      </c>
    </row>
    <row r="702" spans="1:3">
      <c r="A702">
        <v>700</v>
      </c>
      <c r="B702">
        <v>2955644.13252678</v>
      </c>
      <c r="C702">
        <v>2788459.73164372</v>
      </c>
    </row>
    <row r="703" spans="1:3">
      <c r="A703">
        <v>701</v>
      </c>
      <c r="B703">
        <v>2955644.14171475</v>
      </c>
      <c r="C703">
        <v>2788459.73164372</v>
      </c>
    </row>
    <row r="704" spans="1:3">
      <c r="A704">
        <v>702</v>
      </c>
      <c r="B704">
        <v>2955644.28343206</v>
      </c>
      <c r="C704">
        <v>2788459.73164372</v>
      </c>
    </row>
    <row r="705" spans="1:3">
      <c r="A705">
        <v>703</v>
      </c>
      <c r="B705">
        <v>2955644.05324193</v>
      </c>
      <c r="C705">
        <v>2788459.73164372</v>
      </c>
    </row>
    <row r="706" spans="1:3">
      <c r="A706">
        <v>704</v>
      </c>
      <c r="B706">
        <v>2955644.14244144</v>
      </c>
      <c r="C706">
        <v>2788459.73164372</v>
      </c>
    </row>
    <row r="707" spans="1:3">
      <c r="A707">
        <v>705</v>
      </c>
      <c r="B707">
        <v>2955644.16828362</v>
      </c>
      <c r="C707">
        <v>2788459.73164372</v>
      </c>
    </row>
    <row r="708" spans="1:3">
      <c r="A708">
        <v>706</v>
      </c>
      <c r="B708">
        <v>2955644.1278701</v>
      </c>
      <c r="C708">
        <v>2788459.73164372</v>
      </c>
    </row>
    <row r="709" spans="1:3">
      <c r="A709">
        <v>707</v>
      </c>
      <c r="B709">
        <v>2955644.11583307</v>
      </c>
      <c r="C709">
        <v>2788459.73164372</v>
      </c>
    </row>
    <row r="710" spans="1:3">
      <c r="A710">
        <v>708</v>
      </c>
      <c r="B710">
        <v>2955644.23881717</v>
      </c>
      <c r="C710">
        <v>2788459.73164372</v>
      </c>
    </row>
    <row r="711" spans="1:3">
      <c r="A711">
        <v>709</v>
      </c>
      <c r="B711">
        <v>2955644.19962309</v>
      </c>
      <c r="C711">
        <v>2788459.73164372</v>
      </c>
    </row>
    <row r="712" spans="1:3">
      <c r="A712">
        <v>710</v>
      </c>
      <c r="B712">
        <v>2955644.10216893</v>
      </c>
      <c r="C712">
        <v>2788459.73164372</v>
      </c>
    </row>
    <row r="713" spans="1:3">
      <c r="A713">
        <v>711</v>
      </c>
      <c r="B713">
        <v>2955644.16308515</v>
      </c>
      <c r="C713">
        <v>2788459.73164372</v>
      </c>
    </row>
    <row r="714" spans="1:3">
      <c r="A714">
        <v>712</v>
      </c>
      <c r="B714">
        <v>2955644.28016433</v>
      </c>
      <c r="C714">
        <v>2788459.73164372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14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7885.32059590045</v>
      </c>
      <c r="C2">
        <v>10530.6918464961</v>
      </c>
      <c r="D2">
        <v>1554.96195805361</v>
      </c>
      <c r="E2">
        <v>526.534592324802</v>
      </c>
    </row>
    <row r="3" spans="1:5">
      <c r="A3">
        <v>1</v>
      </c>
      <c r="B3">
        <v>7885.32059590045</v>
      </c>
      <c r="C3">
        <v>10530.6918464961</v>
      </c>
      <c r="D3">
        <v>6293.77328897683</v>
      </c>
      <c r="E3">
        <v>5265.34592324803</v>
      </c>
    </row>
    <row r="4" spans="1:5">
      <c r="A4">
        <v>2</v>
      </c>
      <c r="B4">
        <v>7885.32059590045</v>
      </c>
      <c r="C4">
        <v>10530.6918464961</v>
      </c>
      <c r="D4">
        <v>6224.39735848906</v>
      </c>
      <c r="E4">
        <v>5195.96999276026</v>
      </c>
    </row>
    <row r="5" spans="1:5">
      <c r="A5">
        <v>3</v>
      </c>
      <c r="B5">
        <v>7885.32059590045</v>
      </c>
      <c r="C5">
        <v>10530.6918464961</v>
      </c>
      <c r="D5">
        <v>6154.54851898682</v>
      </c>
      <c r="E5">
        <v>5126.12115325803</v>
      </c>
    </row>
    <row r="6" spans="1:5">
      <c r="A6">
        <v>4</v>
      </c>
      <c r="B6">
        <v>7885.32059590045</v>
      </c>
      <c r="C6">
        <v>10530.6918464961</v>
      </c>
      <c r="D6">
        <v>6084.33271606895</v>
      </c>
      <c r="E6">
        <v>5055.90535034014</v>
      </c>
    </row>
    <row r="7" spans="1:5">
      <c r="A7">
        <v>5</v>
      </c>
      <c r="B7">
        <v>7885.32059590045</v>
      </c>
      <c r="C7">
        <v>10530.6918464961</v>
      </c>
      <c r="D7">
        <v>6013.83423609628</v>
      </c>
      <c r="E7">
        <v>4985.40687036748</v>
      </c>
    </row>
    <row r="8" spans="1:5">
      <c r="A8">
        <v>6</v>
      </c>
      <c r="B8">
        <v>7885.32059590045</v>
      </c>
      <c r="C8">
        <v>10530.6918464961</v>
      </c>
      <c r="D8">
        <v>5943.12237870462</v>
      </c>
      <c r="E8">
        <v>4914.69501297582</v>
      </c>
    </row>
    <row r="9" spans="1:5">
      <c r="A9">
        <v>7</v>
      </c>
      <c r="B9">
        <v>7885.32059590045</v>
      </c>
      <c r="C9">
        <v>10530.6918464961</v>
      </c>
      <c r="D9">
        <v>5872.25608358711</v>
      </c>
      <c r="E9">
        <v>4843.82871785831</v>
      </c>
    </row>
    <row r="10" spans="1:5">
      <c r="A10">
        <v>8</v>
      </c>
      <c r="B10">
        <v>7885.32059590045</v>
      </c>
      <c r="C10">
        <v>10530.6918464961</v>
      </c>
      <c r="D10">
        <v>5801.28729381041</v>
      </c>
      <c r="E10">
        <v>4772.85992808161</v>
      </c>
    </row>
    <row r="11" spans="1:5">
      <c r="A11">
        <v>9</v>
      </c>
      <c r="B11">
        <v>7885.32059590045</v>
      </c>
      <c r="C11">
        <v>10530.6918464961</v>
      </c>
      <c r="D11">
        <v>5730.26354037845</v>
      </c>
      <c r="E11">
        <v>4701.83617464965</v>
      </c>
    </row>
    <row r="12" spans="1:5">
      <c r="A12">
        <v>10</v>
      </c>
      <c r="B12">
        <v>7885.32059590045</v>
      </c>
      <c r="C12">
        <v>10530.6918464961</v>
      </c>
      <c r="D12">
        <v>5659.23006838105</v>
      </c>
      <c r="E12">
        <v>4630.80270265225</v>
      </c>
    </row>
    <row r="13" spans="1:5">
      <c r="A13">
        <v>11</v>
      </c>
      <c r="B13">
        <v>7885.32059590045</v>
      </c>
      <c r="C13">
        <v>10530.6918464961</v>
      </c>
      <c r="D13">
        <v>5588.23173620518</v>
      </c>
      <c r="E13">
        <v>4559.80437047638</v>
      </c>
    </row>
    <row r="14" spans="1:5">
      <c r="A14">
        <v>12</v>
      </c>
      <c r="B14">
        <v>7885.32059590045</v>
      </c>
      <c r="C14">
        <v>10530.6918464961</v>
      </c>
      <c r="D14">
        <v>5519.39936768347</v>
      </c>
      <c r="E14">
        <v>4490.97200195467</v>
      </c>
    </row>
    <row r="15" spans="1:5">
      <c r="A15">
        <v>13</v>
      </c>
      <c r="B15">
        <v>7885.32059590045</v>
      </c>
      <c r="C15">
        <v>10530.6918464961</v>
      </c>
      <c r="D15">
        <v>5450.79527589031</v>
      </c>
      <c r="E15">
        <v>4422.36791016151</v>
      </c>
    </row>
    <row r="16" spans="1:5">
      <c r="A16">
        <v>14</v>
      </c>
      <c r="B16">
        <v>7885.32059590045</v>
      </c>
      <c r="C16">
        <v>10530.6918464961</v>
      </c>
      <c r="D16">
        <v>5382.55548469596</v>
      </c>
      <c r="E16">
        <v>4354.12811896716</v>
      </c>
    </row>
    <row r="17" spans="1:5">
      <c r="A17">
        <v>15</v>
      </c>
      <c r="B17">
        <v>7885.32059590045</v>
      </c>
      <c r="C17">
        <v>10530.6918464961</v>
      </c>
      <c r="D17">
        <v>5314.84648504261</v>
      </c>
      <c r="E17">
        <v>4286.41911931382</v>
      </c>
    </row>
    <row r="18" spans="1:5">
      <c r="A18">
        <v>16</v>
      </c>
      <c r="B18">
        <v>7885.32059590045</v>
      </c>
      <c r="C18">
        <v>10530.6918464961</v>
      </c>
      <c r="D18">
        <v>3661.10032735282</v>
      </c>
      <c r="E18">
        <v>2632.67296162401</v>
      </c>
    </row>
    <row r="19" spans="1:5">
      <c r="A19">
        <v>17</v>
      </c>
      <c r="B19">
        <v>7885.32059590045</v>
      </c>
      <c r="C19">
        <v>10530.6918464961</v>
      </c>
      <c r="D19">
        <v>3096.7316182895</v>
      </c>
      <c r="E19">
        <v>2068.3042525607</v>
      </c>
    </row>
    <row r="20" spans="1:5">
      <c r="A20">
        <v>18</v>
      </c>
      <c r="B20">
        <v>7885.32059590045</v>
      </c>
      <c r="C20">
        <v>10530.6918464961</v>
      </c>
      <c r="D20">
        <v>2933.52583534639</v>
      </c>
      <c r="E20">
        <v>1905.09846961759</v>
      </c>
    </row>
    <row r="21" spans="1:5">
      <c r="A21">
        <v>19</v>
      </c>
      <c r="B21">
        <v>7885.32059590045</v>
      </c>
      <c r="C21">
        <v>10530.6918464961</v>
      </c>
      <c r="D21">
        <v>2812.13114886373</v>
      </c>
      <c r="E21">
        <v>1783.70378313493</v>
      </c>
    </row>
    <row r="22" spans="1:5">
      <c r="A22">
        <v>20</v>
      </c>
      <c r="B22">
        <v>7885.32059590045</v>
      </c>
      <c r="C22">
        <v>10530.6918464961</v>
      </c>
      <c r="D22">
        <v>2802.80859776447</v>
      </c>
      <c r="E22">
        <v>1774.38123203567</v>
      </c>
    </row>
    <row r="23" spans="1:5">
      <c r="A23">
        <v>21</v>
      </c>
      <c r="B23">
        <v>7885.32059590045</v>
      </c>
      <c r="C23">
        <v>10530.6918464961</v>
      </c>
      <c r="D23">
        <v>2710.79372271408</v>
      </c>
      <c r="E23">
        <v>1682.36635698527</v>
      </c>
    </row>
    <row r="24" spans="1:5">
      <c r="A24">
        <v>22</v>
      </c>
      <c r="B24">
        <v>7885.32059590045</v>
      </c>
      <c r="C24">
        <v>10530.6918464961</v>
      </c>
      <c r="D24">
        <v>2701.02203514164</v>
      </c>
      <c r="E24">
        <v>1672.59466941284</v>
      </c>
    </row>
    <row r="25" spans="1:5">
      <c r="A25">
        <v>23</v>
      </c>
      <c r="B25">
        <v>7885.32059590045</v>
      </c>
      <c r="C25">
        <v>10530.6918464961</v>
      </c>
      <c r="D25">
        <v>2628.79753137234</v>
      </c>
      <c r="E25">
        <v>1600.37016564354</v>
      </c>
    </row>
    <row r="26" spans="1:5">
      <c r="A26">
        <v>24</v>
      </c>
      <c r="B26">
        <v>7885.32059590045</v>
      </c>
      <c r="C26">
        <v>10530.6918464961</v>
      </c>
      <c r="D26">
        <v>2618.64392514858</v>
      </c>
      <c r="E26">
        <v>1590.21655941978</v>
      </c>
    </row>
    <row r="27" spans="1:5">
      <c r="A27">
        <v>25</v>
      </c>
      <c r="B27">
        <v>7885.32059590045</v>
      </c>
      <c r="C27">
        <v>10530.6918464961</v>
      </c>
      <c r="D27">
        <v>2559.405680256</v>
      </c>
      <c r="E27">
        <v>1530.9783145272</v>
      </c>
    </row>
    <row r="28" spans="1:5">
      <c r="A28">
        <v>26</v>
      </c>
      <c r="B28">
        <v>7885.32059590045</v>
      </c>
      <c r="C28">
        <v>10530.6918464961</v>
      </c>
      <c r="D28">
        <v>2549.09753177162</v>
      </c>
      <c r="E28">
        <v>1520.67016604282</v>
      </c>
    </row>
    <row r="29" spans="1:5">
      <c r="A29">
        <v>27</v>
      </c>
      <c r="B29">
        <v>7885.32059590045</v>
      </c>
      <c r="C29">
        <v>10530.6918464961</v>
      </c>
      <c r="D29">
        <v>2500.78094000674</v>
      </c>
      <c r="E29">
        <v>1472.35357427793</v>
      </c>
    </row>
    <row r="30" spans="1:5">
      <c r="A30">
        <v>28</v>
      </c>
      <c r="B30">
        <v>7885.32059590045</v>
      </c>
      <c r="C30">
        <v>10530.6918464961</v>
      </c>
      <c r="D30">
        <v>2490.41532956227</v>
      </c>
      <c r="E30">
        <v>1461.98796383347</v>
      </c>
    </row>
    <row r="31" spans="1:5">
      <c r="A31">
        <v>29</v>
      </c>
      <c r="B31">
        <v>7885.32059590045</v>
      </c>
      <c r="C31">
        <v>10530.6918464961</v>
      </c>
      <c r="D31">
        <v>2450.63325827096</v>
      </c>
      <c r="E31">
        <v>1422.20589254215</v>
      </c>
    </row>
    <row r="32" spans="1:5">
      <c r="A32">
        <v>30</v>
      </c>
      <c r="B32">
        <v>7885.32059590045</v>
      </c>
      <c r="C32">
        <v>10530.6918464961</v>
      </c>
      <c r="D32">
        <v>2440.2819786317</v>
      </c>
      <c r="E32">
        <v>1411.8546129029</v>
      </c>
    </row>
    <row r="33" spans="1:5">
      <c r="A33">
        <v>31</v>
      </c>
      <c r="B33">
        <v>7885.32059590045</v>
      </c>
      <c r="C33">
        <v>10530.6918464961</v>
      </c>
      <c r="D33">
        <v>2407.36919307588</v>
      </c>
      <c r="E33">
        <v>1378.94182734707</v>
      </c>
    </row>
    <row r="34" spans="1:5">
      <c r="A34">
        <v>32</v>
      </c>
      <c r="B34">
        <v>7885.32059590045</v>
      </c>
      <c r="C34">
        <v>10530.6918464961</v>
      </c>
      <c r="D34">
        <v>2377.94544607855</v>
      </c>
      <c r="E34">
        <v>1349.51808034974</v>
      </c>
    </row>
    <row r="35" spans="1:5">
      <c r="A35">
        <v>33</v>
      </c>
      <c r="B35">
        <v>7885.32059590045</v>
      </c>
      <c r="C35">
        <v>10530.6918464961</v>
      </c>
      <c r="D35">
        <v>2260.38451339955</v>
      </c>
      <c r="E35">
        <v>1231.95714767075</v>
      </c>
    </row>
    <row r="36" spans="1:5">
      <c r="A36">
        <v>34</v>
      </c>
      <c r="B36">
        <v>7885.32059590045</v>
      </c>
      <c r="C36">
        <v>10530.6918464961</v>
      </c>
      <c r="D36">
        <v>2194.81335520124</v>
      </c>
      <c r="E36">
        <v>1166.38598947244</v>
      </c>
    </row>
    <row r="37" spans="1:5">
      <c r="A37">
        <v>35</v>
      </c>
      <c r="B37">
        <v>7885.32059590045</v>
      </c>
      <c r="C37">
        <v>10530.6918464961</v>
      </c>
      <c r="D37">
        <v>2137.79282798564</v>
      </c>
      <c r="E37">
        <v>1109.36546225684</v>
      </c>
    </row>
    <row r="38" spans="1:5">
      <c r="A38">
        <v>36</v>
      </c>
      <c r="B38">
        <v>7885.32059590045</v>
      </c>
      <c r="C38">
        <v>10530.6918464961</v>
      </c>
      <c r="D38">
        <v>2101.32686464133</v>
      </c>
      <c r="E38">
        <v>1072.89949891253</v>
      </c>
    </row>
    <row r="39" spans="1:5">
      <c r="A39">
        <v>37</v>
      </c>
      <c r="B39">
        <v>7885.32059590045</v>
      </c>
      <c r="C39">
        <v>10530.6918464961</v>
      </c>
      <c r="D39">
        <v>2097.42688372022</v>
      </c>
      <c r="E39">
        <v>1068.99951799141</v>
      </c>
    </row>
    <row r="40" spans="1:5">
      <c r="A40">
        <v>38</v>
      </c>
      <c r="B40">
        <v>7885.32059590045</v>
      </c>
      <c r="C40">
        <v>10530.6918464961</v>
      </c>
      <c r="D40">
        <v>2049.3102684274</v>
      </c>
      <c r="E40">
        <v>1020.8829026986</v>
      </c>
    </row>
    <row r="41" spans="1:5">
      <c r="A41">
        <v>39</v>
      </c>
      <c r="B41">
        <v>7885.32059590045</v>
      </c>
      <c r="C41">
        <v>10530.6918464961</v>
      </c>
      <c r="D41">
        <v>2076.64633163812</v>
      </c>
      <c r="E41">
        <v>1048.21896590932</v>
      </c>
    </row>
    <row r="42" spans="1:5">
      <c r="A42">
        <v>40</v>
      </c>
      <c r="B42">
        <v>7885.32059590045</v>
      </c>
      <c r="C42">
        <v>10530.6918464961</v>
      </c>
      <c r="D42">
        <v>2055.75986973822</v>
      </c>
      <c r="E42">
        <v>1027.33250400942</v>
      </c>
    </row>
    <row r="43" spans="1:5">
      <c r="A43">
        <v>41</v>
      </c>
      <c r="B43">
        <v>7885.32059590045</v>
      </c>
      <c r="C43">
        <v>10530.6918464961</v>
      </c>
      <c r="D43">
        <v>2012.67231567894</v>
      </c>
      <c r="E43">
        <v>984.244949950142</v>
      </c>
    </row>
    <row r="44" spans="1:5">
      <c r="A44">
        <v>42</v>
      </c>
      <c r="B44">
        <v>7885.32059590045</v>
      </c>
      <c r="C44">
        <v>10530.6918464961</v>
      </c>
      <c r="D44">
        <v>2000.80621063931</v>
      </c>
      <c r="E44">
        <v>972.378844910508</v>
      </c>
    </row>
    <row r="45" spans="1:5">
      <c r="A45">
        <v>43</v>
      </c>
      <c r="B45">
        <v>7885.32059590045</v>
      </c>
      <c r="C45">
        <v>10530.6918464961</v>
      </c>
      <c r="D45">
        <v>2006.74633161679</v>
      </c>
      <c r="E45">
        <v>978.318965887984</v>
      </c>
    </row>
    <row r="46" spans="1:5">
      <c r="A46">
        <v>44</v>
      </c>
      <c r="B46">
        <v>7885.32059590045</v>
      </c>
      <c r="C46">
        <v>10530.6918464961</v>
      </c>
      <c r="D46">
        <v>1970.44594632395</v>
      </c>
      <c r="E46">
        <v>942.018580595139</v>
      </c>
    </row>
    <row r="47" spans="1:5">
      <c r="A47">
        <v>45</v>
      </c>
      <c r="B47">
        <v>7885.32059590045</v>
      </c>
      <c r="C47">
        <v>10530.6918464961</v>
      </c>
      <c r="D47">
        <v>1962.38115944545</v>
      </c>
      <c r="E47">
        <v>933.953793716648</v>
      </c>
    </row>
    <row r="48" spans="1:5">
      <c r="A48">
        <v>46</v>
      </c>
      <c r="B48">
        <v>7885.32059590045</v>
      </c>
      <c r="C48">
        <v>10530.6918464961</v>
      </c>
      <c r="D48">
        <v>1967.81558613186</v>
      </c>
      <c r="E48">
        <v>939.388220403057</v>
      </c>
    </row>
    <row r="49" spans="1:5">
      <c r="A49">
        <v>47</v>
      </c>
      <c r="B49">
        <v>7885.32059590045</v>
      </c>
      <c r="C49">
        <v>10530.6918464961</v>
      </c>
      <c r="D49">
        <v>1937.66625202458</v>
      </c>
      <c r="E49">
        <v>909.238886295777</v>
      </c>
    </row>
    <row r="50" spans="1:5">
      <c r="A50">
        <v>48</v>
      </c>
      <c r="B50">
        <v>7885.32059590045</v>
      </c>
      <c r="C50">
        <v>10530.6918464961</v>
      </c>
      <c r="D50">
        <v>1944.98103618265</v>
      </c>
      <c r="E50">
        <v>916.553670453846</v>
      </c>
    </row>
    <row r="51" spans="1:5">
      <c r="A51">
        <v>49</v>
      </c>
      <c r="B51">
        <v>7885.32059590045</v>
      </c>
      <c r="C51">
        <v>10530.6918464961</v>
      </c>
      <c r="D51">
        <v>1930.83039377778</v>
      </c>
      <c r="E51">
        <v>902.403028048976</v>
      </c>
    </row>
    <row r="52" spans="1:5">
      <c r="A52">
        <v>50</v>
      </c>
      <c r="B52">
        <v>7885.32059590045</v>
      </c>
      <c r="C52">
        <v>10530.6918464961</v>
      </c>
      <c r="D52">
        <v>1878.65365698817</v>
      </c>
      <c r="E52">
        <v>850.226291259367</v>
      </c>
    </row>
    <row r="53" spans="1:5">
      <c r="A53">
        <v>51</v>
      </c>
      <c r="B53">
        <v>7885.32059590045</v>
      </c>
      <c r="C53">
        <v>10530.6918464961</v>
      </c>
      <c r="D53">
        <v>1840.73837384496</v>
      </c>
      <c r="E53">
        <v>812.311008116157</v>
      </c>
    </row>
    <row r="54" spans="1:5">
      <c r="A54">
        <v>52</v>
      </c>
      <c r="B54">
        <v>7885.32059590045</v>
      </c>
      <c r="C54">
        <v>10530.6918464961</v>
      </c>
      <c r="D54">
        <v>1826.08099481274</v>
      </c>
      <c r="E54">
        <v>797.653629083933</v>
      </c>
    </row>
    <row r="55" spans="1:5">
      <c r="A55">
        <v>53</v>
      </c>
      <c r="B55">
        <v>7885.32059590045</v>
      </c>
      <c r="C55">
        <v>10530.6918464961</v>
      </c>
      <c r="D55">
        <v>1807.57017542271</v>
      </c>
      <c r="E55">
        <v>779.142809693906</v>
      </c>
    </row>
    <row r="56" spans="1:5">
      <c r="A56">
        <v>54</v>
      </c>
      <c r="B56">
        <v>7885.32059590045</v>
      </c>
      <c r="C56">
        <v>10530.6918464961</v>
      </c>
      <c r="D56">
        <v>1776.39686734311</v>
      </c>
      <c r="E56">
        <v>747.969501614302</v>
      </c>
    </row>
    <row r="57" spans="1:5">
      <c r="A57">
        <v>55</v>
      </c>
      <c r="B57">
        <v>7885.32059590045</v>
      </c>
      <c r="C57">
        <v>10530.6918464961</v>
      </c>
      <c r="D57">
        <v>1758.78180226127</v>
      </c>
      <c r="E57">
        <v>730.35443653246</v>
      </c>
    </row>
    <row r="58" spans="1:5">
      <c r="A58">
        <v>56</v>
      </c>
      <c r="B58">
        <v>7885.32059590045</v>
      </c>
      <c r="C58">
        <v>10530.6918464961</v>
      </c>
      <c r="D58">
        <v>1753.45603994693</v>
      </c>
      <c r="E58">
        <v>725.028674218127</v>
      </c>
    </row>
    <row r="59" spans="1:5">
      <c r="A59">
        <v>57</v>
      </c>
      <c r="B59">
        <v>7885.32059590045</v>
      </c>
      <c r="C59">
        <v>10530.6918464961</v>
      </c>
      <c r="D59">
        <v>1752.19722560165</v>
      </c>
      <c r="E59">
        <v>723.769859872843</v>
      </c>
    </row>
    <row r="60" spans="1:5">
      <c r="A60">
        <v>58</v>
      </c>
      <c r="B60">
        <v>7885.32059590045</v>
      </c>
      <c r="C60">
        <v>10530.6918464961</v>
      </c>
      <c r="D60">
        <v>1726.92509354169</v>
      </c>
      <c r="E60">
        <v>698.497727812883</v>
      </c>
    </row>
    <row r="61" spans="1:5">
      <c r="A61">
        <v>59</v>
      </c>
      <c r="B61">
        <v>7885.32059590045</v>
      </c>
      <c r="C61">
        <v>10530.6918464961</v>
      </c>
      <c r="D61">
        <v>1712.71823841401</v>
      </c>
      <c r="E61">
        <v>684.290872685215</v>
      </c>
    </row>
    <row r="62" spans="1:5">
      <c r="A62">
        <v>60</v>
      </c>
      <c r="B62">
        <v>7885.32059590045</v>
      </c>
      <c r="C62">
        <v>10530.6918464961</v>
      </c>
      <c r="D62">
        <v>1708.0668845056</v>
      </c>
      <c r="E62">
        <v>679.639518776796</v>
      </c>
    </row>
    <row r="63" spans="1:5">
      <c r="A63">
        <v>61</v>
      </c>
      <c r="B63">
        <v>7885.32059590045</v>
      </c>
      <c r="C63">
        <v>10530.6918464961</v>
      </c>
      <c r="D63">
        <v>1708.56358862145</v>
      </c>
      <c r="E63">
        <v>680.136222892642</v>
      </c>
    </row>
    <row r="64" spans="1:5">
      <c r="A64">
        <v>62</v>
      </c>
      <c r="B64">
        <v>7885.32059590045</v>
      </c>
      <c r="C64">
        <v>10530.6918464961</v>
      </c>
      <c r="D64">
        <v>1691.8628991954</v>
      </c>
      <c r="E64">
        <v>663.435533466594</v>
      </c>
    </row>
    <row r="65" spans="1:5">
      <c r="A65">
        <v>63</v>
      </c>
      <c r="B65">
        <v>7885.32059590045</v>
      </c>
      <c r="C65">
        <v>10530.6918464961</v>
      </c>
      <c r="D65">
        <v>1676.95275300025</v>
      </c>
      <c r="E65">
        <v>648.525387271445</v>
      </c>
    </row>
    <row r="66" spans="1:5">
      <c r="A66">
        <v>64</v>
      </c>
      <c r="B66">
        <v>7885.32059590045</v>
      </c>
      <c r="C66">
        <v>10530.6918464961</v>
      </c>
      <c r="D66">
        <v>1675.37960393047</v>
      </c>
      <c r="E66">
        <v>646.952238201663</v>
      </c>
    </row>
    <row r="67" spans="1:5">
      <c r="A67">
        <v>65</v>
      </c>
      <c r="B67">
        <v>7885.32059590045</v>
      </c>
      <c r="C67">
        <v>10530.6918464961</v>
      </c>
      <c r="D67">
        <v>1673.8301225607</v>
      </c>
      <c r="E67">
        <v>645.402756831896</v>
      </c>
    </row>
    <row r="68" spans="1:5">
      <c r="A68">
        <v>66</v>
      </c>
      <c r="B68">
        <v>7885.32059590045</v>
      </c>
      <c r="C68">
        <v>10530.6918464961</v>
      </c>
      <c r="D68">
        <v>1648.10434342769</v>
      </c>
      <c r="E68">
        <v>619.676977698886</v>
      </c>
    </row>
    <row r="69" spans="1:5">
      <c r="A69">
        <v>67</v>
      </c>
      <c r="B69">
        <v>7885.32059590045</v>
      </c>
      <c r="C69">
        <v>10530.6918464961</v>
      </c>
      <c r="D69">
        <v>1628.02557076479</v>
      </c>
      <c r="E69">
        <v>599.598205035985</v>
      </c>
    </row>
    <row r="70" spans="1:5">
      <c r="A70">
        <v>68</v>
      </c>
      <c r="B70">
        <v>7885.32059590045</v>
      </c>
      <c r="C70">
        <v>10530.6918464961</v>
      </c>
      <c r="D70">
        <v>1613.68223488441</v>
      </c>
      <c r="E70">
        <v>585.254869155604</v>
      </c>
    </row>
    <row r="71" spans="1:5">
      <c r="A71">
        <v>69</v>
      </c>
      <c r="B71">
        <v>7885.32059590045</v>
      </c>
      <c r="C71">
        <v>10530.6918464961</v>
      </c>
      <c r="D71">
        <v>1603.96425572013</v>
      </c>
      <c r="E71">
        <v>575.536889991325</v>
      </c>
    </row>
    <row r="72" spans="1:5">
      <c r="A72">
        <v>70</v>
      </c>
      <c r="B72">
        <v>7885.32059590045</v>
      </c>
      <c r="C72">
        <v>10530.6918464961</v>
      </c>
      <c r="D72">
        <v>1584.99417818402</v>
      </c>
      <c r="E72">
        <v>556.566812455218</v>
      </c>
    </row>
    <row r="73" spans="1:5">
      <c r="A73">
        <v>71</v>
      </c>
      <c r="B73">
        <v>7885.32059590045</v>
      </c>
      <c r="C73">
        <v>10530.6918464961</v>
      </c>
      <c r="D73">
        <v>1572.48839859045</v>
      </c>
      <c r="E73">
        <v>544.061032861642</v>
      </c>
    </row>
    <row r="74" spans="1:5">
      <c r="A74">
        <v>72</v>
      </c>
      <c r="B74">
        <v>7885.32059590045</v>
      </c>
      <c r="C74">
        <v>10530.6918464961</v>
      </c>
      <c r="D74">
        <v>1567.6639366099</v>
      </c>
      <c r="E74">
        <v>539.2365708811</v>
      </c>
    </row>
    <row r="75" spans="1:5">
      <c r="A75">
        <v>73</v>
      </c>
      <c r="B75">
        <v>7885.32059590045</v>
      </c>
      <c r="C75">
        <v>10530.6918464961</v>
      </c>
      <c r="D75">
        <v>1567.07585534679</v>
      </c>
      <c r="E75">
        <v>538.648489617989</v>
      </c>
    </row>
    <row r="76" spans="1:5">
      <c r="A76">
        <v>74</v>
      </c>
      <c r="B76">
        <v>7885.32059590045</v>
      </c>
      <c r="C76">
        <v>10530.6918464961</v>
      </c>
      <c r="D76">
        <v>1551.54303541946</v>
      </c>
      <c r="E76">
        <v>523.115669690655</v>
      </c>
    </row>
    <row r="77" spans="1:5">
      <c r="A77">
        <v>75</v>
      </c>
      <c r="B77">
        <v>7885.32059590045</v>
      </c>
      <c r="C77">
        <v>10530.6918464961</v>
      </c>
      <c r="D77">
        <v>1543.4227713969</v>
      </c>
      <c r="E77">
        <v>514.99540566809</v>
      </c>
    </row>
    <row r="78" spans="1:5">
      <c r="A78">
        <v>76</v>
      </c>
      <c r="B78">
        <v>7885.32059590045</v>
      </c>
      <c r="C78">
        <v>10530.6918464961</v>
      </c>
      <c r="D78">
        <v>1539.33062347734</v>
      </c>
      <c r="E78">
        <v>510.903257748537</v>
      </c>
    </row>
    <row r="79" spans="1:5">
      <c r="A79">
        <v>77</v>
      </c>
      <c r="B79">
        <v>7885.32059590045</v>
      </c>
      <c r="C79">
        <v>10530.6918464961</v>
      </c>
      <c r="D79">
        <v>1538.79353670035</v>
      </c>
      <c r="E79">
        <v>510.366170971554</v>
      </c>
    </row>
    <row r="80" spans="1:5">
      <c r="A80">
        <v>78</v>
      </c>
      <c r="B80">
        <v>7885.32059590045</v>
      </c>
      <c r="C80">
        <v>10530.6918464961</v>
      </c>
      <c r="D80">
        <v>1528.8523218225</v>
      </c>
      <c r="E80">
        <v>500.424956093702</v>
      </c>
    </row>
    <row r="81" spans="1:5">
      <c r="A81">
        <v>79</v>
      </c>
      <c r="B81">
        <v>7885.32059590045</v>
      </c>
      <c r="C81">
        <v>10530.6918464961</v>
      </c>
      <c r="D81">
        <v>1521.26677409674</v>
      </c>
      <c r="E81">
        <v>492.839408367934</v>
      </c>
    </row>
    <row r="82" spans="1:5">
      <c r="A82">
        <v>80</v>
      </c>
      <c r="B82">
        <v>7885.32059590045</v>
      </c>
      <c r="C82">
        <v>10530.6918464961</v>
      </c>
      <c r="D82">
        <v>1512.25756765435</v>
      </c>
      <c r="E82">
        <v>483.83020192555</v>
      </c>
    </row>
    <row r="83" spans="1:5">
      <c r="A83">
        <v>81</v>
      </c>
      <c r="B83">
        <v>7885.32059590045</v>
      </c>
      <c r="C83">
        <v>10530.6918464961</v>
      </c>
      <c r="D83">
        <v>1500.43383154994</v>
      </c>
      <c r="E83">
        <v>472.006465821133</v>
      </c>
    </row>
    <row r="84" spans="1:5">
      <c r="A84">
        <v>82</v>
      </c>
      <c r="B84">
        <v>7885.32059590045</v>
      </c>
      <c r="C84">
        <v>10530.6918464961</v>
      </c>
      <c r="D84">
        <v>1490.54248583166</v>
      </c>
      <c r="E84">
        <v>462.115120102858</v>
      </c>
    </row>
    <row r="85" spans="1:5">
      <c r="A85">
        <v>83</v>
      </c>
      <c r="B85">
        <v>7885.32059590045</v>
      </c>
      <c r="C85">
        <v>10530.6918464961</v>
      </c>
      <c r="D85">
        <v>1478.85112612561</v>
      </c>
      <c r="E85">
        <v>450.423760396804</v>
      </c>
    </row>
    <row r="86" spans="1:5">
      <c r="A86">
        <v>84</v>
      </c>
      <c r="B86">
        <v>7885.32059590045</v>
      </c>
      <c r="C86">
        <v>10530.6918464961</v>
      </c>
      <c r="D86">
        <v>1473.586735343</v>
      </c>
      <c r="E86">
        <v>445.1593696142</v>
      </c>
    </row>
    <row r="87" spans="1:5">
      <c r="A87">
        <v>85</v>
      </c>
      <c r="B87">
        <v>7885.32059590045</v>
      </c>
      <c r="C87">
        <v>10530.6918464961</v>
      </c>
      <c r="D87">
        <v>1467.54679270766</v>
      </c>
      <c r="E87">
        <v>439.119426978862</v>
      </c>
    </row>
    <row r="88" spans="1:5">
      <c r="A88">
        <v>86</v>
      </c>
      <c r="B88">
        <v>7885.32059590045</v>
      </c>
      <c r="C88">
        <v>10530.6918464961</v>
      </c>
      <c r="D88">
        <v>1456.8228305844</v>
      </c>
      <c r="E88">
        <v>428.395464855594</v>
      </c>
    </row>
    <row r="89" spans="1:5">
      <c r="A89">
        <v>87</v>
      </c>
      <c r="B89">
        <v>7885.32059590045</v>
      </c>
      <c r="C89">
        <v>10530.6918464961</v>
      </c>
      <c r="D89">
        <v>1449.38051262178</v>
      </c>
      <c r="E89">
        <v>420.953146892975</v>
      </c>
    </row>
    <row r="90" spans="1:5">
      <c r="A90">
        <v>88</v>
      </c>
      <c r="B90">
        <v>7885.32059590045</v>
      </c>
      <c r="C90">
        <v>10530.6918464961</v>
      </c>
      <c r="D90">
        <v>1447.05532445894</v>
      </c>
      <c r="E90">
        <v>418.627958730134</v>
      </c>
    </row>
    <row r="91" spans="1:5">
      <c r="A91">
        <v>89</v>
      </c>
      <c r="B91">
        <v>7885.32059590045</v>
      </c>
      <c r="C91">
        <v>10530.6918464961</v>
      </c>
      <c r="D91">
        <v>1446.63445527033</v>
      </c>
      <c r="E91">
        <v>418.207089541522</v>
      </c>
    </row>
    <row r="92" spans="1:5">
      <c r="A92">
        <v>90</v>
      </c>
      <c r="B92">
        <v>7885.32059590045</v>
      </c>
      <c r="C92">
        <v>10530.6918464961</v>
      </c>
      <c r="D92">
        <v>1436.54630214539</v>
      </c>
      <c r="E92">
        <v>408.118936416584</v>
      </c>
    </row>
    <row r="93" spans="1:5">
      <c r="A93">
        <v>91</v>
      </c>
      <c r="B93">
        <v>7885.32059590045</v>
      </c>
      <c r="C93">
        <v>10530.6918464961</v>
      </c>
      <c r="D93">
        <v>1429.77673809981</v>
      </c>
      <c r="E93">
        <v>401.349372371007</v>
      </c>
    </row>
    <row r="94" spans="1:5">
      <c r="A94">
        <v>92</v>
      </c>
      <c r="B94">
        <v>7885.32059590045</v>
      </c>
      <c r="C94">
        <v>10530.6918464961</v>
      </c>
      <c r="D94">
        <v>1427.54631978557</v>
      </c>
      <c r="E94">
        <v>399.118954056763</v>
      </c>
    </row>
    <row r="95" spans="1:5">
      <c r="A95">
        <v>93</v>
      </c>
      <c r="B95">
        <v>7885.32059590045</v>
      </c>
      <c r="C95">
        <v>10530.6918464961</v>
      </c>
      <c r="D95">
        <v>1427.50400606798</v>
      </c>
      <c r="E95">
        <v>399.076640339171</v>
      </c>
    </row>
    <row r="96" spans="1:5">
      <c r="A96">
        <v>94</v>
      </c>
      <c r="B96">
        <v>7885.32059590045</v>
      </c>
      <c r="C96">
        <v>10530.6918464961</v>
      </c>
      <c r="D96">
        <v>1420.81855084512</v>
      </c>
      <c r="E96">
        <v>392.391185116319</v>
      </c>
    </row>
    <row r="97" spans="1:5">
      <c r="A97">
        <v>95</v>
      </c>
      <c r="B97">
        <v>7885.32059590045</v>
      </c>
      <c r="C97">
        <v>10530.6918464961</v>
      </c>
      <c r="D97">
        <v>1414.91266025903</v>
      </c>
      <c r="E97">
        <v>386.485294530229</v>
      </c>
    </row>
    <row r="98" spans="1:5">
      <c r="A98">
        <v>96</v>
      </c>
      <c r="B98">
        <v>7885.32059590045</v>
      </c>
      <c r="C98">
        <v>10530.6918464961</v>
      </c>
      <c r="D98">
        <v>1408.31552799959</v>
      </c>
      <c r="E98">
        <v>379.888162270783</v>
      </c>
    </row>
    <row r="99" spans="1:5">
      <c r="A99">
        <v>97</v>
      </c>
      <c r="B99">
        <v>7885.32059590045</v>
      </c>
      <c r="C99">
        <v>10530.6918464961</v>
      </c>
      <c r="D99">
        <v>1401.29773121244</v>
      </c>
      <c r="E99">
        <v>372.870365483641</v>
      </c>
    </row>
    <row r="100" spans="1:5">
      <c r="A100">
        <v>98</v>
      </c>
      <c r="B100">
        <v>7885.32059590045</v>
      </c>
      <c r="C100">
        <v>10530.6918464961</v>
      </c>
      <c r="D100">
        <v>1394.6370786127</v>
      </c>
      <c r="E100">
        <v>366.209712883895</v>
      </c>
    </row>
    <row r="101" spans="1:5">
      <c r="A101">
        <v>99</v>
      </c>
      <c r="B101">
        <v>7885.32059590045</v>
      </c>
      <c r="C101">
        <v>10530.6918464961</v>
      </c>
      <c r="D101">
        <v>1387.69710666726</v>
      </c>
      <c r="E101">
        <v>359.269740938453</v>
      </c>
    </row>
    <row r="102" spans="1:5">
      <c r="A102">
        <v>100</v>
      </c>
      <c r="B102">
        <v>7885.32059590045</v>
      </c>
      <c r="C102">
        <v>10530.6918464961</v>
      </c>
      <c r="D102">
        <v>1382.61473033921</v>
      </c>
      <c r="E102">
        <v>354.187364610411</v>
      </c>
    </row>
    <row r="103" spans="1:5">
      <c r="A103">
        <v>101</v>
      </c>
      <c r="B103">
        <v>7885.32059590045</v>
      </c>
      <c r="C103">
        <v>10530.6918464961</v>
      </c>
      <c r="D103">
        <v>1379.51314249548</v>
      </c>
      <c r="E103">
        <v>351.085776766679</v>
      </c>
    </row>
    <row r="104" spans="1:5">
      <c r="A104">
        <v>102</v>
      </c>
      <c r="B104">
        <v>7885.32059590045</v>
      </c>
      <c r="C104">
        <v>10530.6918464961</v>
      </c>
      <c r="D104">
        <v>1372.70826241693</v>
      </c>
      <c r="E104">
        <v>344.280896688127</v>
      </c>
    </row>
    <row r="105" spans="1:5">
      <c r="A105">
        <v>103</v>
      </c>
      <c r="B105">
        <v>7885.32059590045</v>
      </c>
      <c r="C105">
        <v>10530.6918464961</v>
      </c>
      <c r="D105">
        <v>1367.43956915819</v>
      </c>
      <c r="E105">
        <v>339.012203429387</v>
      </c>
    </row>
    <row r="106" spans="1:5">
      <c r="A106">
        <v>104</v>
      </c>
      <c r="B106">
        <v>7885.32059590045</v>
      </c>
      <c r="C106">
        <v>10530.6918464961</v>
      </c>
      <c r="D106">
        <v>1362.2253982052</v>
      </c>
      <c r="E106">
        <v>333.798032476396</v>
      </c>
    </row>
    <row r="107" spans="1:5">
      <c r="A107">
        <v>105</v>
      </c>
      <c r="B107">
        <v>7885.32059590045</v>
      </c>
      <c r="C107">
        <v>10530.6918464961</v>
      </c>
      <c r="D107">
        <v>1359.95472512395</v>
      </c>
      <c r="E107">
        <v>331.527359395148</v>
      </c>
    </row>
    <row r="108" spans="1:5">
      <c r="A108">
        <v>106</v>
      </c>
      <c r="B108">
        <v>7885.32059590045</v>
      </c>
      <c r="C108">
        <v>10530.6918464961</v>
      </c>
      <c r="D108">
        <v>1359.90441112013</v>
      </c>
      <c r="E108">
        <v>331.477045391324</v>
      </c>
    </row>
    <row r="109" spans="1:5">
      <c r="A109">
        <v>107</v>
      </c>
      <c r="B109">
        <v>7885.32059590045</v>
      </c>
      <c r="C109">
        <v>10530.6918464961</v>
      </c>
      <c r="D109">
        <v>1353.79418235589</v>
      </c>
      <c r="E109">
        <v>325.366816627082</v>
      </c>
    </row>
    <row r="110" spans="1:5">
      <c r="A110">
        <v>108</v>
      </c>
      <c r="B110">
        <v>7885.32059590045</v>
      </c>
      <c r="C110">
        <v>10530.6918464961</v>
      </c>
      <c r="D110">
        <v>1352.79989582538</v>
      </c>
      <c r="E110">
        <v>324.372530096579</v>
      </c>
    </row>
    <row r="111" spans="1:5">
      <c r="A111">
        <v>109</v>
      </c>
      <c r="B111">
        <v>7885.32059590045</v>
      </c>
      <c r="C111">
        <v>10530.6918464961</v>
      </c>
      <c r="D111">
        <v>1352.80576601512</v>
      </c>
      <c r="E111">
        <v>324.378400286314</v>
      </c>
    </row>
    <row r="112" spans="1:5">
      <c r="A112">
        <v>110</v>
      </c>
      <c r="B112">
        <v>7885.32059590045</v>
      </c>
      <c r="C112">
        <v>10530.6918464961</v>
      </c>
      <c r="D112">
        <v>1347.68423640188</v>
      </c>
      <c r="E112">
        <v>319.256870673077</v>
      </c>
    </row>
    <row r="113" spans="1:5">
      <c r="A113">
        <v>111</v>
      </c>
      <c r="B113">
        <v>7885.32059590045</v>
      </c>
      <c r="C113">
        <v>10530.6918464961</v>
      </c>
      <c r="D113">
        <v>1343.92756701345</v>
      </c>
      <c r="E113">
        <v>315.500201284653</v>
      </c>
    </row>
    <row r="114" spans="1:5">
      <c r="A114">
        <v>112</v>
      </c>
      <c r="B114">
        <v>7885.32059590045</v>
      </c>
      <c r="C114">
        <v>10530.6918464961</v>
      </c>
      <c r="D114">
        <v>1339.63464611858</v>
      </c>
      <c r="E114">
        <v>311.207280389775</v>
      </c>
    </row>
    <row r="115" spans="1:5">
      <c r="A115">
        <v>113</v>
      </c>
      <c r="B115">
        <v>7885.32059590045</v>
      </c>
      <c r="C115">
        <v>10530.6918464961</v>
      </c>
      <c r="D115">
        <v>1334.25830207717</v>
      </c>
      <c r="E115">
        <v>305.830936348361</v>
      </c>
    </row>
    <row r="116" spans="1:5">
      <c r="A116">
        <v>114</v>
      </c>
      <c r="B116">
        <v>7885.32059590045</v>
      </c>
      <c r="C116">
        <v>10530.6918464961</v>
      </c>
      <c r="D116">
        <v>1329.71087170746</v>
      </c>
      <c r="E116">
        <v>301.283505978652</v>
      </c>
    </row>
    <row r="117" spans="1:5">
      <c r="A117">
        <v>115</v>
      </c>
      <c r="B117">
        <v>7885.32059590045</v>
      </c>
      <c r="C117">
        <v>10530.6918464961</v>
      </c>
      <c r="D117">
        <v>1324.48946907546</v>
      </c>
      <c r="E117">
        <v>296.062103346651</v>
      </c>
    </row>
    <row r="118" spans="1:5">
      <c r="A118">
        <v>116</v>
      </c>
      <c r="B118">
        <v>7885.32059590045</v>
      </c>
      <c r="C118">
        <v>10530.6918464961</v>
      </c>
      <c r="D118">
        <v>1322.20872348343</v>
      </c>
      <c r="E118">
        <v>293.781357754627</v>
      </c>
    </row>
    <row r="119" spans="1:5">
      <c r="A119">
        <v>117</v>
      </c>
      <c r="B119">
        <v>7885.32059590045</v>
      </c>
      <c r="C119">
        <v>10530.6918464961</v>
      </c>
      <c r="D119">
        <v>1319.55378908012</v>
      </c>
      <c r="E119">
        <v>291.126423351314</v>
      </c>
    </row>
    <row r="120" spans="1:5">
      <c r="A120">
        <v>118</v>
      </c>
      <c r="B120">
        <v>7885.32059590045</v>
      </c>
      <c r="C120">
        <v>10530.6918464961</v>
      </c>
      <c r="D120">
        <v>1314.81513355394</v>
      </c>
      <c r="E120">
        <v>286.387767825138</v>
      </c>
    </row>
    <row r="121" spans="1:5">
      <c r="A121">
        <v>119</v>
      </c>
      <c r="B121">
        <v>7885.32059590045</v>
      </c>
      <c r="C121">
        <v>10530.6918464961</v>
      </c>
      <c r="D121">
        <v>1311.39674462275</v>
      </c>
      <c r="E121">
        <v>282.969378893952</v>
      </c>
    </row>
    <row r="122" spans="1:5">
      <c r="A122">
        <v>120</v>
      </c>
      <c r="B122">
        <v>7885.32059590045</v>
      </c>
      <c r="C122">
        <v>10530.6918464961</v>
      </c>
      <c r="D122">
        <v>1308.19777303145</v>
      </c>
      <c r="E122">
        <v>279.770407302649</v>
      </c>
    </row>
    <row r="123" spans="1:5">
      <c r="A123">
        <v>121</v>
      </c>
      <c r="B123">
        <v>7885.32059590045</v>
      </c>
      <c r="C123">
        <v>10530.6918464961</v>
      </c>
      <c r="D123">
        <v>1307.08991187463</v>
      </c>
      <c r="E123">
        <v>278.662546145829</v>
      </c>
    </row>
    <row r="124" spans="1:5">
      <c r="A124">
        <v>122</v>
      </c>
      <c r="B124">
        <v>7885.32059590045</v>
      </c>
      <c r="C124">
        <v>10530.6918464961</v>
      </c>
      <c r="D124">
        <v>1307.10260445868</v>
      </c>
      <c r="E124">
        <v>278.675238729875</v>
      </c>
    </row>
    <row r="125" spans="1:5">
      <c r="A125">
        <v>123</v>
      </c>
      <c r="B125">
        <v>7885.32059590045</v>
      </c>
      <c r="C125">
        <v>10530.6918464961</v>
      </c>
      <c r="D125">
        <v>1302.31426607281</v>
      </c>
      <c r="E125">
        <v>273.886900344002</v>
      </c>
    </row>
    <row r="126" spans="1:5">
      <c r="A126">
        <v>124</v>
      </c>
      <c r="B126">
        <v>7885.32059590045</v>
      </c>
      <c r="C126">
        <v>10530.6918464961</v>
      </c>
      <c r="D126">
        <v>1300.92463186831</v>
      </c>
      <c r="E126">
        <v>272.497266139502</v>
      </c>
    </row>
    <row r="127" spans="1:5">
      <c r="A127">
        <v>125</v>
      </c>
      <c r="B127">
        <v>7885.32059590045</v>
      </c>
      <c r="C127">
        <v>10530.6918464961</v>
      </c>
      <c r="D127">
        <v>1300.84098397213</v>
      </c>
      <c r="E127">
        <v>272.413618243328</v>
      </c>
    </row>
    <row r="128" spans="1:5">
      <c r="A128">
        <v>126</v>
      </c>
      <c r="B128">
        <v>7885.32059590045</v>
      </c>
      <c r="C128">
        <v>10530.6918464961</v>
      </c>
      <c r="D128">
        <v>1297.48621577644</v>
      </c>
      <c r="E128">
        <v>269.058850047641</v>
      </c>
    </row>
    <row r="129" spans="1:5">
      <c r="A129">
        <v>127</v>
      </c>
      <c r="B129">
        <v>7885.32059590045</v>
      </c>
      <c r="C129">
        <v>10530.6918464961</v>
      </c>
      <c r="D129">
        <v>1294.41421602451</v>
      </c>
      <c r="E129">
        <v>265.986850295709</v>
      </c>
    </row>
    <row r="130" spans="1:5">
      <c r="A130">
        <v>128</v>
      </c>
      <c r="B130">
        <v>7885.32059590045</v>
      </c>
      <c r="C130">
        <v>10530.6918464961</v>
      </c>
      <c r="D130">
        <v>1291.07851269175</v>
      </c>
      <c r="E130">
        <v>262.651146962948</v>
      </c>
    </row>
    <row r="131" spans="1:5">
      <c r="A131">
        <v>129</v>
      </c>
      <c r="B131">
        <v>7885.32059590045</v>
      </c>
      <c r="C131">
        <v>10530.6918464961</v>
      </c>
      <c r="D131">
        <v>1287.58286550014</v>
      </c>
      <c r="E131">
        <v>259.155499771339</v>
      </c>
    </row>
    <row r="132" spans="1:5">
      <c r="A132">
        <v>130</v>
      </c>
      <c r="B132">
        <v>7885.32059590045</v>
      </c>
      <c r="C132">
        <v>10530.6918464961</v>
      </c>
      <c r="D132">
        <v>1284.23252244807</v>
      </c>
      <c r="E132">
        <v>255.805156719271</v>
      </c>
    </row>
    <row r="133" spans="1:5">
      <c r="A133">
        <v>131</v>
      </c>
      <c r="B133">
        <v>7885.32059590045</v>
      </c>
      <c r="C133">
        <v>10530.6918464961</v>
      </c>
      <c r="D133">
        <v>1280.78898508206</v>
      </c>
      <c r="E133">
        <v>252.361619353257</v>
      </c>
    </row>
    <row r="134" spans="1:5">
      <c r="A134">
        <v>132</v>
      </c>
      <c r="B134">
        <v>7885.32059590045</v>
      </c>
      <c r="C134">
        <v>10530.6918464961</v>
      </c>
      <c r="D134">
        <v>1278.01387625845</v>
      </c>
      <c r="E134">
        <v>249.586510529647</v>
      </c>
    </row>
    <row r="135" spans="1:5">
      <c r="A135">
        <v>133</v>
      </c>
      <c r="B135">
        <v>7885.32059590045</v>
      </c>
      <c r="C135">
        <v>10530.6918464961</v>
      </c>
      <c r="D135">
        <v>1276.50360135037</v>
      </c>
      <c r="E135">
        <v>248.076235621571</v>
      </c>
    </row>
    <row r="136" spans="1:5">
      <c r="A136">
        <v>134</v>
      </c>
      <c r="B136">
        <v>7885.32059590045</v>
      </c>
      <c r="C136">
        <v>10530.6918464961</v>
      </c>
      <c r="D136">
        <v>1273.09959006726</v>
      </c>
      <c r="E136">
        <v>244.672224338458</v>
      </c>
    </row>
    <row r="137" spans="1:5">
      <c r="A137">
        <v>135</v>
      </c>
      <c r="B137">
        <v>7885.32059590045</v>
      </c>
      <c r="C137">
        <v>10530.6918464961</v>
      </c>
      <c r="D137">
        <v>1270.28501435324</v>
      </c>
      <c r="E137">
        <v>241.857648624433</v>
      </c>
    </row>
    <row r="138" spans="1:5">
      <c r="A138">
        <v>136</v>
      </c>
      <c r="B138">
        <v>7885.32059590045</v>
      </c>
      <c r="C138">
        <v>10530.6918464961</v>
      </c>
      <c r="D138">
        <v>1267.48306609707</v>
      </c>
      <c r="E138">
        <v>239.055700368268</v>
      </c>
    </row>
    <row r="139" spans="1:5">
      <c r="A139">
        <v>137</v>
      </c>
      <c r="B139">
        <v>7885.32059590045</v>
      </c>
      <c r="C139">
        <v>10530.6918464961</v>
      </c>
      <c r="D139">
        <v>1266.20267744726</v>
      </c>
      <c r="E139">
        <v>237.775311718462</v>
      </c>
    </row>
    <row r="140" spans="1:5">
      <c r="A140">
        <v>138</v>
      </c>
      <c r="B140">
        <v>7885.32059590045</v>
      </c>
      <c r="C140">
        <v>10530.6918464961</v>
      </c>
      <c r="D140">
        <v>1266.28266282015</v>
      </c>
      <c r="E140">
        <v>237.85529709135</v>
      </c>
    </row>
    <row r="141" spans="1:5">
      <c r="A141">
        <v>139</v>
      </c>
      <c r="B141">
        <v>7885.32059590045</v>
      </c>
      <c r="C141">
        <v>10530.6918464961</v>
      </c>
      <c r="D141">
        <v>1263.04848343292</v>
      </c>
      <c r="E141">
        <v>234.621117704117</v>
      </c>
    </row>
    <row r="142" spans="1:5">
      <c r="A142">
        <v>140</v>
      </c>
      <c r="B142">
        <v>7885.32059590045</v>
      </c>
      <c r="C142">
        <v>10530.6918464961</v>
      </c>
      <c r="D142">
        <v>1262.28272100457</v>
      </c>
      <c r="E142">
        <v>233.855355275771</v>
      </c>
    </row>
    <row r="143" spans="1:5">
      <c r="A143">
        <v>141</v>
      </c>
      <c r="B143">
        <v>7885.32059590045</v>
      </c>
      <c r="C143">
        <v>10530.6918464961</v>
      </c>
      <c r="D143">
        <v>1262.30916887761</v>
      </c>
      <c r="E143">
        <v>233.881803148806</v>
      </c>
    </row>
    <row r="144" spans="1:5">
      <c r="A144">
        <v>142</v>
      </c>
      <c r="B144">
        <v>7885.32059590045</v>
      </c>
      <c r="C144">
        <v>10530.6918464961</v>
      </c>
      <c r="D144">
        <v>1259.45623238881</v>
      </c>
      <c r="E144">
        <v>231.028866660011</v>
      </c>
    </row>
    <row r="145" spans="1:5">
      <c r="A145">
        <v>143</v>
      </c>
      <c r="B145">
        <v>7885.32059590045</v>
      </c>
      <c r="C145">
        <v>10530.6918464961</v>
      </c>
      <c r="D145">
        <v>1257.43254328902</v>
      </c>
      <c r="E145">
        <v>229.00517756021</v>
      </c>
    </row>
    <row r="146" spans="1:5">
      <c r="A146">
        <v>144</v>
      </c>
      <c r="B146">
        <v>7885.32059590045</v>
      </c>
      <c r="C146">
        <v>10530.6918464961</v>
      </c>
      <c r="D146">
        <v>1255.20418233473</v>
      </c>
      <c r="E146">
        <v>226.776816605931</v>
      </c>
    </row>
    <row r="147" spans="1:5">
      <c r="A147">
        <v>145</v>
      </c>
      <c r="B147">
        <v>7885.32059590045</v>
      </c>
      <c r="C147">
        <v>10530.6918464961</v>
      </c>
      <c r="D147">
        <v>1252.32172776597</v>
      </c>
      <c r="E147">
        <v>223.894362037169</v>
      </c>
    </row>
    <row r="148" spans="1:5">
      <c r="A148">
        <v>146</v>
      </c>
      <c r="B148">
        <v>7885.32059590045</v>
      </c>
      <c r="C148">
        <v>10530.6918464961</v>
      </c>
      <c r="D148">
        <v>1249.87866801542</v>
      </c>
      <c r="E148">
        <v>221.451302286611</v>
      </c>
    </row>
    <row r="149" spans="1:5">
      <c r="A149">
        <v>147</v>
      </c>
      <c r="B149">
        <v>7885.32059590045</v>
      </c>
      <c r="C149">
        <v>10530.6918464961</v>
      </c>
      <c r="D149">
        <v>1246.96008519592</v>
      </c>
      <c r="E149">
        <v>218.532719467112</v>
      </c>
    </row>
    <row r="150" spans="1:5">
      <c r="A150">
        <v>148</v>
      </c>
      <c r="B150">
        <v>7885.32059590045</v>
      </c>
      <c r="C150">
        <v>10530.6918464961</v>
      </c>
      <c r="D150">
        <v>1245.79594896176</v>
      </c>
      <c r="E150">
        <v>217.368583232957</v>
      </c>
    </row>
    <row r="151" spans="1:5">
      <c r="A151">
        <v>149</v>
      </c>
      <c r="B151">
        <v>7885.32059590045</v>
      </c>
      <c r="C151">
        <v>10530.6918464961</v>
      </c>
      <c r="D151">
        <v>1244.26325660925</v>
      </c>
      <c r="E151">
        <v>215.835890880444</v>
      </c>
    </row>
    <row r="152" spans="1:5">
      <c r="A152">
        <v>150</v>
      </c>
      <c r="B152">
        <v>7885.32059590045</v>
      </c>
      <c r="C152">
        <v>10530.6918464961</v>
      </c>
      <c r="D152">
        <v>1241.65441677331</v>
      </c>
      <c r="E152">
        <v>213.227051044509</v>
      </c>
    </row>
    <row r="153" spans="1:5">
      <c r="A153">
        <v>151</v>
      </c>
      <c r="B153">
        <v>7885.32059590045</v>
      </c>
      <c r="C153">
        <v>10530.6918464961</v>
      </c>
      <c r="D153">
        <v>1239.7735221363</v>
      </c>
      <c r="E153">
        <v>211.34615640749</v>
      </c>
    </row>
    <row r="154" spans="1:5">
      <c r="A154">
        <v>152</v>
      </c>
      <c r="B154">
        <v>7885.32059590045</v>
      </c>
      <c r="C154">
        <v>10530.6918464961</v>
      </c>
      <c r="D154">
        <v>1238.03949483624</v>
      </c>
      <c r="E154">
        <v>209.612129107441</v>
      </c>
    </row>
    <row r="155" spans="1:5">
      <c r="A155">
        <v>153</v>
      </c>
      <c r="B155">
        <v>7885.32059590045</v>
      </c>
      <c r="C155">
        <v>10530.6918464961</v>
      </c>
      <c r="D155">
        <v>1236.09942355449</v>
      </c>
      <c r="E155">
        <v>207.672057825687</v>
      </c>
    </row>
    <row r="156" spans="1:5">
      <c r="A156">
        <v>154</v>
      </c>
      <c r="B156">
        <v>7885.32059590045</v>
      </c>
      <c r="C156">
        <v>10530.6918464961</v>
      </c>
      <c r="D156">
        <v>1234.73727489432</v>
      </c>
      <c r="E156">
        <v>206.309909165518</v>
      </c>
    </row>
    <row r="157" spans="1:5">
      <c r="A157">
        <v>155</v>
      </c>
      <c r="B157">
        <v>7885.32059590045</v>
      </c>
      <c r="C157">
        <v>10530.6918464961</v>
      </c>
      <c r="D157">
        <v>1232.33164836306</v>
      </c>
      <c r="E157">
        <v>203.904282634252</v>
      </c>
    </row>
    <row r="158" spans="1:5">
      <c r="A158">
        <v>156</v>
      </c>
      <c r="B158">
        <v>7885.32059590045</v>
      </c>
      <c r="C158">
        <v>10530.6918464961</v>
      </c>
      <c r="D158">
        <v>1231.59620661776</v>
      </c>
      <c r="E158">
        <v>203.168840888955</v>
      </c>
    </row>
    <row r="159" spans="1:5">
      <c r="A159">
        <v>157</v>
      </c>
      <c r="B159">
        <v>7885.32059590045</v>
      </c>
      <c r="C159">
        <v>10530.6918464961</v>
      </c>
      <c r="D159">
        <v>1231.53093795515</v>
      </c>
      <c r="E159">
        <v>203.103572226345</v>
      </c>
    </row>
    <row r="160" spans="1:5">
      <c r="A160">
        <v>158</v>
      </c>
      <c r="B160">
        <v>7885.32059590045</v>
      </c>
      <c r="C160">
        <v>10530.6918464961</v>
      </c>
      <c r="D160">
        <v>1229.69471412692</v>
      </c>
      <c r="E160">
        <v>201.26734839812</v>
      </c>
    </row>
    <row r="161" spans="1:5">
      <c r="A161">
        <v>159</v>
      </c>
      <c r="B161">
        <v>7885.32059590045</v>
      </c>
      <c r="C161">
        <v>10530.6918464961</v>
      </c>
      <c r="D161">
        <v>1227.97777113827</v>
      </c>
      <c r="E161">
        <v>199.550405409466</v>
      </c>
    </row>
    <row r="162" spans="1:5">
      <c r="A162">
        <v>160</v>
      </c>
      <c r="B162">
        <v>7885.32059590045</v>
      </c>
      <c r="C162">
        <v>10530.6918464961</v>
      </c>
      <c r="D162">
        <v>1226.15373868721</v>
      </c>
      <c r="E162">
        <v>197.726372958402</v>
      </c>
    </row>
    <row r="163" spans="1:5">
      <c r="A163">
        <v>161</v>
      </c>
      <c r="B163">
        <v>7885.32059590045</v>
      </c>
      <c r="C163">
        <v>10530.6918464961</v>
      </c>
      <c r="D163">
        <v>1224.3310207905</v>
      </c>
      <c r="E163">
        <v>195.903655061693</v>
      </c>
    </row>
    <row r="164" spans="1:5">
      <c r="A164">
        <v>162</v>
      </c>
      <c r="B164">
        <v>7885.32059590045</v>
      </c>
      <c r="C164">
        <v>10530.6918464961</v>
      </c>
      <c r="D164">
        <v>1222.51653000899</v>
      </c>
      <c r="E164">
        <v>194.089164280191</v>
      </c>
    </row>
    <row r="165" spans="1:5">
      <c r="A165">
        <v>163</v>
      </c>
      <c r="B165">
        <v>7885.32059590045</v>
      </c>
      <c r="C165">
        <v>10530.6918464961</v>
      </c>
      <c r="D165">
        <v>1220.67825547378</v>
      </c>
      <c r="E165">
        <v>192.250889744975</v>
      </c>
    </row>
    <row r="166" spans="1:5">
      <c r="A166">
        <v>164</v>
      </c>
      <c r="B166">
        <v>7885.32059590045</v>
      </c>
      <c r="C166">
        <v>10530.6918464961</v>
      </c>
      <c r="D166">
        <v>1218.93901939937</v>
      </c>
      <c r="E166">
        <v>190.511653670567</v>
      </c>
    </row>
    <row r="167" spans="1:5">
      <c r="A167">
        <v>165</v>
      </c>
      <c r="B167">
        <v>7885.32059590045</v>
      </c>
      <c r="C167">
        <v>10530.6918464961</v>
      </c>
      <c r="D167">
        <v>1218.19938434887</v>
      </c>
      <c r="E167">
        <v>189.772018620067</v>
      </c>
    </row>
    <row r="168" spans="1:5">
      <c r="A168">
        <v>166</v>
      </c>
      <c r="B168">
        <v>7885.32059590045</v>
      </c>
      <c r="C168">
        <v>10530.6918464961</v>
      </c>
      <c r="D168">
        <v>1216.29546631525</v>
      </c>
      <c r="E168">
        <v>187.868100586445</v>
      </c>
    </row>
    <row r="169" spans="1:5">
      <c r="A169">
        <v>167</v>
      </c>
      <c r="B169">
        <v>7885.32059590045</v>
      </c>
      <c r="C169">
        <v>10530.6918464961</v>
      </c>
      <c r="D169">
        <v>1214.58553338436</v>
      </c>
      <c r="E169">
        <v>186.158167655563</v>
      </c>
    </row>
    <row r="170" spans="1:5">
      <c r="A170">
        <v>168</v>
      </c>
      <c r="B170">
        <v>7885.32059590045</v>
      </c>
      <c r="C170">
        <v>10530.6918464961</v>
      </c>
      <c r="D170">
        <v>1212.87085660704</v>
      </c>
      <c r="E170">
        <v>184.44349087824</v>
      </c>
    </row>
    <row r="171" spans="1:5">
      <c r="A171">
        <v>169</v>
      </c>
      <c r="B171">
        <v>7885.32059590045</v>
      </c>
      <c r="C171">
        <v>10530.6918464961</v>
      </c>
      <c r="D171">
        <v>1211.78703481748</v>
      </c>
      <c r="E171">
        <v>183.359669088676</v>
      </c>
    </row>
    <row r="172" spans="1:5">
      <c r="A172">
        <v>170</v>
      </c>
      <c r="B172">
        <v>7885.32059590045</v>
      </c>
      <c r="C172">
        <v>10530.6918464961</v>
      </c>
      <c r="D172">
        <v>1210.45845209001</v>
      </c>
      <c r="E172">
        <v>182.031086361202</v>
      </c>
    </row>
    <row r="173" spans="1:5">
      <c r="A173">
        <v>171</v>
      </c>
      <c r="B173">
        <v>7885.32059590045</v>
      </c>
      <c r="C173">
        <v>10530.6918464961</v>
      </c>
      <c r="D173">
        <v>1208.82950670891</v>
      </c>
      <c r="E173">
        <v>180.402140980106</v>
      </c>
    </row>
    <row r="174" spans="1:5">
      <c r="A174">
        <v>172</v>
      </c>
      <c r="B174">
        <v>7885.32059590045</v>
      </c>
      <c r="C174">
        <v>10530.6918464961</v>
      </c>
      <c r="D174">
        <v>1208.42854107461</v>
      </c>
      <c r="E174">
        <v>180.001175345801</v>
      </c>
    </row>
    <row r="175" spans="1:5">
      <c r="A175">
        <v>173</v>
      </c>
      <c r="B175">
        <v>7885.32059590045</v>
      </c>
      <c r="C175">
        <v>10530.6918464961</v>
      </c>
      <c r="D175">
        <v>1208.44530865273</v>
      </c>
      <c r="E175">
        <v>180.017942923929</v>
      </c>
    </row>
    <row r="176" spans="1:5">
      <c r="A176">
        <v>174</v>
      </c>
      <c r="B176">
        <v>7885.32059590045</v>
      </c>
      <c r="C176">
        <v>10530.6918464961</v>
      </c>
      <c r="D176">
        <v>1206.75117123322</v>
      </c>
      <c r="E176">
        <v>178.323805504421</v>
      </c>
    </row>
    <row r="177" spans="1:5">
      <c r="A177">
        <v>175</v>
      </c>
      <c r="B177">
        <v>7885.32059590045</v>
      </c>
      <c r="C177">
        <v>10530.6918464961</v>
      </c>
      <c r="D177">
        <v>1205.68916959882</v>
      </c>
      <c r="E177">
        <v>177.261803870014</v>
      </c>
    </row>
    <row r="178" spans="1:5">
      <c r="A178">
        <v>176</v>
      </c>
      <c r="B178">
        <v>7885.32059590045</v>
      </c>
      <c r="C178">
        <v>10530.6918464961</v>
      </c>
      <c r="D178">
        <v>1204.56135714139</v>
      </c>
      <c r="E178">
        <v>176.133991412589</v>
      </c>
    </row>
    <row r="179" spans="1:5">
      <c r="A179">
        <v>177</v>
      </c>
      <c r="B179">
        <v>7885.32059590045</v>
      </c>
      <c r="C179">
        <v>10530.6918464961</v>
      </c>
      <c r="D179">
        <v>1202.9385412644</v>
      </c>
      <c r="E179">
        <v>174.511175535595</v>
      </c>
    </row>
    <row r="180" spans="1:5">
      <c r="A180">
        <v>178</v>
      </c>
      <c r="B180">
        <v>7885.32059590045</v>
      </c>
      <c r="C180">
        <v>10530.6918464961</v>
      </c>
      <c r="D180">
        <v>1201.64205090585</v>
      </c>
      <c r="E180">
        <v>173.214685177042</v>
      </c>
    </row>
    <row r="181" spans="1:5">
      <c r="A181">
        <v>179</v>
      </c>
      <c r="B181">
        <v>7885.32059590045</v>
      </c>
      <c r="C181">
        <v>10530.6918464961</v>
      </c>
      <c r="D181">
        <v>1199.89995413145</v>
      </c>
      <c r="E181">
        <v>171.472588402646</v>
      </c>
    </row>
    <row r="182" spans="1:5">
      <c r="A182">
        <v>180</v>
      </c>
      <c r="B182">
        <v>7885.32059590045</v>
      </c>
      <c r="C182">
        <v>10530.6918464961</v>
      </c>
      <c r="D182">
        <v>1199.46798465428</v>
      </c>
      <c r="E182">
        <v>171.040618925477</v>
      </c>
    </row>
    <row r="183" spans="1:5">
      <c r="A183">
        <v>181</v>
      </c>
      <c r="B183">
        <v>7885.32059590045</v>
      </c>
      <c r="C183">
        <v>10530.6918464961</v>
      </c>
      <c r="D183">
        <v>1198.54824150726</v>
      </c>
      <c r="E183">
        <v>170.120875778459</v>
      </c>
    </row>
    <row r="184" spans="1:5">
      <c r="A184">
        <v>182</v>
      </c>
      <c r="B184">
        <v>7885.32059590045</v>
      </c>
      <c r="C184">
        <v>10530.6918464961</v>
      </c>
      <c r="D184">
        <v>1197.02934373726</v>
      </c>
      <c r="E184">
        <v>168.601978008451</v>
      </c>
    </row>
    <row r="185" spans="1:5">
      <c r="A185">
        <v>183</v>
      </c>
      <c r="B185">
        <v>7885.32059590045</v>
      </c>
      <c r="C185">
        <v>10530.6918464961</v>
      </c>
      <c r="D185">
        <v>1195.96459266927</v>
      </c>
      <c r="E185">
        <v>167.537226940466</v>
      </c>
    </row>
    <row r="186" spans="1:5">
      <c r="A186">
        <v>184</v>
      </c>
      <c r="B186">
        <v>7885.32059590045</v>
      </c>
      <c r="C186">
        <v>10530.6918464961</v>
      </c>
      <c r="D186">
        <v>1194.99668388828</v>
      </c>
      <c r="E186">
        <v>166.569318159478</v>
      </c>
    </row>
    <row r="187" spans="1:5">
      <c r="A187">
        <v>185</v>
      </c>
      <c r="B187">
        <v>7885.32059590045</v>
      </c>
      <c r="C187">
        <v>10530.6918464961</v>
      </c>
      <c r="D187">
        <v>1193.72723223212</v>
      </c>
      <c r="E187">
        <v>165.299866503311</v>
      </c>
    </row>
    <row r="188" spans="1:5">
      <c r="A188">
        <v>186</v>
      </c>
      <c r="B188">
        <v>7885.32059590045</v>
      </c>
      <c r="C188">
        <v>10530.6918464961</v>
      </c>
      <c r="D188">
        <v>1192.95315282872</v>
      </c>
      <c r="E188">
        <v>164.52578709992</v>
      </c>
    </row>
    <row r="189" spans="1:5">
      <c r="A189">
        <v>187</v>
      </c>
      <c r="B189">
        <v>7885.32059590045</v>
      </c>
      <c r="C189">
        <v>10530.6918464961</v>
      </c>
      <c r="D189">
        <v>1191.46141700656</v>
      </c>
      <c r="E189">
        <v>163.034051277755</v>
      </c>
    </row>
    <row r="190" spans="1:5">
      <c r="A190">
        <v>188</v>
      </c>
      <c r="B190">
        <v>7885.32059590045</v>
      </c>
      <c r="C190">
        <v>10530.6918464961</v>
      </c>
      <c r="D190">
        <v>1191.08206872774</v>
      </c>
      <c r="E190">
        <v>162.654702998938</v>
      </c>
    </row>
    <row r="191" spans="1:5">
      <c r="A191">
        <v>189</v>
      </c>
      <c r="B191">
        <v>7885.32059590045</v>
      </c>
      <c r="C191">
        <v>10530.6918464961</v>
      </c>
      <c r="D191">
        <v>1191.00956043097</v>
      </c>
      <c r="E191">
        <v>162.582194702164</v>
      </c>
    </row>
    <row r="192" spans="1:5">
      <c r="A192">
        <v>190</v>
      </c>
      <c r="B192">
        <v>7885.32059590045</v>
      </c>
      <c r="C192">
        <v>10530.6918464961</v>
      </c>
      <c r="D192">
        <v>1189.96184819636</v>
      </c>
      <c r="E192">
        <v>161.53448246756</v>
      </c>
    </row>
    <row r="193" spans="1:5">
      <c r="A193">
        <v>191</v>
      </c>
      <c r="B193">
        <v>7885.32059590045</v>
      </c>
      <c r="C193">
        <v>10530.6918464961</v>
      </c>
      <c r="D193">
        <v>1188.88511964765</v>
      </c>
      <c r="E193">
        <v>160.457753918853</v>
      </c>
    </row>
    <row r="194" spans="1:5">
      <c r="A194">
        <v>192</v>
      </c>
      <c r="B194">
        <v>7885.32059590045</v>
      </c>
      <c r="C194">
        <v>10530.6918464961</v>
      </c>
      <c r="D194">
        <v>1187.7636221191</v>
      </c>
      <c r="E194">
        <v>159.336256390297</v>
      </c>
    </row>
    <row r="195" spans="1:5">
      <c r="A195">
        <v>193</v>
      </c>
      <c r="B195">
        <v>7885.32059590045</v>
      </c>
      <c r="C195">
        <v>10530.6918464961</v>
      </c>
      <c r="D195">
        <v>1186.78839389371</v>
      </c>
      <c r="E195">
        <v>158.361028164908</v>
      </c>
    </row>
    <row r="196" spans="1:5">
      <c r="A196">
        <v>194</v>
      </c>
      <c r="B196">
        <v>7885.32059590045</v>
      </c>
      <c r="C196">
        <v>10530.6918464961</v>
      </c>
      <c r="D196">
        <v>1185.74369240788</v>
      </c>
      <c r="E196">
        <v>157.316326679078</v>
      </c>
    </row>
    <row r="197" spans="1:5">
      <c r="A197">
        <v>195</v>
      </c>
      <c r="B197">
        <v>7885.32059590045</v>
      </c>
      <c r="C197">
        <v>10530.6918464961</v>
      </c>
      <c r="D197">
        <v>1184.79845432045</v>
      </c>
      <c r="E197">
        <v>156.371088591645</v>
      </c>
    </row>
    <row r="198" spans="1:5">
      <c r="A198">
        <v>196</v>
      </c>
      <c r="B198">
        <v>7885.32059590045</v>
      </c>
      <c r="C198">
        <v>10530.6918464961</v>
      </c>
      <c r="D198">
        <v>1183.56731261665</v>
      </c>
      <c r="E198">
        <v>155.139946887853</v>
      </c>
    </row>
    <row r="199" spans="1:5">
      <c r="A199">
        <v>197</v>
      </c>
      <c r="B199">
        <v>7885.32059590045</v>
      </c>
      <c r="C199">
        <v>10530.6918464961</v>
      </c>
      <c r="D199">
        <v>1183.29957864517</v>
      </c>
      <c r="E199">
        <v>154.872212916371</v>
      </c>
    </row>
    <row r="200" spans="1:5">
      <c r="A200">
        <v>198</v>
      </c>
      <c r="B200">
        <v>7885.32059590045</v>
      </c>
      <c r="C200">
        <v>10530.6918464961</v>
      </c>
      <c r="D200">
        <v>1182.25299458572</v>
      </c>
      <c r="E200">
        <v>153.825628856913</v>
      </c>
    </row>
    <row r="201" spans="1:5">
      <c r="A201">
        <v>199</v>
      </c>
      <c r="B201">
        <v>7885.32059590045</v>
      </c>
      <c r="C201">
        <v>10530.6918464961</v>
      </c>
      <c r="D201">
        <v>1181.18167796802</v>
      </c>
      <c r="E201">
        <v>152.754312239214</v>
      </c>
    </row>
    <row r="202" spans="1:5">
      <c r="A202">
        <v>200</v>
      </c>
      <c r="B202">
        <v>7885.32059590045</v>
      </c>
      <c r="C202">
        <v>10530.6918464961</v>
      </c>
      <c r="D202">
        <v>1180.06721525158</v>
      </c>
      <c r="E202">
        <v>151.639849522772</v>
      </c>
    </row>
    <row r="203" spans="1:5">
      <c r="A203">
        <v>201</v>
      </c>
      <c r="B203">
        <v>7885.32059590045</v>
      </c>
      <c r="C203">
        <v>10530.6918464961</v>
      </c>
      <c r="D203">
        <v>1179.5428370344</v>
      </c>
      <c r="E203">
        <v>151.115471305599</v>
      </c>
    </row>
    <row r="204" spans="1:5">
      <c r="A204">
        <v>202</v>
      </c>
      <c r="B204">
        <v>7885.32059590045</v>
      </c>
      <c r="C204">
        <v>10530.6918464961</v>
      </c>
      <c r="D204">
        <v>1178.70865601254</v>
      </c>
      <c r="E204">
        <v>150.281290283738</v>
      </c>
    </row>
    <row r="205" spans="1:5">
      <c r="A205">
        <v>203</v>
      </c>
      <c r="B205">
        <v>7885.32059590045</v>
      </c>
      <c r="C205">
        <v>10530.6918464961</v>
      </c>
      <c r="D205">
        <v>1177.83870221703</v>
      </c>
      <c r="E205">
        <v>149.411336488224</v>
      </c>
    </row>
    <row r="206" spans="1:5">
      <c r="A206">
        <v>204</v>
      </c>
      <c r="B206">
        <v>7885.32059590045</v>
      </c>
      <c r="C206">
        <v>10530.6918464961</v>
      </c>
      <c r="D206">
        <v>1176.86143320259</v>
      </c>
      <c r="E206">
        <v>148.434067473782</v>
      </c>
    </row>
    <row r="207" spans="1:5">
      <c r="A207">
        <v>205</v>
      </c>
      <c r="B207">
        <v>7885.32059590045</v>
      </c>
      <c r="C207">
        <v>10530.6918464961</v>
      </c>
      <c r="D207">
        <v>1176.95983547079</v>
      </c>
      <c r="E207">
        <v>148.532469741981</v>
      </c>
    </row>
    <row r="208" spans="1:5">
      <c r="A208">
        <v>206</v>
      </c>
      <c r="B208">
        <v>7885.32059590045</v>
      </c>
      <c r="C208">
        <v>10530.6918464961</v>
      </c>
      <c r="D208">
        <v>1176.29939898125</v>
      </c>
      <c r="E208">
        <v>147.872033252443</v>
      </c>
    </row>
    <row r="209" spans="1:5">
      <c r="A209">
        <v>207</v>
      </c>
      <c r="B209">
        <v>7885.32059590045</v>
      </c>
      <c r="C209">
        <v>10530.6918464961</v>
      </c>
      <c r="D209">
        <v>1176.1935025261</v>
      </c>
      <c r="E209">
        <v>147.7661367973</v>
      </c>
    </row>
    <row r="210" spans="1:5">
      <c r="A210">
        <v>208</v>
      </c>
      <c r="B210">
        <v>7885.32059590045</v>
      </c>
      <c r="C210">
        <v>10530.6918464961</v>
      </c>
      <c r="D210">
        <v>1175.37798060434</v>
      </c>
      <c r="E210">
        <v>146.950614875539</v>
      </c>
    </row>
    <row r="211" spans="1:5">
      <c r="A211">
        <v>209</v>
      </c>
      <c r="B211">
        <v>7885.32059590045</v>
      </c>
      <c r="C211">
        <v>10530.6918464961</v>
      </c>
      <c r="D211">
        <v>1174.8787694262</v>
      </c>
      <c r="E211">
        <v>146.451403697402</v>
      </c>
    </row>
    <row r="212" spans="1:5">
      <c r="A212">
        <v>210</v>
      </c>
      <c r="B212">
        <v>7885.32059590045</v>
      </c>
      <c r="C212">
        <v>10530.6918464961</v>
      </c>
      <c r="D212">
        <v>1173.93179928868</v>
      </c>
      <c r="E212">
        <v>145.504433559882</v>
      </c>
    </row>
    <row r="213" spans="1:5">
      <c r="A213">
        <v>211</v>
      </c>
      <c r="B213">
        <v>7885.32059590045</v>
      </c>
      <c r="C213">
        <v>10530.6918464961</v>
      </c>
      <c r="D213">
        <v>1173.27931902119</v>
      </c>
      <c r="E213">
        <v>144.851953292384</v>
      </c>
    </row>
    <row r="214" spans="1:5">
      <c r="A214">
        <v>212</v>
      </c>
      <c r="B214">
        <v>7885.32059590045</v>
      </c>
      <c r="C214">
        <v>10530.6918464961</v>
      </c>
      <c r="D214">
        <v>1172.6481796641</v>
      </c>
      <c r="E214">
        <v>144.220813935299</v>
      </c>
    </row>
    <row r="215" spans="1:5">
      <c r="A215">
        <v>213</v>
      </c>
      <c r="B215">
        <v>7885.32059590045</v>
      </c>
      <c r="C215">
        <v>10530.6918464961</v>
      </c>
      <c r="D215">
        <v>1171.99853803473</v>
      </c>
      <c r="E215">
        <v>143.571172305923</v>
      </c>
    </row>
    <row r="216" spans="1:5">
      <c r="A216">
        <v>214</v>
      </c>
      <c r="B216">
        <v>7885.32059590045</v>
      </c>
      <c r="C216">
        <v>10530.6918464961</v>
      </c>
      <c r="D216">
        <v>1171.081357324</v>
      </c>
      <c r="E216">
        <v>142.653991595195</v>
      </c>
    </row>
    <row r="217" spans="1:5">
      <c r="A217">
        <v>215</v>
      </c>
      <c r="B217">
        <v>7885.32059590045</v>
      </c>
      <c r="C217">
        <v>10530.6918464961</v>
      </c>
      <c r="D217">
        <v>1170.53207988</v>
      </c>
      <c r="E217">
        <v>142.104714151195</v>
      </c>
    </row>
    <row r="218" spans="1:5">
      <c r="A218">
        <v>216</v>
      </c>
      <c r="B218">
        <v>7885.32059590045</v>
      </c>
      <c r="C218">
        <v>10530.6918464961</v>
      </c>
      <c r="D218">
        <v>1170.09396640582</v>
      </c>
      <c r="E218">
        <v>141.666600677013</v>
      </c>
    </row>
    <row r="219" spans="1:5">
      <c r="A219">
        <v>217</v>
      </c>
      <c r="B219">
        <v>7885.32059590045</v>
      </c>
      <c r="C219">
        <v>10530.6918464961</v>
      </c>
      <c r="D219">
        <v>1169.25165449838</v>
      </c>
      <c r="E219">
        <v>140.824288769576</v>
      </c>
    </row>
    <row r="220" spans="1:5">
      <c r="A220">
        <v>218</v>
      </c>
      <c r="B220">
        <v>7885.32059590045</v>
      </c>
      <c r="C220">
        <v>10530.6918464961</v>
      </c>
      <c r="D220">
        <v>1168.9316333855</v>
      </c>
      <c r="E220">
        <v>140.5042676567</v>
      </c>
    </row>
    <row r="221" spans="1:5">
      <c r="A221">
        <v>219</v>
      </c>
      <c r="B221">
        <v>7885.32059590045</v>
      </c>
      <c r="C221">
        <v>10530.6918464961</v>
      </c>
      <c r="D221">
        <v>1168.01436349085</v>
      </c>
      <c r="E221">
        <v>139.586997762053</v>
      </c>
    </row>
    <row r="222" spans="1:5">
      <c r="A222">
        <v>220</v>
      </c>
      <c r="B222">
        <v>7885.32059590045</v>
      </c>
      <c r="C222">
        <v>10530.6918464961</v>
      </c>
      <c r="D222">
        <v>1167.72286560535</v>
      </c>
      <c r="E222">
        <v>139.295499876546</v>
      </c>
    </row>
    <row r="223" spans="1:5">
      <c r="A223">
        <v>221</v>
      </c>
      <c r="B223">
        <v>7885.32059590045</v>
      </c>
      <c r="C223">
        <v>10530.6918464961</v>
      </c>
      <c r="D223">
        <v>1168.23228362613</v>
      </c>
      <c r="E223">
        <v>139.804917897332</v>
      </c>
    </row>
    <row r="224" spans="1:5">
      <c r="A224">
        <v>222</v>
      </c>
      <c r="B224">
        <v>7885.32059590045</v>
      </c>
      <c r="C224">
        <v>10530.6918464961</v>
      </c>
      <c r="D224">
        <v>1168.16167884447</v>
      </c>
      <c r="E224">
        <v>139.734313115665</v>
      </c>
    </row>
    <row r="225" spans="1:5">
      <c r="A225">
        <v>223</v>
      </c>
      <c r="B225">
        <v>7885.32059590045</v>
      </c>
      <c r="C225">
        <v>10530.6918464961</v>
      </c>
      <c r="D225">
        <v>1168.13518381394</v>
      </c>
      <c r="E225">
        <v>139.707818085137</v>
      </c>
    </row>
    <row r="226" spans="1:5">
      <c r="A226">
        <v>224</v>
      </c>
      <c r="B226">
        <v>7885.32059590045</v>
      </c>
      <c r="C226">
        <v>10530.6918464961</v>
      </c>
      <c r="D226">
        <v>1167.47834847123</v>
      </c>
      <c r="E226">
        <v>139.050982742427</v>
      </c>
    </row>
    <row r="227" spans="1:5">
      <c r="A227">
        <v>225</v>
      </c>
      <c r="B227">
        <v>7885.32059590045</v>
      </c>
      <c r="C227">
        <v>10530.6918464961</v>
      </c>
      <c r="D227">
        <v>1166.86392113102</v>
      </c>
      <c r="E227">
        <v>138.436555402215</v>
      </c>
    </row>
    <row r="228" spans="1:5">
      <c r="A228">
        <v>226</v>
      </c>
      <c r="B228">
        <v>7885.32059590045</v>
      </c>
      <c r="C228">
        <v>10530.6918464961</v>
      </c>
      <c r="D228">
        <v>1166.55072394796</v>
      </c>
      <c r="E228">
        <v>138.123358219156</v>
      </c>
    </row>
    <row r="229" spans="1:5">
      <c r="A229">
        <v>227</v>
      </c>
      <c r="B229">
        <v>7885.32059590045</v>
      </c>
      <c r="C229">
        <v>10530.6918464961</v>
      </c>
      <c r="D229">
        <v>1166.08066178328</v>
      </c>
      <c r="E229">
        <v>137.653296054472</v>
      </c>
    </row>
    <row r="230" spans="1:5">
      <c r="A230">
        <v>228</v>
      </c>
      <c r="B230">
        <v>7885.32059590045</v>
      </c>
      <c r="C230">
        <v>10530.6918464961</v>
      </c>
      <c r="D230">
        <v>1165.35353036175</v>
      </c>
      <c r="E230">
        <v>136.926164632945</v>
      </c>
    </row>
    <row r="231" spans="1:5">
      <c r="A231">
        <v>229</v>
      </c>
      <c r="B231">
        <v>7885.32059590045</v>
      </c>
      <c r="C231">
        <v>10530.6918464961</v>
      </c>
      <c r="D231">
        <v>1164.96991793188</v>
      </c>
      <c r="E231">
        <v>136.542552203082</v>
      </c>
    </row>
    <row r="232" spans="1:5">
      <c r="A232">
        <v>230</v>
      </c>
      <c r="B232">
        <v>7885.32059590045</v>
      </c>
      <c r="C232">
        <v>10530.6918464961</v>
      </c>
      <c r="D232">
        <v>1164.77258932118</v>
      </c>
      <c r="E232">
        <v>136.345223592375</v>
      </c>
    </row>
    <row r="233" spans="1:5">
      <c r="A233">
        <v>231</v>
      </c>
      <c r="B233">
        <v>7885.32059590045</v>
      </c>
      <c r="C233">
        <v>10530.6918464961</v>
      </c>
      <c r="D233">
        <v>1164.21873208575</v>
      </c>
      <c r="E233">
        <v>135.791366356945</v>
      </c>
    </row>
    <row r="234" spans="1:5">
      <c r="A234">
        <v>232</v>
      </c>
      <c r="B234">
        <v>7885.32059590045</v>
      </c>
      <c r="C234">
        <v>10530.6918464961</v>
      </c>
      <c r="D234">
        <v>1163.56404554493</v>
      </c>
      <c r="E234">
        <v>135.136679816129</v>
      </c>
    </row>
    <row r="235" spans="1:5">
      <c r="A235">
        <v>233</v>
      </c>
      <c r="B235">
        <v>7885.32059590045</v>
      </c>
      <c r="C235">
        <v>10530.6918464961</v>
      </c>
      <c r="D235">
        <v>1163.50798371859</v>
      </c>
      <c r="E235">
        <v>135.080617989793</v>
      </c>
    </row>
    <row r="236" spans="1:5">
      <c r="A236">
        <v>234</v>
      </c>
      <c r="B236">
        <v>7885.32059590045</v>
      </c>
      <c r="C236">
        <v>10530.6918464961</v>
      </c>
      <c r="D236">
        <v>1163.03965160997</v>
      </c>
      <c r="E236">
        <v>134.612285881158</v>
      </c>
    </row>
    <row r="237" spans="1:5">
      <c r="A237">
        <v>235</v>
      </c>
      <c r="B237">
        <v>7885.32059590045</v>
      </c>
      <c r="C237">
        <v>10530.6918464961</v>
      </c>
      <c r="D237">
        <v>1162.82341832764</v>
      </c>
      <c r="E237">
        <v>134.396052598834</v>
      </c>
    </row>
    <row r="238" spans="1:5">
      <c r="A238">
        <v>236</v>
      </c>
      <c r="B238">
        <v>7885.32059590045</v>
      </c>
      <c r="C238">
        <v>10530.6918464961</v>
      </c>
      <c r="D238">
        <v>1162.33821868107</v>
      </c>
      <c r="E238">
        <v>133.910852952272</v>
      </c>
    </row>
    <row r="239" spans="1:5">
      <c r="A239">
        <v>237</v>
      </c>
      <c r="B239">
        <v>7885.32059590045</v>
      </c>
      <c r="C239">
        <v>10530.6918464961</v>
      </c>
      <c r="D239">
        <v>1162.64157433447</v>
      </c>
      <c r="E239">
        <v>134.214208605672</v>
      </c>
    </row>
    <row r="240" spans="1:5">
      <c r="A240">
        <v>238</v>
      </c>
      <c r="B240">
        <v>7885.32059590045</v>
      </c>
      <c r="C240">
        <v>10530.6918464961</v>
      </c>
      <c r="D240">
        <v>1161.68165859094</v>
      </c>
      <c r="E240">
        <v>133.25429286214</v>
      </c>
    </row>
    <row r="241" spans="1:5">
      <c r="A241">
        <v>239</v>
      </c>
      <c r="B241">
        <v>7885.32059590045</v>
      </c>
      <c r="C241">
        <v>10530.6918464961</v>
      </c>
      <c r="D241">
        <v>1161.66158467687</v>
      </c>
      <c r="E241">
        <v>133.234218948064</v>
      </c>
    </row>
    <row r="242" spans="1:5">
      <c r="A242">
        <v>240</v>
      </c>
      <c r="B242">
        <v>7885.32059590045</v>
      </c>
      <c r="C242">
        <v>10530.6918464961</v>
      </c>
      <c r="D242">
        <v>1161.44669635125</v>
      </c>
      <c r="E242">
        <v>133.019330622446</v>
      </c>
    </row>
    <row r="243" spans="1:5">
      <c r="A243">
        <v>241</v>
      </c>
      <c r="B243">
        <v>7885.32059590045</v>
      </c>
      <c r="C243">
        <v>10530.6918464961</v>
      </c>
      <c r="D243">
        <v>1161.21179579936</v>
      </c>
      <c r="E243">
        <v>132.784430070551</v>
      </c>
    </row>
    <row r="244" spans="1:5">
      <c r="A244">
        <v>242</v>
      </c>
      <c r="B244">
        <v>7885.32059590045</v>
      </c>
      <c r="C244">
        <v>10530.6918464961</v>
      </c>
      <c r="D244">
        <v>1161.14163293486</v>
      </c>
      <c r="E244">
        <v>132.714267206055</v>
      </c>
    </row>
    <row r="245" spans="1:5">
      <c r="A245">
        <v>243</v>
      </c>
      <c r="B245">
        <v>7885.32059590045</v>
      </c>
      <c r="C245">
        <v>10530.6918464961</v>
      </c>
      <c r="D245">
        <v>1160.62553358555</v>
      </c>
      <c r="E245">
        <v>132.198167856752</v>
      </c>
    </row>
    <row r="246" spans="1:5">
      <c r="A246">
        <v>244</v>
      </c>
      <c r="B246">
        <v>7885.32059590045</v>
      </c>
      <c r="C246">
        <v>10530.6918464961</v>
      </c>
      <c r="D246">
        <v>1160.38976995563</v>
      </c>
      <c r="E246">
        <v>131.962404226822</v>
      </c>
    </row>
    <row r="247" spans="1:5">
      <c r="A247">
        <v>245</v>
      </c>
      <c r="B247">
        <v>7885.32059590045</v>
      </c>
      <c r="C247">
        <v>10530.6918464961</v>
      </c>
      <c r="D247">
        <v>1160.30937502109</v>
      </c>
      <c r="E247">
        <v>131.882009292289</v>
      </c>
    </row>
    <row r="248" spans="1:5">
      <c r="A248">
        <v>246</v>
      </c>
      <c r="B248">
        <v>7885.32059590045</v>
      </c>
      <c r="C248">
        <v>10530.6918464961</v>
      </c>
      <c r="D248">
        <v>1160.22867383942</v>
      </c>
      <c r="E248">
        <v>131.801308110617</v>
      </c>
    </row>
    <row r="249" spans="1:5">
      <c r="A249">
        <v>247</v>
      </c>
      <c r="B249">
        <v>7885.32059590045</v>
      </c>
      <c r="C249">
        <v>10530.6918464961</v>
      </c>
      <c r="D249">
        <v>1159.78740036598</v>
      </c>
      <c r="E249">
        <v>131.360034637178</v>
      </c>
    </row>
    <row r="250" spans="1:5">
      <c r="A250">
        <v>248</v>
      </c>
      <c r="B250">
        <v>7885.32059590045</v>
      </c>
      <c r="C250">
        <v>10530.6918464961</v>
      </c>
      <c r="D250">
        <v>1159.78666839161</v>
      </c>
      <c r="E250">
        <v>131.35930266281</v>
      </c>
    </row>
    <row r="251" spans="1:5">
      <c r="A251">
        <v>249</v>
      </c>
      <c r="B251">
        <v>7885.32059590045</v>
      </c>
      <c r="C251">
        <v>10530.6918464961</v>
      </c>
      <c r="D251">
        <v>1159.24917709951</v>
      </c>
      <c r="E251">
        <v>130.821811370704</v>
      </c>
    </row>
    <row r="252" spans="1:5">
      <c r="A252">
        <v>250</v>
      </c>
      <c r="B252">
        <v>7885.32059590045</v>
      </c>
      <c r="C252">
        <v>10530.6918464961</v>
      </c>
      <c r="D252">
        <v>1159.26149881433</v>
      </c>
      <c r="E252">
        <v>130.834133085528</v>
      </c>
    </row>
    <row r="253" spans="1:5">
      <c r="A253">
        <v>251</v>
      </c>
      <c r="B253">
        <v>7885.32059590045</v>
      </c>
      <c r="C253">
        <v>10530.6918464961</v>
      </c>
      <c r="D253">
        <v>1158.69711737754</v>
      </c>
      <c r="E253">
        <v>130.269751648734</v>
      </c>
    </row>
    <row r="254" spans="1:5">
      <c r="A254">
        <v>252</v>
      </c>
      <c r="B254">
        <v>7885.32059590045</v>
      </c>
      <c r="C254">
        <v>10530.6918464961</v>
      </c>
      <c r="D254">
        <v>1158.8875072367</v>
      </c>
      <c r="E254">
        <v>130.460141507894</v>
      </c>
    </row>
    <row r="255" spans="1:5">
      <c r="A255">
        <v>253</v>
      </c>
      <c r="B255">
        <v>7885.32059590045</v>
      </c>
      <c r="C255">
        <v>10530.6918464961</v>
      </c>
      <c r="D255">
        <v>1159.26067957412</v>
      </c>
      <c r="E255">
        <v>130.833313845317</v>
      </c>
    </row>
    <row r="256" spans="1:5">
      <c r="A256">
        <v>254</v>
      </c>
      <c r="B256">
        <v>7885.32059590045</v>
      </c>
      <c r="C256">
        <v>10530.6918464961</v>
      </c>
      <c r="D256">
        <v>1158.63465401362</v>
      </c>
      <c r="E256">
        <v>130.207288284812</v>
      </c>
    </row>
    <row r="257" spans="1:5">
      <c r="A257">
        <v>255</v>
      </c>
      <c r="B257">
        <v>7885.32059590045</v>
      </c>
      <c r="C257">
        <v>10530.6918464961</v>
      </c>
      <c r="D257">
        <v>1159.28185184875</v>
      </c>
      <c r="E257">
        <v>130.854486119944</v>
      </c>
    </row>
    <row r="258" spans="1:5">
      <c r="A258">
        <v>256</v>
      </c>
      <c r="B258">
        <v>7885.32059590045</v>
      </c>
      <c r="C258">
        <v>10530.6918464961</v>
      </c>
      <c r="D258">
        <v>1159.38986315038</v>
      </c>
      <c r="E258">
        <v>130.962497421574</v>
      </c>
    </row>
    <row r="259" spans="1:5">
      <c r="A259">
        <v>257</v>
      </c>
      <c r="B259">
        <v>7885.32059590045</v>
      </c>
      <c r="C259">
        <v>10530.6918464961</v>
      </c>
      <c r="D259">
        <v>1159.43569166038</v>
      </c>
      <c r="E259">
        <v>131.008325931579</v>
      </c>
    </row>
    <row r="260" spans="1:5">
      <c r="A260">
        <v>258</v>
      </c>
      <c r="B260">
        <v>7885.32059590045</v>
      </c>
      <c r="C260">
        <v>10530.6918464961</v>
      </c>
      <c r="D260">
        <v>1158.94590190164</v>
      </c>
      <c r="E260">
        <v>130.518536172835</v>
      </c>
    </row>
    <row r="261" spans="1:5">
      <c r="A261">
        <v>259</v>
      </c>
      <c r="B261">
        <v>7885.32059590045</v>
      </c>
      <c r="C261">
        <v>10530.6918464961</v>
      </c>
      <c r="D261">
        <v>1158.96126854184</v>
      </c>
      <c r="E261">
        <v>130.533902813038</v>
      </c>
    </row>
    <row r="262" spans="1:5">
      <c r="A262">
        <v>260</v>
      </c>
      <c r="B262">
        <v>7885.32059590045</v>
      </c>
      <c r="C262">
        <v>10530.6918464961</v>
      </c>
      <c r="D262">
        <v>1158.76667807864</v>
      </c>
      <c r="E262">
        <v>130.339312349836</v>
      </c>
    </row>
    <row r="263" spans="1:5">
      <c r="A263">
        <v>261</v>
      </c>
      <c r="B263">
        <v>7885.32059590045</v>
      </c>
      <c r="C263">
        <v>10530.6918464961</v>
      </c>
      <c r="D263">
        <v>1158.29686866643</v>
      </c>
      <c r="E263">
        <v>129.869502937629</v>
      </c>
    </row>
    <row r="264" spans="1:5">
      <c r="A264">
        <v>262</v>
      </c>
      <c r="B264">
        <v>7885.32059590045</v>
      </c>
      <c r="C264">
        <v>10530.6918464961</v>
      </c>
      <c r="D264">
        <v>1158.12375996999</v>
      </c>
      <c r="E264">
        <v>129.696394241186</v>
      </c>
    </row>
    <row r="265" spans="1:5">
      <c r="A265">
        <v>263</v>
      </c>
      <c r="B265">
        <v>7885.32059590045</v>
      </c>
      <c r="C265">
        <v>10530.6918464961</v>
      </c>
      <c r="D265">
        <v>1158.29893665237</v>
      </c>
      <c r="E265">
        <v>129.871570923567</v>
      </c>
    </row>
    <row r="266" spans="1:5">
      <c r="A266">
        <v>264</v>
      </c>
      <c r="B266">
        <v>7885.32059590045</v>
      </c>
      <c r="C266">
        <v>10530.6918464961</v>
      </c>
      <c r="D266">
        <v>1157.7845372321</v>
      </c>
      <c r="E266">
        <v>129.357171503296</v>
      </c>
    </row>
    <row r="267" spans="1:5">
      <c r="A267">
        <v>265</v>
      </c>
      <c r="B267">
        <v>7885.32059590045</v>
      </c>
      <c r="C267">
        <v>10530.6918464961</v>
      </c>
      <c r="D267">
        <v>1157.92489958766</v>
      </c>
      <c r="E267">
        <v>129.497533858857</v>
      </c>
    </row>
    <row r="268" spans="1:5">
      <c r="A268">
        <v>266</v>
      </c>
      <c r="B268">
        <v>7885.32059590045</v>
      </c>
      <c r="C268">
        <v>10530.6918464961</v>
      </c>
      <c r="D268">
        <v>1157.58627661032</v>
      </c>
      <c r="E268">
        <v>129.158910881515</v>
      </c>
    </row>
    <row r="269" spans="1:5">
      <c r="A269">
        <v>267</v>
      </c>
      <c r="B269">
        <v>7885.32059590045</v>
      </c>
      <c r="C269">
        <v>10530.6918464961</v>
      </c>
      <c r="D269">
        <v>1157.80499151876</v>
      </c>
      <c r="E269">
        <v>129.377625789955</v>
      </c>
    </row>
    <row r="270" spans="1:5">
      <c r="A270">
        <v>268</v>
      </c>
      <c r="B270">
        <v>7885.32059590045</v>
      </c>
      <c r="C270">
        <v>10530.6918464961</v>
      </c>
      <c r="D270">
        <v>1157.79022749378</v>
      </c>
      <c r="E270">
        <v>129.362861764976</v>
      </c>
    </row>
    <row r="271" spans="1:5">
      <c r="A271">
        <v>269</v>
      </c>
      <c r="B271">
        <v>7885.32059590045</v>
      </c>
      <c r="C271">
        <v>10530.6918464961</v>
      </c>
      <c r="D271">
        <v>1157.81698884518</v>
      </c>
      <c r="E271">
        <v>129.389623116381</v>
      </c>
    </row>
    <row r="272" spans="1:5">
      <c r="A272">
        <v>270</v>
      </c>
      <c r="B272">
        <v>7885.32059590045</v>
      </c>
      <c r="C272">
        <v>10530.6918464961</v>
      </c>
      <c r="D272">
        <v>1157.56460092299</v>
      </c>
      <c r="E272">
        <v>129.137235194186</v>
      </c>
    </row>
    <row r="273" spans="1:5">
      <c r="A273">
        <v>271</v>
      </c>
      <c r="B273">
        <v>7885.32059590045</v>
      </c>
      <c r="C273">
        <v>10530.6918464961</v>
      </c>
      <c r="D273">
        <v>1157.22849823172</v>
      </c>
      <c r="E273">
        <v>128.801132502919</v>
      </c>
    </row>
    <row r="274" spans="1:5">
      <c r="A274">
        <v>272</v>
      </c>
      <c r="B274">
        <v>7885.32059590045</v>
      </c>
      <c r="C274">
        <v>10530.6918464961</v>
      </c>
      <c r="D274">
        <v>1157.10650926802</v>
      </c>
      <c r="E274">
        <v>128.679143539217</v>
      </c>
    </row>
    <row r="275" spans="1:5">
      <c r="A275">
        <v>273</v>
      </c>
      <c r="B275">
        <v>7885.32059590045</v>
      </c>
      <c r="C275">
        <v>10530.6918464961</v>
      </c>
      <c r="D275">
        <v>1156.45233029981</v>
      </c>
      <c r="E275">
        <v>128.02496457101</v>
      </c>
    </row>
    <row r="276" spans="1:5">
      <c r="A276">
        <v>274</v>
      </c>
      <c r="B276">
        <v>7885.32059590045</v>
      </c>
      <c r="C276">
        <v>10530.6918464961</v>
      </c>
      <c r="D276">
        <v>1156.40064287315</v>
      </c>
      <c r="E276">
        <v>127.973277144345</v>
      </c>
    </row>
    <row r="277" spans="1:5">
      <c r="A277">
        <v>275</v>
      </c>
      <c r="B277">
        <v>7885.32059590045</v>
      </c>
      <c r="C277">
        <v>10530.6918464961</v>
      </c>
      <c r="D277">
        <v>1155.98318453083</v>
      </c>
      <c r="E277">
        <v>127.555818802025</v>
      </c>
    </row>
    <row r="278" spans="1:5">
      <c r="A278">
        <v>276</v>
      </c>
      <c r="B278">
        <v>7885.32059590045</v>
      </c>
      <c r="C278">
        <v>10530.6918464961</v>
      </c>
      <c r="D278">
        <v>1155.88794803005</v>
      </c>
      <c r="E278">
        <v>127.460582301249</v>
      </c>
    </row>
    <row r="279" spans="1:5">
      <c r="A279">
        <v>277</v>
      </c>
      <c r="B279">
        <v>7885.32059590045</v>
      </c>
      <c r="C279">
        <v>10530.6918464961</v>
      </c>
      <c r="D279">
        <v>1155.8907199224</v>
      </c>
      <c r="E279">
        <v>127.463354193592</v>
      </c>
    </row>
    <row r="280" spans="1:5">
      <c r="A280">
        <v>278</v>
      </c>
      <c r="B280">
        <v>7885.32059590045</v>
      </c>
      <c r="C280">
        <v>10530.6918464961</v>
      </c>
      <c r="D280">
        <v>1156.07943810797</v>
      </c>
      <c r="E280">
        <v>127.652072379166</v>
      </c>
    </row>
    <row r="281" spans="1:5">
      <c r="A281">
        <v>279</v>
      </c>
      <c r="B281">
        <v>7885.32059590045</v>
      </c>
      <c r="C281">
        <v>10530.6918464961</v>
      </c>
      <c r="D281">
        <v>1155.92681746474</v>
      </c>
      <c r="E281">
        <v>127.499451735939</v>
      </c>
    </row>
    <row r="282" spans="1:5">
      <c r="A282">
        <v>280</v>
      </c>
      <c r="B282">
        <v>7885.32059590045</v>
      </c>
      <c r="C282">
        <v>10530.6918464961</v>
      </c>
      <c r="D282">
        <v>1156.17650621257</v>
      </c>
      <c r="E282">
        <v>127.749140483771</v>
      </c>
    </row>
    <row r="283" spans="1:5">
      <c r="A283">
        <v>281</v>
      </c>
      <c r="B283">
        <v>7885.32059590045</v>
      </c>
      <c r="C283">
        <v>10530.6918464961</v>
      </c>
      <c r="D283">
        <v>1155.99172414519</v>
      </c>
      <c r="E283">
        <v>127.564358416382</v>
      </c>
    </row>
    <row r="284" spans="1:5">
      <c r="A284">
        <v>282</v>
      </c>
      <c r="B284">
        <v>7885.32059590045</v>
      </c>
      <c r="C284">
        <v>10530.6918464961</v>
      </c>
      <c r="D284">
        <v>1156.12379730098</v>
      </c>
      <c r="E284">
        <v>127.696431572178</v>
      </c>
    </row>
    <row r="285" spans="1:5">
      <c r="A285">
        <v>283</v>
      </c>
      <c r="B285">
        <v>7885.32059590045</v>
      </c>
      <c r="C285">
        <v>10530.6918464961</v>
      </c>
      <c r="D285">
        <v>1156.39908481116</v>
      </c>
      <c r="E285">
        <v>127.971719082352</v>
      </c>
    </row>
    <row r="286" spans="1:5">
      <c r="A286">
        <v>284</v>
      </c>
      <c r="B286">
        <v>7885.32059590045</v>
      </c>
      <c r="C286">
        <v>10530.6918464961</v>
      </c>
      <c r="D286">
        <v>1155.99216102963</v>
      </c>
      <c r="E286">
        <v>127.564795300828</v>
      </c>
    </row>
    <row r="287" spans="1:5">
      <c r="A287">
        <v>285</v>
      </c>
      <c r="B287">
        <v>7885.32059590045</v>
      </c>
      <c r="C287">
        <v>10530.6918464961</v>
      </c>
      <c r="D287">
        <v>1156.26067352985</v>
      </c>
      <c r="E287">
        <v>127.833307801049</v>
      </c>
    </row>
    <row r="288" spans="1:5">
      <c r="A288">
        <v>286</v>
      </c>
      <c r="B288">
        <v>7885.32059590045</v>
      </c>
      <c r="C288">
        <v>10530.6918464961</v>
      </c>
      <c r="D288">
        <v>1155.73264072843</v>
      </c>
      <c r="E288">
        <v>127.305274999632</v>
      </c>
    </row>
    <row r="289" spans="1:5">
      <c r="A289">
        <v>287</v>
      </c>
      <c r="B289">
        <v>7885.32059590045</v>
      </c>
      <c r="C289">
        <v>10530.6918464961</v>
      </c>
      <c r="D289">
        <v>1156.0641029334</v>
      </c>
      <c r="E289">
        <v>127.636737204602</v>
      </c>
    </row>
    <row r="290" spans="1:5">
      <c r="A290">
        <v>288</v>
      </c>
      <c r="B290">
        <v>7885.32059590045</v>
      </c>
      <c r="C290">
        <v>10530.6918464961</v>
      </c>
      <c r="D290">
        <v>1155.55121954807</v>
      </c>
      <c r="E290">
        <v>127.123853819271</v>
      </c>
    </row>
    <row r="291" spans="1:5">
      <c r="A291">
        <v>289</v>
      </c>
      <c r="B291">
        <v>7885.32059590045</v>
      </c>
      <c r="C291">
        <v>10530.6918464961</v>
      </c>
      <c r="D291">
        <v>1155.95789178557</v>
      </c>
      <c r="E291">
        <v>127.530526056766</v>
      </c>
    </row>
    <row r="292" spans="1:5">
      <c r="A292">
        <v>290</v>
      </c>
      <c r="B292">
        <v>7885.32059590045</v>
      </c>
      <c r="C292">
        <v>10530.6918464961</v>
      </c>
      <c r="D292">
        <v>1156.48334602368</v>
      </c>
      <c r="E292">
        <v>128.055980294875</v>
      </c>
    </row>
    <row r="293" spans="1:5">
      <c r="A293">
        <v>291</v>
      </c>
      <c r="B293">
        <v>7885.32059590045</v>
      </c>
      <c r="C293">
        <v>10530.6918464961</v>
      </c>
      <c r="D293">
        <v>1156.54649133611</v>
      </c>
      <c r="E293">
        <v>128.119125607309</v>
      </c>
    </row>
    <row r="294" spans="1:5">
      <c r="A294">
        <v>292</v>
      </c>
      <c r="B294">
        <v>7885.32059590045</v>
      </c>
      <c r="C294">
        <v>10530.6918464961</v>
      </c>
      <c r="D294">
        <v>1156.92542878199</v>
      </c>
      <c r="E294">
        <v>128.498063053187</v>
      </c>
    </row>
    <row r="295" spans="1:5">
      <c r="A295">
        <v>293</v>
      </c>
      <c r="B295">
        <v>7885.32059590045</v>
      </c>
      <c r="C295">
        <v>10530.6918464961</v>
      </c>
      <c r="D295">
        <v>1156.57354420323</v>
      </c>
      <c r="E295">
        <v>128.146178474424</v>
      </c>
    </row>
    <row r="296" spans="1:5">
      <c r="A296">
        <v>294</v>
      </c>
      <c r="B296">
        <v>7885.32059590045</v>
      </c>
      <c r="C296">
        <v>10530.6918464961</v>
      </c>
      <c r="D296">
        <v>1156.46034551725</v>
      </c>
      <c r="E296">
        <v>128.03297978845</v>
      </c>
    </row>
    <row r="297" spans="1:5">
      <c r="A297">
        <v>295</v>
      </c>
      <c r="B297">
        <v>7885.32059590045</v>
      </c>
      <c r="C297">
        <v>10530.6918464961</v>
      </c>
      <c r="D297">
        <v>1156.43270007784</v>
      </c>
      <c r="E297">
        <v>128.005334349034</v>
      </c>
    </row>
    <row r="298" spans="1:5">
      <c r="A298">
        <v>296</v>
      </c>
      <c r="B298">
        <v>7885.32059590045</v>
      </c>
      <c r="C298">
        <v>10530.6918464961</v>
      </c>
      <c r="D298">
        <v>1155.97930284647</v>
      </c>
      <c r="E298">
        <v>127.551937117667</v>
      </c>
    </row>
    <row r="299" spans="1:5">
      <c r="A299">
        <v>297</v>
      </c>
      <c r="B299">
        <v>7885.32059590045</v>
      </c>
      <c r="C299">
        <v>10530.6918464961</v>
      </c>
      <c r="D299">
        <v>1155.84264094627</v>
      </c>
      <c r="E299">
        <v>127.415275217465</v>
      </c>
    </row>
    <row r="300" spans="1:5">
      <c r="A300">
        <v>298</v>
      </c>
      <c r="B300">
        <v>7885.32059590045</v>
      </c>
      <c r="C300">
        <v>10530.6918464961</v>
      </c>
      <c r="D300">
        <v>1155.87908881872</v>
      </c>
      <c r="E300">
        <v>127.451723089914</v>
      </c>
    </row>
    <row r="301" spans="1:5">
      <c r="A301">
        <v>299</v>
      </c>
      <c r="B301">
        <v>7885.32059590045</v>
      </c>
      <c r="C301">
        <v>10530.6918464961</v>
      </c>
      <c r="D301">
        <v>1155.40720485575</v>
      </c>
      <c r="E301">
        <v>126.979839126948</v>
      </c>
    </row>
    <row r="302" spans="1:5">
      <c r="A302">
        <v>300</v>
      </c>
      <c r="B302">
        <v>7885.32059590045</v>
      </c>
      <c r="C302">
        <v>10530.6918464961</v>
      </c>
      <c r="D302">
        <v>1156.07690903244</v>
      </c>
      <c r="E302">
        <v>127.649543303633</v>
      </c>
    </row>
    <row r="303" spans="1:5">
      <c r="A303">
        <v>301</v>
      </c>
      <c r="B303">
        <v>7885.32059590045</v>
      </c>
      <c r="C303">
        <v>10530.6918464961</v>
      </c>
      <c r="D303">
        <v>1155.96429201221</v>
      </c>
      <c r="E303">
        <v>127.536926283408</v>
      </c>
    </row>
    <row r="304" spans="1:5">
      <c r="A304">
        <v>302</v>
      </c>
      <c r="B304">
        <v>7885.32059590045</v>
      </c>
      <c r="C304">
        <v>10530.6918464961</v>
      </c>
      <c r="D304">
        <v>1156.46299869543</v>
      </c>
      <c r="E304">
        <v>128.035632966629</v>
      </c>
    </row>
    <row r="305" spans="1:5">
      <c r="A305">
        <v>303</v>
      </c>
      <c r="B305">
        <v>7885.32059590045</v>
      </c>
      <c r="C305">
        <v>10530.6918464961</v>
      </c>
      <c r="D305">
        <v>1155.85831412012</v>
      </c>
      <c r="E305">
        <v>127.430948391321</v>
      </c>
    </row>
    <row r="306" spans="1:5">
      <c r="A306">
        <v>304</v>
      </c>
      <c r="B306">
        <v>7885.32059590045</v>
      </c>
      <c r="C306">
        <v>10530.6918464961</v>
      </c>
      <c r="D306">
        <v>1155.85030005931</v>
      </c>
      <c r="E306">
        <v>127.422934330504</v>
      </c>
    </row>
    <row r="307" spans="1:5">
      <c r="A307">
        <v>305</v>
      </c>
      <c r="B307">
        <v>7885.32059590045</v>
      </c>
      <c r="C307">
        <v>10530.6918464961</v>
      </c>
      <c r="D307">
        <v>1155.9207097463</v>
      </c>
      <c r="E307">
        <v>127.493344017496</v>
      </c>
    </row>
    <row r="308" spans="1:5">
      <c r="A308">
        <v>306</v>
      </c>
      <c r="B308">
        <v>7885.32059590045</v>
      </c>
      <c r="C308">
        <v>10530.6918464961</v>
      </c>
      <c r="D308">
        <v>1156.29218643997</v>
      </c>
      <c r="E308">
        <v>127.864820711172</v>
      </c>
    </row>
    <row r="309" spans="1:5">
      <c r="A309">
        <v>307</v>
      </c>
      <c r="B309">
        <v>7885.32059590045</v>
      </c>
      <c r="C309">
        <v>10530.6918464961</v>
      </c>
      <c r="D309">
        <v>1155.76520962458</v>
      </c>
      <c r="E309">
        <v>127.337843895779</v>
      </c>
    </row>
    <row r="310" spans="1:5">
      <c r="A310">
        <v>308</v>
      </c>
      <c r="B310">
        <v>7885.32059590045</v>
      </c>
      <c r="C310">
        <v>10530.6918464961</v>
      </c>
      <c r="D310">
        <v>1156.04031550376</v>
      </c>
      <c r="E310">
        <v>127.61294977496</v>
      </c>
    </row>
    <row r="311" spans="1:5">
      <c r="A311">
        <v>309</v>
      </c>
      <c r="B311">
        <v>7885.32059590045</v>
      </c>
      <c r="C311">
        <v>10530.6918464961</v>
      </c>
      <c r="D311">
        <v>1156.06226789998</v>
      </c>
      <c r="E311">
        <v>127.634902171178</v>
      </c>
    </row>
    <row r="312" spans="1:5">
      <c r="A312">
        <v>310</v>
      </c>
      <c r="B312">
        <v>7885.32059590045</v>
      </c>
      <c r="C312">
        <v>10530.6918464961</v>
      </c>
      <c r="D312">
        <v>1156.1804985728</v>
      </c>
      <c r="E312">
        <v>127.753132843995</v>
      </c>
    </row>
    <row r="313" spans="1:5">
      <c r="A313">
        <v>311</v>
      </c>
      <c r="B313">
        <v>7885.32059590045</v>
      </c>
      <c r="C313">
        <v>10530.6918464961</v>
      </c>
      <c r="D313">
        <v>1155.66629912143</v>
      </c>
      <c r="E313">
        <v>127.238933392628</v>
      </c>
    </row>
    <row r="314" spans="1:5">
      <c r="A314">
        <v>312</v>
      </c>
      <c r="B314">
        <v>7885.32059590045</v>
      </c>
      <c r="C314">
        <v>10530.6918464961</v>
      </c>
      <c r="D314">
        <v>1155.9455452303</v>
      </c>
      <c r="E314">
        <v>127.518179501492</v>
      </c>
    </row>
    <row r="315" spans="1:5">
      <c r="A315">
        <v>313</v>
      </c>
      <c r="B315">
        <v>7885.32059590045</v>
      </c>
      <c r="C315">
        <v>10530.6918464961</v>
      </c>
      <c r="D315">
        <v>1155.97836612199</v>
      </c>
      <c r="E315">
        <v>127.551000393186</v>
      </c>
    </row>
    <row r="316" spans="1:5">
      <c r="A316">
        <v>314</v>
      </c>
      <c r="B316">
        <v>7885.32059590045</v>
      </c>
      <c r="C316">
        <v>10530.6918464961</v>
      </c>
      <c r="D316">
        <v>1155.87344453098</v>
      </c>
      <c r="E316">
        <v>127.446078802175</v>
      </c>
    </row>
    <row r="317" spans="1:5">
      <c r="A317">
        <v>315</v>
      </c>
      <c r="B317">
        <v>7885.32059590045</v>
      </c>
      <c r="C317">
        <v>10530.6918464961</v>
      </c>
      <c r="D317">
        <v>1155.81914317052</v>
      </c>
      <c r="E317">
        <v>127.391777441714</v>
      </c>
    </row>
    <row r="318" spans="1:5">
      <c r="A318">
        <v>316</v>
      </c>
      <c r="B318">
        <v>7885.32059590045</v>
      </c>
      <c r="C318">
        <v>10530.6918464961</v>
      </c>
      <c r="D318">
        <v>1155.96294440163</v>
      </c>
      <c r="E318">
        <v>127.535578672831</v>
      </c>
    </row>
    <row r="319" spans="1:5">
      <c r="A319">
        <v>317</v>
      </c>
      <c r="B319">
        <v>7885.32059590045</v>
      </c>
      <c r="C319">
        <v>10530.6918464961</v>
      </c>
      <c r="D319">
        <v>1156.10664665565</v>
      </c>
      <c r="E319">
        <v>127.679280926849</v>
      </c>
    </row>
    <row r="320" spans="1:5">
      <c r="A320">
        <v>318</v>
      </c>
      <c r="B320">
        <v>7885.32059590045</v>
      </c>
      <c r="C320">
        <v>10530.6918464961</v>
      </c>
      <c r="D320">
        <v>1155.80162485622</v>
      </c>
      <c r="E320">
        <v>127.374259127419</v>
      </c>
    </row>
    <row r="321" spans="1:5">
      <c r="A321">
        <v>319</v>
      </c>
      <c r="B321">
        <v>7885.32059590045</v>
      </c>
      <c r="C321">
        <v>10530.6918464961</v>
      </c>
      <c r="D321">
        <v>1155.88157632573</v>
      </c>
      <c r="E321">
        <v>127.454210596927</v>
      </c>
    </row>
    <row r="322" spans="1:5">
      <c r="A322">
        <v>320</v>
      </c>
      <c r="B322">
        <v>7885.32059590045</v>
      </c>
      <c r="C322">
        <v>10530.6918464961</v>
      </c>
      <c r="D322">
        <v>1155.80170360577</v>
      </c>
      <c r="E322">
        <v>127.374337876968</v>
      </c>
    </row>
    <row r="323" spans="1:5">
      <c r="A323">
        <v>321</v>
      </c>
      <c r="B323">
        <v>7885.32059590045</v>
      </c>
      <c r="C323">
        <v>10530.6918464961</v>
      </c>
      <c r="D323">
        <v>1155.77936018475</v>
      </c>
      <c r="E323">
        <v>127.351994455949</v>
      </c>
    </row>
    <row r="324" spans="1:5">
      <c r="A324">
        <v>322</v>
      </c>
      <c r="B324">
        <v>7885.32059590045</v>
      </c>
      <c r="C324">
        <v>10530.6918464961</v>
      </c>
      <c r="D324">
        <v>1155.50407037274</v>
      </c>
      <c r="E324">
        <v>127.076704643938</v>
      </c>
    </row>
    <row r="325" spans="1:5">
      <c r="A325">
        <v>323</v>
      </c>
      <c r="B325">
        <v>7885.32059590045</v>
      </c>
      <c r="C325">
        <v>10530.6918464961</v>
      </c>
      <c r="D325">
        <v>1155.15915775246</v>
      </c>
      <c r="E325">
        <v>126.731792023652</v>
      </c>
    </row>
    <row r="326" spans="1:5">
      <c r="A326">
        <v>324</v>
      </c>
      <c r="B326">
        <v>7885.32059590045</v>
      </c>
      <c r="C326">
        <v>10530.6918464961</v>
      </c>
      <c r="D326">
        <v>1155.43818692723</v>
      </c>
      <c r="E326">
        <v>127.010821198424</v>
      </c>
    </row>
    <row r="327" spans="1:5">
      <c r="A327">
        <v>325</v>
      </c>
      <c r="B327">
        <v>7885.32059590045</v>
      </c>
      <c r="C327">
        <v>10530.6918464961</v>
      </c>
      <c r="D327">
        <v>1155.75451745946</v>
      </c>
      <c r="E327">
        <v>127.327151730658</v>
      </c>
    </row>
    <row r="328" spans="1:5">
      <c r="A328">
        <v>326</v>
      </c>
      <c r="B328">
        <v>7885.32059590045</v>
      </c>
      <c r="C328">
        <v>10530.6918464961</v>
      </c>
      <c r="D328">
        <v>1155.41043891749</v>
      </c>
      <c r="E328">
        <v>126.98307318869</v>
      </c>
    </row>
    <row r="329" spans="1:5">
      <c r="A329">
        <v>327</v>
      </c>
      <c r="B329">
        <v>7885.32059590045</v>
      </c>
      <c r="C329">
        <v>10530.6918464961</v>
      </c>
      <c r="D329">
        <v>1155.30017585175</v>
      </c>
      <c r="E329">
        <v>126.872810122945</v>
      </c>
    </row>
    <row r="330" spans="1:5">
      <c r="A330">
        <v>328</v>
      </c>
      <c r="B330">
        <v>7885.32059590045</v>
      </c>
      <c r="C330">
        <v>10530.6918464961</v>
      </c>
      <c r="D330">
        <v>1155.2540184796</v>
      </c>
      <c r="E330">
        <v>126.826652750802</v>
      </c>
    </row>
    <row r="331" spans="1:5">
      <c r="A331">
        <v>329</v>
      </c>
      <c r="B331">
        <v>7885.32059590045</v>
      </c>
      <c r="C331">
        <v>10530.6918464961</v>
      </c>
      <c r="D331">
        <v>1155.13520952242</v>
      </c>
      <c r="E331">
        <v>126.707843793618</v>
      </c>
    </row>
    <row r="332" spans="1:5">
      <c r="A332">
        <v>330</v>
      </c>
      <c r="B332">
        <v>7885.32059590045</v>
      </c>
      <c r="C332">
        <v>10530.6918464961</v>
      </c>
      <c r="D332">
        <v>1155.24536801205</v>
      </c>
      <c r="E332">
        <v>126.818002283241</v>
      </c>
    </row>
    <row r="333" spans="1:5">
      <c r="A333">
        <v>331</v>
      </c>
      <c r="B333">
        <v>7885.32059590045</v>
      </c>
      <c r="C333">
        <v>10530.6918464961</v>
      </c>
      <c r="D333">
        <v>1155.22939622812</v>
      </c>
      <c r="E333">
        <v>126.80203049931</v>
      </c>
    </row>
    <row r="334" spans="1:5">
      <c r="A334">
        <v>332</v>
      </c>
      <c r="B334">
        <v>7885.32059590045</v>
      </c>
      <c r="C334">
        <v>10530.6918464961</v>
      </c>
      <c r="D334">
        <v>1155.19807842235</v>
      </c>
      <c r="E334">
        <v>126.770712693543</v>
      </c>
    </row>
    <row r="335" spans="1:5">
      <c r="A335">
        <v>333</v>
      </c>
      <c r="B335">
        <v>7885.32059590045</v>
      </c>
      <c r="C335">
        <v>10530.6918464961</v>
      </c>
      <c r="D335">
        <v>1155.25045135325</v>
      </c>
      <c r="E335">
        <v>126.823085624452</v>
      </c>
    </row>
    <row r="336" spans="1:5">
      <c r="A336">
        <v>334</v>
      </c>
      <c r="B336">
        <v>7885.32059590045</v>
      </c>
      <c r="C336">
        <v>10530.6918464961</v>
      </c>
      <c r="D336">
        <v>1155.19044385762</v>
      </c>
      <c r="E336">
        <v>126.763078128815</v>
      </c>
    </row>
    <row r="337" spans="1:5">
      <c r="A337">
        <v>335</v>
      </c>
      <c r="B337">
        <v>7885.32059590045</v>
      </c>
      <c r="C337">
        <v>10530.6918464961</v>
      </c>
      <c r="D337">
        <v>1155.2788209676</v>
      </c>
      <c r="E337">
        <v>126.851455238796</v>
      </c>
    </row>
    <row r="338" spans="1:5">
      <c r="A338">
        <v>336</v>
      </c>
      <c r="B338">
        <v>7885.32059590045</v>
      </c>
      <c r="C338">
        <v>10530.6918464961</v>
      </c>
      <c r="D338">
        <v>1155.24782978321</v>
      </c>
      <c r="E338">
        <v>126.820464054404</v>
      </c>
    </row>
    <row r="339" spans="1:5">
      <c r="A339">
        <v>337</v>
      </c>
      <c r="B339">
        <v>7885.32059590045</v>
      </c>
      <c r="C339">
        <v>10530.6918464961</v>
      </c>
      <c r="D339">
        <v>1155.13763322415</v>
      </c>
      <c r="E339">
        <v>126.71026749534</v>
      </c>
    </row>
    <row r="340" spans="1:5">
      <c r="A340">
        <v>338</v>
      </c>
      <c r="B340">
        <v>7885.32059590045</v>
      </c>
      <c r="C340">
        <v>10530.6918464961</v>
      </c>
      <c r="D340">
        <v>1155.34168766861</v>
      </c>
      <c r="E340">
        <v>126.914321939802</v>
      </c>
    </row>
    <row r="341" spans="1:5">
      <c r="A341">
        <v>339</v>
      </c>
      <c r="B341">
        <v>7885.32059590045</v>
      </c>
      <c r="C341">
        <v>10530.6918464961</v>
      </c>
      <c r="D341">
        <v>1155.21805540868</v>
      </c>
      <c r="E341">
        <v>126.790689679877</v>
      </c>
    </row>
    <row r="342" spans="1:5">
      <c r="A342">
        <v>340</v>
      </c>
      <c r="B342">
        <v>7885.32059590045</v>
      </c>
      <c r="C342">
        <v>10530.6918464961</v>
      </c>
      <c r="D342">
        <v>1155.26726183215</v>
      </c>
      <c r="E342">
        <v>126.839896103346</v>
      </c>
    </row>
    <row r="343" spans="1:5">
      <c r="A343">
        <v>341</v>
      </c>
      <c r="B343">
        <v>7885.32059590045</v>
      </c>
      <c r="C343">
        <v>10530.6918464961</v>
      </c>
      <c r="D343">
        <v>1155.20483994468</v>
      </c>
      <c r="E343">
        <v>126.77747421588</v>
      </c>
    </row>
    <row r="344" spans="1:5">
      <c r="A344">
        <v>342</v>
      </c>
      <c r="B344">
        <v>7885.32059590045</v>
      </c>
      <c r="C344">
        <v>10530.6918464961</v>
      </c>
      <c r="D344">
        <v>1155.25649064535</v>
      </c>
      <c r="E344">
        <v>126.829124916546</v>
      </c>
    </row>
    <row r="345" spans="1:5">
      <c r="A345">
        <v>343</v>
      </c>
      <c r="B345">
        <v>7885.32059590045</v>
      </c>
      <c r="C345">
        <v>10530.6918464961</v>
      </c>
      <c r="D345">
        <v>1155.09514438574</v>
      </c>
      <c r="E345">
        <v>126.667778656938</v>
      </c>
    </row>
    <row r="346" spans="1:5">
      <c r="A346">
        <v>344</v>
      </c>
      <c r="B346">
        <v>7885.32059590045</v>
      </c>
      <c r="C346">
        <v>10530.6918464961</v>
      </c>
      <c r="D346">
        <v>1155.03845790188</v>
      </c>
      <c r="E346">
        <v>126.611092173074</v>
      </c>
    </row>
    <row r="347" spans="1:5">
      <c r="A347">
        <v>345</v>
      </c>
      <c r="B347">
        <v>7885.32059590045</v>
      </c>
      <c r="C347">
        <v>10530.6918464961</v>
      </c>
      <c r="D347">
        <v>1155.51461390837</v>
      </c>
      <c r="E347">
        <v>127.087248179566</v>
      </c>
    </row>
    <row r="348" spans="1:5">
      <c r="A348">
        <v>346</v>
      </c>
      <c r="B348">
        <v>7885.32059590045</v>
      </c>
      <c r="C348">
        <v>10530.6918464961</v>
      </c>
      <c r="D348">
        <v>1155.22639675465</v>
      </c>
      <c r="E348">
        <v>126.79903102585</v>
      </c>
    </row>
    <row r="349" spans="1:5">
      <c r="A349">
        <v>347</v>
      </c>
      <c r="B349">
        <v>7885.32059590045</v>
      </c>
      <c r="C349">
        <v>10530.6918464961</v>
      </c>
      <c r="D349">
        <v>1155.22624793456</v>
      </c>
      <c r="E349">
        <v>126.798882205751</v>
      </c>
    </row>
    <row r="350" spans="1:5">
      <c r="A350">
        <v>348</v>
      </c>
      <c r="B350">
        <v>7885.32059590045</v>
      </c>
      <c r="C350">
        <v>10530.6918464961</v>
      </c>
      <c r="D350">
        <v>1155.38624221064</v>
      </c>
      <c r="E350">
        <v>126.958876481834</v>
      </c>
    </row>
    <row r="351" spans="1:5">
      <c r="A351">
        <v>349</v>
      </c>
      <c r="B351">
        <v>7885.32059590045</v>
      </c>
      <c r="C351">
        <v>10530.6918464961</v>
      </c>
      <c r="D351">
        <v>1155.31758293738</v>
      </c>
      <c r="E351">
        <v>126.890217208574</v>
      </c>
    </row>
    <row r="352" spans="1:5">
      <c r="A352">
        <v>350</v>
      </c>
      <c r="B352">
        <v>7885.32059590045</v>
      </c>
      <c r="C352">
        <v>10530.6918464961</v>
      </c>
      <c r="D352">
        <v>1155.27532021842</v>
      </c>
      <c r="E352">
        <v>126.847954489616</v>
      </c>
    </row>
    <row r="353" spans="1:5">
      <c r="A353">
        <v>351</v>
      </c>
      <c r="B353">
        <v>7885.32059590045</v>
      </c>
      <c r="C353">
        <v>10530.6918464961</v>
      </c>
      <c r="D353">
        <v>1155.29284817261</v>
      </c>
      <c r="E353">
        <v>126.865482443809</v>
      </c>
    </row>
    <row r="354" spans="1:5">
      <c r="A354">
        <v>352</v>
      </c>
      <c r="B354">
        <v>7885.32059590045</v>
      </c>
      <c r="C354">
        <v>10530.6918464961</v>
      </c>
      <c r="D354">
        <v>1155.29321888993</v>
      </c>
      <c r="E354">
        <v>126.865853161127</v>
      </c>
    </row>
    <row r="355" spans="1:5">
      <c r="A355">
        <v>353</v>
      </c>
      <c r="B355">
        <v>7885.32059590045</v>
      </c>
      <c r="C355">
        <v>10530.6918464961</v>
      </c>
      <c r="D355">
        <v>1155.32030460756</v>
      </c>
      <c r="E355">
        <v>126.892938878756</v>
      </c>
    </row>
    <row r="356" spans="1:5">
      <c r="A356">
        <v>354</v>
      </c>
      <c r="B356">
        <v>7885.32059590045</v>
      </c>
      <c r="C356">
        <v>10530.6918464961</v>
      </c>
      <c r="D356">
        <v>1155.27505678245</v>
      </c>
      <c r="E356">
        <v>126.847691053645</v>
      </c>
    </row>
    <row r="357" spans="1:5">
      <c r="A357">
        <v>355</v>
      </c>
      <c r="B357">
        <v>7885.32059590045</v>
      </c>
      <c r="C357">
        <v>10530.6918464961</v>
      </c>
      <c r="D357">
        <v>1155.27634881953</v>
      </c>
      <c r="E357">
        <v>126.848983090728</v>
      </c>
    </row>
    <row r="358" spans="1:5">
      <c r="A358">
        <v>356</v>
      </c>
      <c r="B358">
        <v>7885.32059590045</v>
      </c>
      <c r="C358">
        <v>10530.6918464961</v>
      </c>
      <c r="D358">
        <v>1155.19193165551</v>
      </c>
      <c r="E358">
        <v>126.764565926707</v>
      </c>
    </row>
    <row r="359" spans="1:5">
      <c r="A359">
        <v>357</v>
      </c>
      <c r="B359">
        <v>7885.32059590045</v>
      </c>
      <c r="C359">
        <v>10530.6918464961</v>
      </c>
      <c r="D359">
        <v>1155.28050243077</v>
      </c>
      <c r="E359">
        <v>126.853136701964</v>
      </c>
    </row>
    <row r="360" spans="1:5">
      <c r="A360">
        <v>358</v>
      </c>
      <c r="B360">
        <v>7885.32059590045</v>
      </c>
      <c r="C360">
        <v>10530.6918464961</v>
      </c>
      <c r="D360">
        <v>1155.25675307913</v>
      </c>
      <c r="E360">
        <v>126.829387350329</v>
      </c>
    </row>
    <row r="361" spans="1:5">
      <c r="A361">
        <v>359</v>
      </c>
      <c r="B361">
        <v>7885.32059590045</v>
      </c>
      <c r="C361">
        <v>10530.6918464961</v>
      </c>
      <c r="D361">
        <v>1155.26779809512</v>
      </c>
      <c r="E361">
        <v>126.84043236632</v>
      </c>
    </row>
    <row r="362" spans="1:5">
      <c r="A362">
        <v>360</v>
      </c>
      <c r="B362">
        <v>7885.32059590045</v>
      </c>
      <c r="C362">
        <v>10530.6918464961</v>
      </c>
      <c r="D362">
        <v>1155.39365013301</v>
      </c>
      <c r="E362">
        <v>126.966284404206</v>
      </c>
    </row>
    <row r="363" spans="1:5">
      <c r="A363">
        <v>361</v>
      </c>
      <c r="B363">
        <v>7885.32059590045</v>
      </c>
      <c r="C363">
        <v>10530.6918464961</v>
      </c>
      <c r="D363">
        <v>1155.19735870818</v>
      </c>
      <c r="E363">
        <v>126.769992979374</v>
      </c>
    </row>
    <row r="364" spans="1:5">
      <c r="A364">
        <v>362</v>
      </c>
      <c r="B364">
        <v>7885.32059590045</v>
      </c>
      <c r="C364">
        <v>10530.6918464961</v>
      </c>
      <c r="D364">
        <v>1155.16636917366</v>
      </c>
      <c r="E364">
        <v>126.739003444858</v>
      </c>
    </row>
    <row r="365" spans="1:5">
      <c r="A365">
        <v>363</v>
      </c>
      <c r="B365">
        <v>7885.32059590045</v>
      </c>
      <c r="C365">
        <v>10530.6918464961</v>
      </c>
      <c r="D365">
        <v>1155.20654546668</v>
      </c>
      <c r="E365">
        <v>126.779179737879</v>
      </c>
    </row>
    <row r="366" spans="1:5">
      <c r="A366">
        <v>364</v>
      </c>
      <c r="B366">
        <v>7885.32059590045</v>
      </c>
      <c r="C366">
        <v>10530.6918464961</v>
      </c>
      <c r="D366">
        <v>1155.1651684068</v>
      </c>
      <c r="E366">
        <v>126.737802677992</v>
      </c>
    </row>
    <row r="367" spans="1:5">
      <c r="A367">
        <v>365</v>
      </c>
      <c r="B367">
        <v>7885.32059590045</v>
      </c>
      <c r="C367">
        <v>10530.6918464961</v>
      </c>
      <c r="D367">
        <v>1155.03682886711</v>
      </c>
      <c r="E367">
        <v>126.609463138303</v>
      </c>
    </row>
    <row r="368" spans="1:5">
      <c r="A368">
        <v>366</v>
      </c>
      <c r="B368">
        <v>7885.32059590045</v>
      </c>
      <c r="C368">
        <v>10530.6918464961</v>
      </c>
      <c r="D368">
        <v>1155.16366201556</v>
      </c>
      <c r="E368">
        <v>126.736296286756</v>
      </c>
    </row>
    <row r="369" spans="1:5">
      <c r="A369">
        <v>367</v>
      </c>
      <c r="B369">
        <v>7885.32059590045</v>
      </c>
      <c r="C369">
        <v>10530.6918464961</v>
      </c>
      <c r="D369">
        <v>1155.06497708524</v>
      </c>
      <c r="E369">
        <v>126.63761135643</v>
      </c>
    </row>
    <row r="370" spans="1:5">
      <c r="A370">
        <v>368</v>
      </c>
      <c r="B370">
        <v>7885.32059590045</v>
      </c>
      <c r="C370">
        <v>10530.6918464961</v>
      </c>
      <c r="D370">
        <v>1155.19344159249</v>
      </c>
      <c r="E370">
        <v>126.766075863688</v>
      </c>
    </row>
    <row r="371" spans="1:5">
      <c r="A371">
        <v>369</v>
      </c>
      <c r="B371">
        <v>7885.32059590045</v>
      </c>
      <c r="C371">
        <v>10530.6918464961</v>
      </c>
      <c r="D371">
        <v>1155.14205327467</v>
      </c>
      <c r="E371">
        <v>126.714687545872</v>
      </c>
    </row>
    <row r="372" spans="1:5">
      <c r="A372">
        <v>370</v>
      </c>
      <c r="B372">
        <v>7885.32059590045</v>
      </c>
      <c r="C372">
        <v>10530.6918464961</v>
      </c>
      <c r="D372">
        <v>1155.14442216177</v>
      </c>
      <c r="E372">
        <v>126.717056432965</v>
      </c>
    </row>
    <row r="373" spans="1:5">
      <c r="A373">
        <v>371</v>
      </c>
      <c r="B373">
        <v>7885.32059590045</v>
      </c>
      <c r="C373">
        <v>10530.6918464961</v>
      </c>
      <c r="D373">
        <v>1155.17154576095</v>
      </c>
      <c r="E373">
        <v>126.744180032141</v>
      </c>
    </row>
    <row r="374" spans="1:5">
      <c r="A374">
        <v>372</v>
      </c>
      <c r="B374">
        <v>7885.32059590045</v>
      </c>
      <c r="C374">
        <v>10530.6918464961</v>
      </c>
      <c r="D374">
        <v>1155.12587248413</v>
      </c>
      <c r="E374">
        <v>126.698506755322</v>
      </c>
    </row>
    <row r="375" spans="1:5">
      <c r="A375">
        <v>373</v>
      </c>
      <c r="B375">
        <v>7885.32059590045</v>
      </c>
      <c r="C375">
        <v>10530.6918464961</v>
      </c>
      <c r="D375">
        <v>1155.16542512675</v>
      </c>
      <c r="E375">
        <v>126.738059397946</v>
      </c>
    </row>
    <row r="376" spans="1:5">
      <c r="A376">
        <v>374</v>
      </c>
      <c r="B376">
        <v>7885.32059590045</v>
      </c>
      <c r="C376">
        <v>10530.6918464961</v>
      </c>
      <c r="D376">
        <v>1155.0908191584</v>
      </c>
      <c r="E376">
        <v>126.663453429598</v>
      </c>
    </row>
    <row r="377" spans="1:5">
      <c r="A377">
        <v>375</v>
      </c>
      <c r="B377">
        <v>7885.32059590045</v>
      </c>
      <c r="C377">
        <v>10530.6918464961</v>
      </c>
      <c r="D377">
        <v>1155.01431267344</v>
      </c>
      <c r="E377">
        <v>126.586946944638</v>
      </c>
    </row>
    <row r="378" spans="1:5">
      <c r="A378">
        <v>376</v>
      </c>
      <c r="B378">
        <v>7885.32059590045</v>
      </c>
      <c r="C378">
        <v>10530.6918464961</v>
      </c>
      <c r="D378">
        <v>1155.23633209942</v>
      </c>
      <c r="E378">
        <v>126.80896637062</v>
      </c>
    </row>
    <row r="379" spans="1:5">
      <c r="A379">
        <v>377</v>
      </c>
      <c r="B379">
        <v>7885.32059590045</v>
      </c>
      <c r="C379">
        <v>10530.6918464961</v>
      </c>
      <c r="D379">
        <v>1155.14942587606</v>
      </c>
      <c r="E379">
        <v>126.722060147257</v>
      </c>
    </row>
    <row r="380" spans="1:5">
      <c r="A380">
        <v>378</v>
      </c>
      <c r="B380">
        <v>7885.32059590045</v>
      </c>
      <c r="C380">
        <v>10530.6918464961</v>
      </c>
      <c r="D380">
        <v>1155.17314272427</v>
      </c>
      <c r="E380">
        <v>126.745776995463</v>
      </c>
    </row>
    <row r="381" spans="1:5">
      <c r="A381">
        <v>379</v>
      </c>
      <c r="B381">
        <v>7885.32059590045</v>
      </c>
      <c r="C381">
        <v>10530.6918464961</v>
      </c>
      <c r="D381">
        <v>1155.17518633564</v>
      </c>
      <c r="E381">
        <v>126.747820606838</v>
      </c>
    </row>
    <row r="382" spans="1:5">
      <c r="A382">
        <v>380</v>
      </c>
      <c r="B382">
        <v>7885.32059590045</v>
      </c>
      <c r="C382">
        <v>10530.6918464961</v>
      </c>
      <c r="D382">
        <v>1155.12502737796</v>
      </c>
      <c r="E382">
        <v>126.697661649154</v>
      </c>
    </row>
    <row r="383" spans="1:5">
      <c r="A383">
        <v>381</v>
      </c>
      <c r="B383">
        <v>7885.32059590045</v>
      </c>
      <c r="C383">
        <v>10530.6918464961</v>
      </c>
      <c r="D383">
        <v>1155.05486568739</v>
      </c>
      <c r="E383">
        <v>126.62749995859</v>
      </c>
    </row>
    <row r="384" spans="1:5">
      <c r="A384">
        <v>382</v>
      </c>
      <c r="B384">
        <v>7885.32059590045</v>
      </c>
      <c r="C384">
        <v>10530.6918464961</v>
      </c>
      <c r="D384">
        <v>1155.04887121018</v>
      </c>
      <c r="E384">
        <v>126.621505481374</v>
      </c>
    </row>
    <row r="385" spans="1:5">
      <c r="A385">
        <v>383</v>
      </c>
      <c r="B385">
        <v>7885.32059590045</v>
      </c>
      <c r="C385">
        <v>10530.6918464961</v>
      </c>
      <c r="D385">
        <v>1155.05882464776</v>
      </c>
      <c r="E385">
        <v>126.631458918962</v>
      </c>
    </row>
    <row r="386" spans="1:5">
      <c r="A386">
        <v>384</v>
      </c>
      <c r="B386">
        <v>7885.32059590045</v>
      </c>
      <c r="C386">
        <v>10530.6918464961</v>
      </c>
      <c r="D386">
        <v>1155.04556285367</v>
      </c>
      <c r="E386">
        <v>126.618197124862</v>
      </c>
    </row>
    <row r="387" spans="1:5">
      <c r="A387">
        <v>385</v>
      </c>
      <c r="B387">
        <v>7885.32059590045</v>
      </c>
      <c r="C387">
        <v>10530.6918464961</v>
      </c>
      <c r="D387">
        <v>1155.04066931567</v>
      </c>
      <c r="E387">
        <v>126.61330358687</v>
      </c>
    </row>
    <row r="388" spans="1:5">
      <c r="A388">
        <v>386</v>
      </c>
      <c r="B388">
        <v>7885.32059590045</v>
      </c>
      <c r="C388">
        <v>10530.6918464961</v>
      </c>
      <c r="D388">
        <v>1155.05448814946</v>
      </c>
      <c r="E388">
        <v>126.627122420657</v>
      </c>
    </row>
    <row r="389" spans="1:5">
      <c r="A389">
        <v>387</v>
      </c>
      <c r="B389">
        <v>7885.32059590045</v>
      </c>
      <c r="C389">
        <v>10530.6918464961</v>
      </c>
      <c r="D389">
        <v>1154.98098465682</v>
      </c>
      <c r="E389">
        <v>126.55361892802</v>
      </c>
    </row>
    <row r="390" spans="1:5">
      <c r="A390">
        <v>388</v>
      </c>
      <c r="B390">
        <v>7885.32059590045</v>
      </c>
      <c r="C390">
        <v>10530.6918464961</v>
      </c>
      <c r="D390">
        <v>1154.93425122154</v>
      </c>
      <c r="E390">
        <v>126.506885492742</v>
      </c>
    </row>
    <row r="391" spans="1:5">
      <c r="A391">
        <v>389</v>
      </c>
      <c r="B391">
        <v>7885.32059590045</v>
      </c>
      <c r="C391">
        <v>10530.6918464961</v>
      </c>
      <c r="D391">
        <v>1154.86800667314</v>
      </c>
      <c r="E391">
        <v>126.440640944337</v>
      </c>
    </row>
    <row r="392" spans="1:5">
      <c r="A392">
        <v>390</v>
      </c>
      <c r="B392">
        <v>7885.32059590045</v>
      </c>
      <c r="C392">
        <v>10530.6918464961</v>
      </c>
      <c r="D392">
        <v>1154.87369519781</v>
      </c>
      <c r="E392">
        <v>126.446329469008</v>
      </c>
    </row>
    <row r="393" spans="1:5">
      <c r="A393">
        <v>391</v>
      </c>
      <c r="B393">
        <v>7885.32059590045</v>
      </c>
      <c r="C393">
        <v>10530.6918464961</v>
      </c>
      <c r="D393">
        <v>1154.87182443445</v>
      </c>
      <c r="E393">
        <v>126.444458705646</v>
      </c>
    </row>
    <row r="394" spans="1:5">
      <c r="A394">
        <v>392</v>
      </c>
      <c r="B394">
        <v>7885.32059590045</v>
      </c>
      <c r="C394">
        <v>10530.6918464961</v>
      </c>
      <c r="D394">
        <v>1154.9027742394</v>
      </c>
      <c r="E394">
        <v>126.475408510593</v>
      </c>
    </row>
    <row r="395" spans="1:5">
      <c r="A395">
        <v>393</v>
      </c>
      <c r="B395">
        <v>7885.32059590045</v>
      </c>
      <c r="C395">
        <v>10530.6918464961</v>
      </c>
      <c r="D395">
        <v>1154.98041846659</v>
      </c>
      <c r="E395">
        <v>126.553052737791</v>
      </c>
    </row>
    <row r="396" spans="1:5">
      <c r="A396">
        <v>394</v>
      </c>
      <c r="B396">
        <v>7885.32059590045</v>
      </c>
      <c r="C396">
        <v>10530.6918464961</v>
      </c>
      <c r="D396">
        <v>1154.98013612017</v>
      </c>
      <c r="E396">
        <v>126.552770391367</v>
      </c>
    </row>
    <row r="397" spans="1:5">
      <c r="A397">
        <v>395</v>
      </c>
      <c r="B397">
        <v>7885.32059590045</v>
      </c>
      <c r="C397">
        <v>10530.6918464961</v>
      </c>
      <c r="D397">
        <v>1155.01144122537</v>
      </c>
      <c r="E397">
        <v>126.584075496566</v>
      </c>
    </row>
    <row r="398" spans="1:5">
      <c r="A398">
        <v>396</v>
      </c>
      <c r="B398">
        <v>7885.32059590045</v>
      </c>
      <c r="C398">
        <v>10530.6918464961</v>
      </c>
      <c r="D398">
        <v>1154.98384049255</v>
      </c>
      <c r="E398">
        <v>126.556474763747</v>
      </c>
    </row>
    <row r="399" spans="1:5">
      <c r="A399">
        <v>397</v>
      </c>
      <c r="B399">
        <v>7885.32059590045</v>
      </c>
      <c r="C399">
        <v>10530.6918464961</v>
      </c>
      <c r="D399">
        <v>1154.9373426704</v>
      </c>
      <c r="E399">
        <v>126.509976941596</v>
      </c>
    </row>
    <row r="400" spans="1:5">
      <c r="A400">
        <v>398</v>
      </c>
      <c r="B400">
        <v>7885.32059590045</v>
      </c>
      <c r="C400">
        <v>10530.6918464961</v>
      </c>
      <c r="D400">
        <v>1154.99319854011</v>
      </c>
      <c r="E400">
        <v>126.565832811303</v>
      </c>
    </row>
    <row r="401" spans="1:5">
      <c r="A401">
        <v>399</v>
      </c>
      <c r="B401">
        <v>7885.32059590045</v>
      </c>
      <c r="C401">
        <v>10530.6918464961</v>
      </c>
      <c r="D401">
        <v>1155.01121660919</v>
      </c>
      <c r="E401">
        <v>126.583850880388</v>
      </c>
    </row>
    <row r="402" spans="1:5">
      <c r="A402">
        <v>400</v>
      </c>
      <c r="B402">
        <v>7885.32059590045</v>
      </c>
      <c r="C402">
        <v>10530.6918464961</v>
      </c>
      <c r="D402">
        <v>1155.00445400244</v>
      </c>
      <c r="E402">
        <v>126.57708827364</v>
      </c>
    </row>
    <row r="403" spans="1:5">
      <c r="A403">
        <v>401</v>
      </c>
      <c r="B403">
        <v>7885.32059590045</v>
      </c>
      <c r="C403">
        <v>10530.6918464961</v>
      </c>
      <c r="D403">
        <v>1154.95429858584</v>
      </c>
      <c r="E403">
        <v>126.526932857036</v>
      </c>
    </row>
    <row r="404" spans="1:5">
      <c r="A404">
        <v>402</v>
      </c>
      <c r="B404">
        <v>7885.32059590045</v>
      </c>
      <c r="C404">
        <v>10530.6918464961</v>
      </c>
      <c r="D404">
        <v>1154.99126833506</v>
      </c>
      <c r="E404">
        <v>126.563902606257</v>
      </c>
    </row>
    <row r="405" spans="1:5">
      <c r="A405">
        <v>403</v>
      </c>
      <c r="B405">
        <v>7885.32059590045</v>
      </c>
      <c r="C405">
        <v>10530.6918464961</v>
      </c>
      <c r="D405">
        <v>1155.02857194338</v>
      </c>
      <c r="E405">
        <v>126.601206214574</v>
      </c>
    </row>
    <row r="406" spans="1:5">
      <c r="A406">
        <v>404</v>
      </c>
      <c r="B406">
        <v>7885.32059590045</v>
      </c>
      <c r="C406">
        <v>10530.6918464961</v>
      </c>
      <c r="D406">
        <v>1155.01189337191</v>
      </c>
      <c r="E406">
        <v>126.5845276431</v>
      </c>
    </row>
    <row r="407" spans="1:5">
      <c r="A407">
        <v>405</v>
      </c>
      <c r="B407">
        <v>7885.32059590045</v>
      </c>
      <c r="C407">
        <v>10530.6918464961</v>
      </c>
      <c r="D407">
        <v>1155.10637626886</v>
      </c>
      <c r="E407">
        <v>126.67901054006</v>
      </c>
    </row>
    <row r="408" spans="1:5">
      <c r="A408">
        <v>406</v>
      </c>
      <c r="B408">
        <v>7885.32059590045</v>
      </c>
      <c r="C408">
        <v>10530.6918464961</v>
      </c>
      <c r="D408">
        <v>1155.02533937347</v>
      </c>
      <c r="E408">
        <v>126.597973644667</v>
      </c>
    </row>
    <row r="409" spans="1:5">
      <c r="A409">
        <v>407</v>
      </c>
      <c r="B409">
        <v>7885.32059590045</v>
      </c>
      <c r="C409">
        <v>10530.6918464961</v>
      </c>
      <c r="D409">
        <v>1155.0204405766</v>
      </c>
      <c r="E409">
        <v>126.593074847796</v>
      </c>
    </row>
    <row r="410" spans="1:5">
      <c r="A410">
        <v>408</v>
      </c>
      <c r="B410">
        <v>7885.32059590045</v>
      </c>
      <c r="C410">
        <v>10530.6918464961</v>
      </c>
      <c r="D410">
        <v>1154.99980691632</v>
      </c>
      <c r="E410">
        <v>126.572441187513</v>
      </c>
    </row>
    <row r="411" spans="1:5">
      <c r="A411">
        <v>409</v>
      </c>
      <c r="B411">
        <v>7885.32059590045</v>
      </c>
      <c r="C411">
        <v>10530.6918464961</v>
      </c>
      <c r="D411">
        <v>1155.01643823291</v>
      </c>
      <c r="E411">
        <v>126.589072504113</v>
      </c>
    </row>
    <row r="412" spans="1:5">
      <c r="A412">
        <v>410</v>
      </c>
      <c r="B412">
        <v>7885.32059590045</v>
      </c>
      <c r="C412">
        <v>10530.6918464961</v>
      </c>
      <c r="D412">
        <v>1155.05449687662</v>
      </c>
      <c r="E412">
        <v>126.627131147816</v>
      </c>
    </row>
    <row r="413" spans="1:5">
      <c r="A413">
        <v>411</v>
      </c>
      <c r="B413">
        <v>7885.32059590045</v>
      </c>
      <c r="C413">
        <v>10530.6918464961</v>
      </c>
      <c r="D413">
        <v>1155.04755338858</v>
      </c>
      <c r="E413">
        <v>126.620187659774</v>
      </c>
    </row>
    <row r="414" spans="1:5">
      <c r="A414">
        <v>412</v>
      </c>
      <c r="B414">
        <v>7885.32059590045</v>
      </c>
      <c r="C414">
        <v>10530.6918464961</v>
      </c>
      <c r="D414">
        <v>1155.03254688159</v>
      </c>
      <c r="E414">
        <v>126.605181152794</v>
      </c>
    </row>
    <row r="415" spans="1:5">
      <c r="A415">
        <v>413</v>
      </c>
      <c r="B415">
        <v>7885.32059590045</v>
      </c>
      <c r="C415">
        <v>10530.6918464961</v>
      </c>
      <c r="D415">
        <v>1155.02104198435</v>
      </c>
      <c r="E415">
        <v>126.593676255543</v>
      </c>
    </row>
    <row r="416" spans="1:5">
      <c r="A416">
        <v>414</v>
      </c>
      <c r="B416">
        <v>7885.32059590045</v>
      </c>
      <c r="C416">
        <v>10530.6918464961</v>
      </c>
      <c r="D416">
        <v>1155.03173031691</v>
      </c>
      <c r="E416">
        <v>126.604364588106</v>
      </c>
    </row>
    <row r="417" spans="1:5">
      <c r="A417">
        <v>415</v>
      </c>
      <c r="B417">
        <v>7885.32059590045</v>
      </c>
      <c r="C417">
        <v>10530.6918464961</v>
      </c>
      <c r="D417">
        <v>1155.01967949754</v>
      </c>
      <c r="E417">
        <v>126.592313768742</v>
      </c>
    </row>
    <row r="418" spans="1:5">
      <c r="A418">
        <v>416</v>
      </c>
      <c r="B418">
        <v>7885.32059590045</v>
      </c>
      <c r="C418">
        <v>10530.6918464961</v>
      </c>
      <c r="D418">
        <v>1154.98402317041</v>
      </c>
      <c r="E418">
        <v>126.556657441605</v>
      </c>
    </row>
    <row r="419" spans="1:5">
      <c r="A419">
        <v>417</v>
      </c>
      <c r="B419">
        <v>7885.32059590045</v>
      </c>
      <c r="C419">
        <v>10530.6918464961</v>
      </c>
      <c r="D419">
        <v>1154.97353918586</v>
      </c>
      <c r="E419">
        <v>126.546173457058</v>
      </c>
    </row>
    <row r="420" spans="1:5">
      <c r="A420">
        <v>418</v>
      </c>
      <c r="B420">
        <v>7885.32059590045</v>
      </c>
      <c r="C420">
        <v>10530.6918464961</v>
      </c>
      <c r="D420">
        <v>1154.98029706461</v>
      </c>
      <c r="E420">
        <v>126.552931335805</v>
      </c>
    </row>
    <row r="421" spans="1:5">
      <c r="A421">
        <v>419</v>
      </c>
      <c r="B421">
        <v>7885.32059590045</v>
      </c>
      <c r="C421">
        <v>10530.6918464961</v>
      </c>
      <c r="D421">
        <v>1155.00390517442</v>
      </c>
      <c r="E421">
        <v>126.576539445618</v>
      </c>
    </row>
    <row r="422" spans="1:5">
      <c r="A422">
        <v>420</v>
      </c>
      <c r="B422">
        <v>7885.32059590045</v>
      </c>
      <c r="C422">
        <v>10530.6918464961</v>
      </c>
      <c r="D422">
        <v>1154.99905862484</v>
      </c>
      <c r="E422">
        <v>126.571692896035</v>
      </c>
    </row>
    <row r="423" spans="1:5">
      <c r="A423">
        <v>421</v>
      </c>
      <c r="B423">
        <v>7885.32059590045</v>
      </c>
      <c r="C423">
        <v>10530.6918464961</v>
      </c>
      <c r="D423">
        <v>1154.9738819809</v>
      </c>
      <c r="E423">
        <v>126.546516252099</v>
      </c>
    </row>
    <row r="424" spans="1:5">
      <c r="A424">
        <v>422</v>
      </c>
      <c r="B424">
        <v>7885.32059590045</v>
      </c>
      <c r="C424">
        <v>10530.6918464961</v>
      </c>
      <c r="D424">
        <v>1154.95946159123</v>
      </c>
      <c r="E424">
        <v>126.532095862422</v>
      </c>
    </row>
    <row r="425" spans="1:5">
      <c r="A425">
        <v>423</v>
      </c>
      <c r="B425">
        <v>7885.32059590045</v>
      </c>
      <c r="C425">
        <v>10530.6918464961</v>
      </c>
      <c r="D425">
        <v>1154.97097561669</v>
      </c>
      <c r="E425">
        <v>126.543609887888</v>
      </c>
    </row>
    <row r="426" spans="1:5">
      <c r="A426">
        <v>424</v>
      </c>
      <c r="B426">
        <v>7885.32059590045</v>
      </c>
      <c r="C426">
        <v>10530.6918464961</v>
      </c>
      <c r="D426">
        <v>1154.93563060716</v>
      </c>
      <c r="E426">
        <v>126.508264878356</v>
      </c>
    </row>
    <row r="427" spans="1:5">
      <c r="A427">
        <v>425</v>
      </c>
      <c r="B427">
        <v>7885.32059590045</v>
      </c>
      <c r="C427">
        <v>10530.6918464961</v>
      </c>
      <c r="D427">
        <v>1154.93285435286</v>
      </c>
      <c r="E427">
        <v>126.505488624054</v>
      </c>
    </row>
    <row r="428" spans="1:5">
      <c r="A428">
        <v>426</v>
      </c>
      <c r="B428">
        <v>7885.32059590045</v>
      </c>
      <c r="C428">
        <v>10530.6918464961</v>
      </c>
      <c r="D428">
        <v>1154.91398993288</v>
      </c>
      <c r="E428">
        <v>126.486624204074</v>
      </c>
    </row>
    <row r="429" spans="1:5">
      <c r="A429">
        <v>427</v>
      </c>
      <c r="B429">
        <v>7885.32059590045</v>
      </c>
      <c r="C429">
        <v>10530.6918464961</v>
      </c>
      <c r="D429">
        <v>1154.87016840056</v>
      </c>
      <c r="E429">
        <v>126.442802671759</v>
      </c>
    </row>
    <row r="430" spans="1:5">
      <c r="A430">
        <v>428</v>
      </c>
      <c r="B430">
        <v>7885.32059590045</v>
      </c>
      <c r="C430">
        <v>10530.6918464961</v>
      </c>
      <c r="D430">
        <v>1154.91923233867</v>
      </c>
      <c r="E430">
        <v>126.491866609867</v>
      </c>
    </row>
    <row r="431" spans="1:5">
      <c r="A431">
        <v>429</v>
      </c>
      <c r="B431">
        <v>7885.32059590045</v>
      </c>
      <c r="C431">
        <v>10530.6918464961</v>
      </c>
      <c r="D431">
        <v>1154.88080414235</v>
      </c>
      <c r="E431">
        <v>126.453438413549</v>
      </c>
    </row>
    <row r="432" spans="1:5">
      <c r="A432">
        <v>430</v>
      </c>
      <c r="B432">
        <v>7885.32059590045</v>
      </c>
      <c r="C432">
        <v>10530.6918464961</v>
      </c>
      <c r="D432">
        <v>1154.92100365972</v>
      </c>
      <c r="E432">
        <v>126.493637930917</v>
      </c>
    </row>
    <row r="433" spans="1:5">
      <c r="A433">
        <v>431</v>
      </c>
      <c r="B433">
        <v>7885.32059590045</v>
      </c>
      <c r="C433">
        <v>10530.6918464961</v>
      </c>
      <c r="D433">
        <v>1154.93308692839</v>
      </c>
      <c r="E433">
        <v>126.505721199587</v>
      </c>
    </row>
    <row r="434" spans="1:5">
      <c r="A434">
        <v>432</v>
      </c>
      <c r="B434">
        <v>7885.32059590045</v>
      </c>
      <c r="C434">
        <v>10530.6918464961</v>
      </c>
      <c r="D434">
        <v>1154.95772953048</v>
      </c>
      <c r="E434">
        <v>126.530363801678</v>
      </c>
    </row>
    <row r="435" spans="1:5">
      <c r="A435">
        <v>433</v>
      </c>
      <c r="B435">
        <v>7885.32059590045</v>
      </c>
      <c r="C435">
        <v>10530.6918464961</v>
      </c>
      <c r="D435">
        <v>1154.94136801145</v>
      </c>
      <c r="E435">
        <v>126.514002282648</v>
      </c>
    </row>
    <row r="436" spans="1:5">
      <c r="A436">
        <v>434</v>
      </c>
      <c r="B436">
        <v>7885.32059590045</v>
      </c>
      <c r="C436">
        <v>10530.6918464961</v>
      </c>
      <c r="D436">
        <v>1154.93305210361</v>
      </c>
      <c r="E436">
        <v>126.505686374811</v>
      </c>
    </row>
    <row r="437" spans="1:5">
      <c r="A437">
        <v>435</v>
      </c>
      <c r="B437">
        <v>7885.32059590045</v>
      </c>
      <c r="C437">
        <v>10530.6918464961</v>
      </c>
      <c r="D437">
        <v>1154.93238757214</v>
      </c>
      <c r="E437">
        <v>126.505021843342</v>
      </c>
    </row>
    <row r="438" spans="1:5">
      <c r="A438">
        <v>436</v>
      </c>
      <c r="B438">
        <v>7885.32059590045</v>
      </c>
      <c r="C438">
        <v>10530.6918464961</v>
      </c>
      <c r="D438">
        <v>1154.89688461615</v>
      </c>
      <c r="E438">
        <v>126.469518887346</v>
      </c>
    </row>
    <row r="439" spans="1:5">
      <c r="A439">
        <v>437</v>
      </c>
      <c r="B439">
        <v>7885.32059590045</v>
      </c>
      <c r="C439">
        <v>10530.6918464961</v>
      </c>
      <c r="D439">
        <v>1154.93843911166</v>
      </c>
      <c r="E439">
        <v>126.511073382857</v>
      </c>
    </row>
    <row r="440" spans="1:5">
      <c r="A440">
        <v>438</v>
      </c>
      <c r="B440">
        <v>7885.32059590045</v>
      </c>
      <c r="C440">
        <v>10530.6918464961</v>
      </c>
      <c r="D440">
        <v>1154.94001204322</v>
      </c>
      <c r="E440">
        <v>126.512646314414</v>
      </c>
    </row>
    <row r="441" spans="1:5">
      <c r="A441">
        <v>439</v>
      </c>
      <c r="B441">
        <v>7885.32059590045</v>
      </c>
      <c r="C441">
        <v>10530.6918464961</v>
      </c>
      <c r="D441">
        <v>1154.94392162114</v>
      </c>
      <c r="E441">
        <v>126.516555892336</v>
      </c>
    </row>
    <row r="442" spans="1:5">
      <c r="A442">
        <v>440</v>
      </c>
      <c r="B442">
        <v>7885.32059590045</v>
      </c>
      <c r="C442">
        <v>10530.6918464961</v>
      </c>
      <c r="D442">
        <v>1154.94617120295</v>
      </c>
      <c r="E442">
        <v>126.51880547415</v>
      </c>
    </row>
    <row r="443" spans="1:5">
      <c r="A443">
        <v>441</v>
      </c>
      <c r="B443">
        <v>7885.32059590045</v>
      </c>
      <c r="C443">
        <v>10530.6918464961</v>
      </c>
      <c r="D443">
        <v>1154.91495205916</v>
      </c>
      <c r="E443">
        <v>126.487586330361</v>
      </c>
    </row>
    <row r="444" spans="1:5">
      <c r="A444">
        <v>442</v>
      </c>
      <c r="B444">
        <v>7885.32059590045</v>
      </c>
      <c r="C444">
        <v>10530.6918464961</v>
      </c>
      <c r="D444">
        <v>1154.94161504064</v>
      </c>
      <c r="E444">
        <v>126.514249311834</v>
      </c>
    </row>
    <row r="445" spans="1:5">
      <c r="A445">
        <v>443</v>
      </c>
      <c r="B445">
        <v>7885.32059590045</v>
      </c>
      <c r="C445">
        <v>10530.6918464961</v>
      </c>
      <c r="D445">
        <v>1154.94746210022</v>
      </c>
      <c r="E445">
        <v>126.520096371413</v>
      </c>
    </row>
    <row r="446" spans="1:5">
      <c r="A446">
        <v>444</v>
      </c>
      <c r="B446">
        <v>7885.32059590045</v>
      </c>
      <c r="C446">
        <v>10530.6918464961</v>
      </c>
      <c r="D446">
        <v>1154.94868682579</v>
      </c>
      <c r="E446">
        <v>126.521321096991</v>
      </c>
    </row>
    <row r="447" spans="1:5">
      <c r="A447">
        <v>445</v>
      </c>
      <c r="B447">
        <v>7885.32059590045</v>
      </c>
      <c r="C447">
        <v>10530.6918464961</v>
      </c>
      <c r="D447">
        <v>1154.93486005931</v>
      </c>
      <c r="E447">
        <v>126.507494330503</v>
      </c>
    </row>
    <row r="448" spans="1:5">
      <c r="A448">
        <v>446</v>
      </c>
      <c r="B448">
        <v>7885.32059590045</v>
      </c>
      <c r="C448">
        <v>10530.6918464961</v>
      </c>
      <c r="D448">
        <v>1154.93955041523</v>
      </c>
      <c r="E448">
        <v>126.512184686428</v>
      </c>
    </row>
    <row r="449" spans="1:5">
      <c r="A449">
        <v>447</v>
      </c>
      <c r="B449">
        <v>7885.32059590045</v>
      </c>
      <c r="C449">
        <v>10530.6918464961</v>
      </c>
      <c r="D449">
        <v>1154.92208861258</v>
      </c>
      <c r="E449">
        <v>126.494722883773</v>
      </c>
    </row>
    <row r="450" spans="1:5">
      <c r="A450">
        <v>448</v>
      </c>
      <c r="B450">
        <v>7885.32059590045</v>
      </c>
      <c r="C450">
        <v>10530.6918464961</v>
      </c>
      <c r="D450">
        <v>1154.94161567947</v>
      </c>
      <c r="E450">
        <v>126.514249950665</v>
      </c>
    </row>
    <row r="451" spans="1:5">
      <c r="A451">
        <v>449</v>
      </c>
      <c r="B451">
        <v>7885.32059590045</v>
      </c>
      <c r="C451">
        <v>10530.6918464961</v>
      </c>
      <c r="D451">
        <v>1154.93473577356</v>
      </c>
      <c r="E451">
        <v>126.507370044753</v>
      </c>
    </row>
    <row r="452" spans="1:5">
      <c r="A452">
        <v>450</v>
      </c>
      <c r="B452">
        <v>7885.32059590045</v>
      </c>
      <c r="C452">
        <v>10530.6918464961</v>
      </c>
      <c r="D452">
        <v>1154.9298104401</v>
      </c>
      <c r="E452">
        <v>126.502444711297</v>
      </c>
    </row>
    <row r="453" spans="1:5">
      <c r="A453">
        <v>451</v>
      </c>
      <c r="B453">
        <v>7885.32059590045</v>
      </c>
      <c r="C453">
        <v>10530.6918464961</v>
      </c>
      <c r="D453">
        <v>1154.90949418163</v>
      </c>
      <c r="E453">
        <v>126.482128452825</v>
      </c>
    </row>
    <row r="454" spans="1:5">
      <c r="A454">
        <v>452</v>
      </c>
      <c r="B454">
        <v>7885.32059590045</v>
      </c>
      <c r="C454">
        <v>10530.6918464961</v>
      </c>
      <c r="D454">
        <v>1154.90913927768</v>
      </c>
      <c r="E454">
        <v>126.481773548874</v>
      </c>
    </row>
    <row r="455" spans="1:5">
      <c r="A455">
        <v>453</v>
      </c>
      <c r="B455">
        <v>7885.32059590045</v>
      </c>
      <c r="C455">
        <v>10530.6918464961</v>
      </c>
      <c r="D455">
        <v>1154.90700470415</v>
      </c>
      <c r="E455">
        <v>126.479638975348</v>
      </c>
    </row>
    <row r="456" spans="1:5">
      <c r="A456">
        <v>454</v>
      </c>
      <c r="B456">
        <v>7885.32059590045</v>
      </c>
      <c r="C456">
        <v>10530.6918464961</v>
      </c>
      <c r="D456">
        <v>1154.89787874856</v>
      </c>
      <c r="E456">
        <v>126.470513019757</v>
      </c>
    </row>
    <row r="457" spans="1:5">
      <c r="A457">
        <v>455</v>
      </c>
      <c r="B457">
        <v>7885.32059590045</v>
      </c>
      <c r="C457">
        <v>10530.6918464961</v>
      </c>
      <c r="D457">
        <v>1154.90131255849</v>
      </c>
      <c r="E457">
        <v>126.473946829688</v>
      </c>
    </row>
    <row r="458" spans="1:5">
      <c r="A458">
        <v>456</v>
      </c>
      <c r="B458">
        <v>7885.32059590045</v>
      </c>
      <c r="C458">
        <v>10530.6918464961</v>
      </c>
      <c r="D458">
        <v>1154.89181328904</v>
      </c>
      <c r="E458">
        <v>126.464447560237</v>
      </c>
    </row>
    <row r="459" spans="1:5">
      <c r="A459">
        <v>457</v>
      </c>
      <c r="B459">
        <v>7885.32059590045</v>
      </c>
      <c r="C459">
        <v>10530.6918464961</v>
      </c>
      <c r="D459">
        <v>1154.89591863419</v>
      </c>
      <c r="E459">
        <v>126.468552905391</v>
      </c>
    </row>
    <row r="460" spans="1:5">
      <c r="A460">
        <v>458</v>
      </c>
      <c r="B460">
        <v>7885.32059590045</v>
      </c>
      <c r="C460">
        <v>10530.6918464961</v>
      </c>
      <c r="D460">
        <v>1154.90085975992</v>
      </c>
      <c r="E460">
        <v>126.473494031115</v>
      </c>
    </row>
    <row r="461" spans="1:5">
      <c r="A461">
        <v>459</v>
      </c>
      <c r="B461">
        <v>7885.32059590045</v>
      </c>
      <c r="C461">
        <v>10530.6918464961</v>
      </c>
      <c r="D461">
        <v>1154.89001848815</v>
      </c>
      <c r="E461">
        <v>126.462652759352</v>
      </c>
    </row>
    <row r="462" spans="1:5">
      <c r="A462">
        <v>460</v>
      </c>
      <c r="B462">
        <v>7885.32059590045</v>
      </c>
      <c r="C462">
        <v>10530.6918464961</v>
      </c>
      <c r="D462">
        <v>1154.89191244525</v>
      </c>
      <c r="E462">
        <v>126.464546716442</v>
      </c>
    </row>
    <row r="463" spans="1:5">
      <c r="A463">
        <v>461</v>
      </c>
      <c r="B463">
        <v>7885.32059590045</v>
      </c>
      <c r="C463">
        <v>10530.6918464961</v>
      </c>
      <c r="D463">
        <v>1154.89521555565</v>
      </c>
      <c r="E463">
        <v>126.467849826844</v>
      </c>
    </row>
    <row r="464" spans="1:5">
      <c r="A464">
        <v>462</v>
      </c>
      <c r="B464">
        <v>7885.32059590045</v>
      </c>
      <c r="C464">
        <v>10530.6918464961</v>
      </c>
      <c r="D464">
        <v>1154.88636492705</v>
      </c>
      <c r="E464">
        <v>126.458999198248</v>
      </c>
    </row>
    <row r="465" spans="1:5">
      <c r="A465">
        <v>463</v>
      </c>
      <c r="B465">
        <v>7885.32059590045</v>
      </c>
      <c r="C465">
        <v>10530.6918464961</v>
      </c>
      <c r="D465">
        <v>1154.89850368326</v>
      </c>
      <c r="E465">
        <v>126.471137954456</v>
      </c>
    </row>
    <row r="466" spans="1:5">
      <c r="A466">
        <v>464</v>
      </c>
      <c r="B466">
        <v>7885.32059590045</v>
      </c>
      <c r="C466">
        <v>10530.6918464961</v>
      </c>
      <c r="D466">
        <v>1154.88227014601</v>
      </c>
      <c r="E466">
        <v>126.454904417207</v>
      </c>
    </row>
    <row r="467" spans="1:5">
      <c r="A467">
        <v>465</v>
      </c>
      <c r="B467">
        <v>7885.32059590045</v>
      </c>
      <c r="C467">
        <v>10530.6918464961</v>
      </c>
      <c r="D467">
        <v>1154.88242748686</v>
      </c>
      <c r="E467">
        <v>126.455061758056</v>
      </c>
    </row>
    <row r="468" spans="1:5">
      <c r="A468">
        <v>466</v>
      </c>
      <c r="B468">
        <v>7885.32059590045</v>
      </c>
      <c r="C468">
        <v>10530.6918464961</v>
      </c>
      <c r="D468">
        <v>1154.87685933485</v>
      </c>
      <c r="E468">
        <v>126.449493606042</v>
      </c>
    </row>
    <row r="469" spans="1:5">
      <c r="A469">
        <v>467</v>
      </c>
      <c r="B469">
        <v>7885.32059590045</v>
      </c>
      <c r="C469">
        <v>10530.6918464961</v>
      </c>
      <c r="D469">
        <v>1154.89160302611</v>
      </c>
      <c r="E469">
        <v>126.464237297307</v>
      </c>
    </row>
    <row r="470" spans="1:5">
      <c r="A470">
        <v>468</v>
      </c>
      <c r="B470">
        <v>7885.32059590045</v>
      </c>
      <c r="C470">
        <v>10530.6918464961</v>
      </c>
      <c r="D470">
        <v>1154.88230808957</v>
      </c>
      <c r="E470">
        <v>126.454942360767</v>
      </c>
    </row>
    <row r="471" spans="1:5">
      <c r="A471">
        <v>469</v>
      </c>
      <c r="B471">
        <v>7885.32059590045</v>
      </c>
      <c r="C471">
        <v>10530.6918464961</v>
      </c>
      <c r="D471">
        <v>1154.88685705334</v>
      </c>
      <c r="E471">
        <v>126.459491324538</v>
      </c>
    </row>
    <row r="472" spans="1:5">
      <c r="A472">
        <v>470</v>
      </c>
      <c r="B472">
        <v>7885.32059590045</v>
      </c>
      <c r="C472">
        <v>10530.6918464961</v>
      </c>
      <c r="D472">
        <v>1154.86911199882</v>
      </c>
      <c r="E472">
        <v>126.441746270011</v>
      </c>
    </row>
    <row r="473" spans="1:5">
      <c r="A473">
        <v>471</v>
      </c>
      <c r="B473">
        <v>7885.32059590045</v>
      </c>
      <c r="C473">
        <v>10530.6918464961</v>
      </c>
      <c r="D473">
        <v>1154.87414857854</v>
      </c>
      <c r="E473">
        <v>126.446782849737</v>
      </c>
    </row>
    <row r="474" spans="1:5">
      <c r="A474">
        <v>472</v>
      </c>
      <c r="B474">
        <v>7885.32059590045</v>
      </c>
      <c r="C474">
        <v>10530.6918464961</v>
      </c>
      <c r="D474">
        <v>1154.87925249557</v>
      </c>
      <c r="E474">
        <v>126.451886766761</v>
      </c>
    </row>
    <row r="475" spans="1:5">
      <c r="A475">
        <v>473</v>
      </c>
      <c r="B475">
        <v>7885.32059590045</v>
      </c>
      <c r="C475">
        <v>10530.6918464961</v>
      </c>
      <c r="D475">
        <v>1154.87194381096</v>
      </c>
      <c r="E475">
        <v>126.444578082158</v>
      </c>
    </row>
    <row r="476" spans="1:5">
      <c r="A476">
        <v>474</v>
      </c>
      <c r="B476">
        <v>7885.32059590045</v>
      </c>
      <c r="C476">
        <v>10530.6918464961</v>
      </c>
      <c r="D476">
        <v>1154.88031529991</v>
      </c>
      <c r="E476">
        <v>126.452949571104</v>
      </c>
    </row>
    <row r="477" spans="1:5">
      <c r="A477">
        <v>475</v>
      </c>
      <c r="B477">
        <v>7885.32059590045</v>
      </c>
      <c r="C477">
        <v>10530.6918464961</v>
      </c>
      <c r="D477">
        <v>1154.875959293</v>
      </c>
      <c r="E477">
        <v>126.448593564196</v>
      </c>
    </row>
    <row r="478" spans="1:5">
      <c r="A478">
        <v>476</v>
      </c>
      <c r="B478">
        <v>7885.32059590045</v>
      </c>
      <c r="C478">
        <v>10530.6918464961</v>
      </c>
      <c r="D478">
        <v>1154.87343145878</v>
      </c>
      <c r="E478">
        <v>126.44606572998</v>
      </c>
    </row>
    <row r="479" spans="1:5">
      <c r="A479">
        <v>477</v>
      </c>
      <c r="B479">
        <v>7885.32059590045</v>
      </c>
      <c r="C479">
        <v>10530.6918464961</v>
      </c>
      <c r="D479">
        <v>1154.88093852311</v>
      </c>
      <c r="E479">
        <v>126.453572794306</v>
      </c>
    </row>
    <row r="480" spans="1:5">
      <c r="A480">
        <v>478</v>
      </c>
      <c r="B480">
        <v>7885.32059590045</v>
      </c>
      <c r="C480">
        <v>10530.6918464961</v>
      </c>
      <c r="D480">
        <v>1154.88586409613</v>
      </c>
      <c r="E480">
        <v>126.458498367325</v>
      </c>
    </row>
    <row r="481" spans="1:5">
      <c r="A481">
        <v>479</v>
      </c>
      <c r="B481">
        <v>7885.32059590045</v>
      </c>
      <c r="C481">
        <v>10530.6918464961</v>
      </c>
      <c r="D481">
        <v>1154.88986249537</v>
      </c>
      <c r="E481">
        <v>126.462496766568</v>
      </c>
    </row>
    <row r="482" spans="1:5">
      <c r="A482">
        <v>480</v>
      </c>
      <c r="B482">
        <v>7885.32059590045</v>
      </c>
      <c r="C482">
        <v>10530.6918464961</v>
      </c>
      <c r="D482">
        <v>1154.88844755844</v>
      </c>
      <c r="E482">
        <v>126.461081829635</v>
      </c>
    </row>
    <row r="483" spans="1:5">
      <c r="A483">
        <v>481</v>
      </c>
      <c r="B483">
        <v>7885.32059590045</v>
      </c>
      <c r="C483">
        <v>10530.6918464961</v>
      </c>
      <c r="D483">
        <v>1154.88342207465</v>
      </c>
      <c r="E483">
        <v>126.45605634585</v>
      </c>
    </row>
    <row r="484" spans="1:5">
      <c r="A484">
        <v>482</v>
      </c>
      <c r="B484">
        <v>7885.32059590045</v>
      </c>
      <c r="C484">
        <v>10530.6918464961</v>
      </c>
      <c r="D484">
        <v>1154.87462218597</v>
      </c>
      <c r="E484">
        <v>126.447256457168</v>
      </c>
    </row>
    <row r="485" spans="1:5">
      <c r="A485">
        <v>483</v>
      </c>
      <c r="B485">
        <v>7885.32059590045</v>
      </c>
      <c r="C485">
        <v>10530.6918464961</v>
      </c>
      <c r="D485">
        <v>1154.88857302716</v>
      </c>
      <c r="E485">
        <v>126.461207298362</v>
      </c>
    </row>
    <row r="486" spans="1:5">
      <c r="A486">
        <v>484</v>
      </c>
      <c r="B486">
        <v>7885.32059590045</v>
      </c>
      <c r="C486">
        <v>10530.6918464961</v>
      </c>
      <c r="D486">
        <v>1154.88547077348</v>
      </c>
      <c r="E486">
        <v>126.458105044675</v>
      </c>
    </row>
    <row r="487" spans="1:5">
      <c r="A487">
        <v>485</v>
      </c>
      <c r="B487">
        <v>7885.32059590045</v>
      </c>
      <c r="C487">
        <v>10530.6918464961</v>
      </c>
      <c r="D487">
        <v>1154.87754622406</v>
      </c>
      <c r="E487">
        <v>126.450180495251</v>
      </c>
    </row>
    <row r="488" spans="1:5">
      <c r="A488">
        <v>486</v>
      </c>
      <c r="B488">
        <v>7885.32059590045</v>
      </c>
      <c r="C488">
        <v>10530.6918464961</v>
      </c>
      <c r="D488">
        <v>1154.87339933906</v>
      </c>
      <c r="E488">
        <v>126.446033610259</v>
      </c>
    </row>
    <row r="489" spans="1:5">
      <c r="A489">
        <v>487</v>
      </c>
      <c r="B489">
        <v>7885.32059590045</v>
      </c>
      <c r="C489">
        <v>10530.6918464961</v>
      </c>
      <c r="D489">
        <v>1154.87472081179</v>
      </c>
      <c r="E489">
        <v>126.447355082993</v>
      </c>
    </row>
    <row r="490" spans="1:5">
      <c r="A490">
        <v>488</v>
      </c>
      <c r="B490">
        <v>7885.32059590045</v>
      </c>
      <c r="C490">
        <v>10530.6918464961</v>
      </c>
      <c r="D490">
        <v>1154.87789721953</v>
      </c>
      <c r="E490">
        <v>126.450531490727</v>
      </c>
    </row>
    <row r="491" spans="1:5">
      <c r="A491">
        <v>489</v>
      </c>
      <c r="B491">
        <v>7885.32059590045</v>
      </c>
      <c r="C491">
        <v>10530.6918464961</v>
      </c>
      <c r="D491">
        <v>1154.86667621469</v>
      </c>
      <c r="E491">
        <v>126.439310485891</v>
      </c>
    </row>
    <row r="492" spans="1:5">
      <c r="A492">
        <v>490</v>
      </c>
      <c r="B492">
        <v>7885.32059590045</v>
      </c>
      <c r="C492">
        <v>10530.6918464961</v>
      </c>
      <c r="D492">
        <v>1154.87670905115</v>
      </c>
      <c r="E492">
        <v>126.449343322345</v>
      </c>
    </row>
    <row r="493" spans="1:5">
      <c r="A493">
        <v>491</v>
      </c>
      <c r="B493">
        <v>7885.32059590045</v>
      </c>
      <c r="C493">
        <v>10530.6918464961</v>
      </c>
      <c r="D493">
        <v>1154.86874061122</v>
      </c>
      <c r="E493">
        <v>126.441374882418</v>
      </c>
    </row>
    <row r="494" spans="1:5">
      <c r="A494">
        <v>492</v>
      </c>
      <c r="B494">
        <v>7885.32059590045</v>
      </c>
      <c r="C494">
        <v>10530.6918464961</v>
      </c>
      <c r="D494">
        <v>1154.86647063052</v>
      </c>
      <c r="E494">
        <v>126.439104901719</v>
      </c>
    </row>
    <row r="495" spans="1:5">
      <c r="A495">
        <v>493</v>
      </c>
      <c r="B495">
        <v>7885.32059590045</v>
      </c>
      <c r="C495">
        <v>10530.6918464961</v>
      </c>
      <c r="D495">
        <v>1154.86265034741</v>
      </c>
      <c r="E495">
        <v>126.435284618605</v>
      </c>
    </row>
    <row r="496" spans="1:5">
      <c r="A496">
        <v>494</v>
      </c>
      <c r="B496">
        <v>7885.32059590045</v>
      </c>
      <c r="C496">
        <v>10530.6918464961</v>
      </c>
      <c r="D496">
        <v>1154.85309301082</v>
      </c>
      <c r="E496">
        <v>126.425727282013</v>
      </c>
    </row>
    <row r="497" spans="1:5">
      <c r="A497">
        <v>495</v>
      </c>
      <c r="B497">
        <v>7885.32059590045</v>
      </c>
      <c r="C497">
        <v>10530.6918464961</v>
      </c>
      <c r="D497">
        <v>1154.86301822343</v>
      </c>
      <c r="E497">
        <v>126.435652494625</v>
      </c>
    </row>
    <row r="498" spans="1:5">
      <c r="A498">
        <v>496</v>
      </c>
      <c r="B498">
        <v>7885.32059590045</v>
      </c>
      <c r="C498">
        <v>10530.6918464961</v>
      </c>
      <c r="D498">
        <v>1154.86306984972</v>
      </c>
      <c r="E498">
        <v>126.435704120915</v>
      </c>
    </row>
    <row r="499" spans="1:5">
      <c r="A499">
        <v>497</v>
      </c>
      <c r="B499">
        <v>7885.32059590045</v>
      </c>
      <c r="C499">
        <v>10530.6918464961</v>
      </c>
      <c r="D499">
        <v>1154.86194138368</v>
      </c>
      <c r="E499">
        <v>126.43457565488</v>
      </c>
    </row>
    <row r="500" spans="1:5">
      <c r="A500">
        <v>498</v>
      </c>
      <c r="B500">
        <v>7885.32059590045</v>
      </c>
      <c r="C500">
        <v>10530.6918464961</v>
      </c>
      <c r="D500">
        <v>1154.8582287339</v>
      </c>
      <c r="E500">
        <v>126.430863005097</v>
      </c>
    </row>
    <row r="501" spans="1:5">
      <c r="A501">
        <v>499</v>
      </c>
      <c r="B501">
        <v>7885.32059590045</v>
      </c>
      <c r="C501">
        <v>10530.6918464961</v>
      </c>
      <c r="D501">
        <v>1154.86446751506</v>
      </c>
      <c r="E501">
        <v>126.437101786255</v>
      </c>
    </row>
    <row r="502" spans="1:5">
      <c r="A502">
        <v>500</v>
      </c>
      <c r="B502">
        <v>7885.32059590045</v>
      </c>
      <c r="C502">
        <v>10530.6918464961</v>
      </c>
      <c r="D502">
        <v>1154.87281097516</v>
      </c>
      <c r="E502">
        <v>126.44544524636</v>
      </c>
    </row>
    <row r="503" spans="1:5">
      <c r="A503">
        <v>501</v>
      </c>
      <c r="B503">
        <v>7885.32059590045</v>
      </c>
      <c r="C503">
        <v>10530.6918464961</v>
      </c>
      <c r="D503">
        <v>1154.86984540919</v>
      </c>
      <c r="E503">
        <v>126.442479680383</v>
      </c>
    </row>
    <row r="504" spans="1:5">
      <c r="A504">
        <v>502</v>
      </c>
      <c r="B504">
        <v>7885.32059590045</v>
      </c>
      <c r="C504">
        <v>10530.6918464961</v>
      </c>
      <c r="D504">
        <v>1154.86767855378</v>
      </c>
      <c r="E504">
        <v>126.440312824982</v>
      </c>
    </row>
    <row r="505" spans="1:5">
      <c r="A505">
        <v>503</v>
      </c>
      <c r="B505">
        <v>7885.32059590045</v>
      </c>
      <c r="C505">
        <v>10530.6918464961</v>
      </c>
      <c r="D505">
        <v>1154.86408000233</v>
      </c>
      <c r="E505">
        <v>126.436714273521</v>
      </c>
    </row>
    <row r="506" spans="1:5">
      <c r="A506">
        <v>504</v>
      </c>
      <c r="B506">
        <v>7885.32059590045</v>
      </c>
      <c r="C506">
        <v>10530.6918464961</v>
      </c>
      <c r="D506">
        <v>1154.87167083921</v>
      </c>
      <c r="E506">
        <v>126.4443051104</v>
      </c>
    </row>
    <row r="507" spans="1:5">
      <c r="A507">
        <v>505</v>
      </c>
      <c r="B507">
        <v>7885.32059590045</v>
      </c>
      <c r="C507">
        <v>10530.6918464961</v>
      </c>
      <c r="D507">
        <v>1154.86837926032</v>
      </c>
      <c r="E507">
        <v>126.441013531516</v>
      </c>
    </row>
    <row r="508" spans="1:5">
      <c r="A508">
        <v>506</v>
      </c>
      <c r="B508">
        <v>7885.32059590045</v>
      </c>
      <c r="C508">
        <v>10530.6918464961</v>
      </c>
      <c r="D508">
        <v>1154.87187635407</v>
      </c>
      <c r="E508">
        <v>126.444510625272</v>
      </c>
    </row>
    <row r="509" spans="1:5">
      <c r="A509">
        <v>507</v>
      </c>
      <c r="B509">
        <v>7885.32059590045</v>
      </c>
      <c r="C509">
        <v>10530.6918464961</v>
      </c>
      <c r="D509">
        <v>1154.87130492162</v>
      </c>
      <c r="E509">
        <v>126.443939192821</v>
      </c>
    </row>
    <row r="510" spans="1:5">
      <c r="A510">
        <v>508</v>
      </c>
      <c r="B510">
        <v>7885.32059590045</v>
      </c>
      <c r="C510">
        <v>10530.6918464961</v>
      </c>
      <c r="D510">
        <v>1154.86792904515</v>
      </c>
      <c r="E510">
        <v>126.44056331635</v>
      </c>
    </row>
    <row r="511" spans="1:5">
      <c r="A511">
        <v>509</v>
      </c>
      <c r="B511">
        <v>7885.32059590045</v>
      </c>
      <c r="C511">
        <v>10530.6918464961</v>
      </c>
      <c r="D511">
        <v>1154.87656452162</v>
      </c>
      <c r="E511">
        <v>126.449198792818</v>
      </c>
    </row>
    <row r="512" spans="1:5">
      <c r="A512">
        <v>510</v>
      </c>
      <c r="B512">
        <v>7885.32059590045</v>
      </c>
      <c r="C512">
        <v>10530.6918464961</v>
      </c>
      <c r="D512">
        <v>1154.87103792489</v>
      </c>
      <c r="E512">
        <v>126.443672196091</v>
      </c>
    </row>
    <row r="513" spans="1:5">
      <c r="A513">
        <v>511</v>
      </c>
      <c r="B513">
        <v>7885.32059590045</v>
      </c>
      <c r="C513">
        <v>10530.6918464961</v>
      </c>
      <c r="D513">
        <v>1154.87090116933</v>
      </c>
      <c r="E513">
        <v>126.443535440524</v>
      </c>
    </row>
    <row r="514" spans="1:5">
      <c r="A514">
        <v>512</v>
      </c>
      <c r="B514">
        <v>7885.32059590045</v>
      </c>
      <c r="C514">
        <v>10530.6918464961</v>
      </c>
      <c r="D514">
        <v>1154.86840409002</v>
      </c>
      <c r="E514">
        <v>126.44103836122</v>
      </c>
    </row>
    <row r="515" spans="1:5">
      <c r="A515">
        <v>513</v>
      </c>
      <c r="B515">
        <v>7885.32059590045</v>
      </c>
      <c r="C515">
        <v>10530.6918464961</v>
      </c>
      <c r="D515">
        <v>1154.86666790856</v>
      </c>
      <c r="E515">
        <v>126.439302179756</v>
      </c>
    </row>
    <row r="516" spans="1:5">
      <c r="A516">
        <v>514</v>
      </c>
      <c r="B516">
        <v>7885.32059590045</v>
      </c>
      <c r="C516">
        <v>10530.6918464961</v>
      </c>
      <c r="D516">
        <v>1154.86108968774</v>
      </c>
      <c r="E516">
        <v>126.433723958933</v>
      </c>
    </row>
    <row r="517" spans="1:5">
      <c r="A517">
        <v>515</v>
      </c>
      <c r="B517">
        <v>7885.32059590045</v>
      </c>
      <c r="C517">
        <v>10530.6918464961</v>
      </c>
      <c r="D517">
        <v>1154.86225561139</v>
      </c>
      <c r="E517">
        <v>126.434889882588</v>
      </c>
    </row>
    <row r="518" spans="1:5">
      <c r="A518">
        <v>516</v>
      </c>
      <c r="B518">
        <v>7885.32059590045</v>
      </c>
      <c r="C518">
        <v>10530.6918464961</v>
      </c>
      <c r="D518">
        <v>1154.85047617467</v>
      </c>
      <c r="E518">
        <v>126.423110445864</v>
      </c>
    </row>
    <row r="519" spans="1:5">
      <c r="A519">
        <v>517</v>
      </c>
      <c r="B519">
        <v>7885.32059590045</v>
      </c>
      <c r="C519">
        <v>10530.6918464961</v>
      </c>
      <c r="D519">
        <v>1154.86458222792</v>
      </c>
      <c r="E519">
        <v>126.437216499114</v>
      </c>
    </row>
    <row r="520" spans="1:5">
      <c r="A520">
        <v>518</v>
      </c>
      <c r="B520">
        <v>7885.32059590045</v>
      </c>
      <c r="C520">
        <v>10530.6918464961</v>
      </c>
      <c r="D520">
        <v>1154.85844127687</v>
      </c>
      <c r="E520">
        <v>126.431075548067</v>
      </c>
    </row>
    <row r="521" spans="1:5">
      <c r="A521">
        <v>519</v>
      </c>
      <c r="B521">
        <v>7885.32059590045</v>
      </c>
      <c r="C521">
        <v>10530.6918464961</v>
      </c>
      <c r="D521">
        <v>1154.85987831737</v>
      </c>
      <c r="E521">
        <v>126.432512588568</v>
      </c>
    </row>
    <row r="522" spans="1:5">
      <c r="A522">
        <v>520</v>
      </c>
      <c r="B522">
        <v>7885.32059590045</v>
      </c>
      <c r="C522">
        <v>10530.6918464961</v>
      </c>
      <c r="D522">
        <v>1154.86079965918</v>
      </c>
      <c r="E522">
        <v>126.43343393038</v>
      </c>
    </row>
    <row r="523" spans="1:5">
      <c r="A523">
        <v>521</v>
      </c>
      <c r="B523">
        <v>7885.32059590045</v>
      </c>
      <c r="C523">
        <v>10530.6918464961</v>
      </c>
      <c r="D523">
        <v>1154.85692096801</v>
      </c>
      <c r="E523">
        <v>126.429555239212</v>
      </c>
    </row>
    <row r="524" spans="1:5">
      <c r="A524">
        <v>522</v>
      </c>
      <c r="B524">
        <v>7885.32059590045</v>
      </c>
      <c r="C524">
        <v>10530.6918464961</v>
      </c>
      <c r="D524">
        <v>1154.85756181021</v>
      </c>
      <c r="E524">
        <v>126.430196081405</v>
      </c>
    </row>
    <row r="525" spans="1:5">
      <c r="A525">
        <v>523</v>
      </c>
      <c r="B525">
        <v>7885.32059590045</v>
      </c>
      <c r="C525">
        <v>10530.6918464961</v>
      </c>
      <c r="D525">
        <v>1154.85889574476</v>
      </c>
      <c r="E525">
        <v>126.43153001596</v>
      </c>
    </row>
    <row r="526" spans="1:5">
      <c r="A526">
        <v>524</v>
      </c>
      <c r="B526">
        <v>7885.32059590045</v>
      </c>
      <c r="C526">
        <v>10530.6918464961</v>
      </c>
      <c r="D526">
        <v>1154.85657423442</v>
      </c>
      <c r="E526">
        <v>126.429208505613</v>
      </c>
    </row>
    <row r="527" spans="1:5">
      <c r="A527">
        <v>525</v>
      </c>
      <c r="B527">
        <v>7885.32059590045</v>
      </c>
      <c r="C527">
        <v>10530.6918464961</v>
      </c>
      <c r="D527">
        <v>1154.85905338869</v>
      </c>
      <c r="E527">
        <v>126.431687659882</v>
      </c>
    </row>
    <row r="528" spans="1:5">
      <c r="A528">
        <v>526</v>
      </c>
      <c r="B528">
        <v>7885.32059590045</v>
      </c>
      <c r="C528">
        <v>10530.6918464961</v>
      </c>
      <c r="D528">
        <v>1154.84650926306</v>
      </c>
      <c r="E528">
        <v>126.419143534259</v>
      </c>
    </row>
    <row r="529" spans="1:5">
      <c r="A529">
        <v>527</v>
      </c>
      <c r="B529">
        <v>7885.32059590045</v>
      </c>
      <c r="C529">
        <v>10530.6918464961</v>
      </c>
      <c r="D529">
        <v>1154.846383312</v>
      </c>
      <c r="E529">
        <v>126.419017583195</v>
      </c>
    </row>
    <row r="530" spans="1:5">
      <c r="A530">
        <v>528</v>
      </c>
      <c r="B530">
        <v>7885.32059590045</v>
      </c>
      <c r="C530">
        <v>10530.6918464961</v>
      </c>
      <c r="D530">
        <v>1154.84562941374</v>
      </c>
      <c r="E530">
        <v>126.418263684937</v>
      </c>
    </row>
    <row r="531" spans="1:5">
      <c r="A531">
        <v>529</v>
      </c>
      <c r="B531">
        <v>7885.32059590045</v>
      </c>
      <c r="C531">
        <v>10530.6918464961</v>
      </c>
      <c r="D531">
        <v>1154.85000819829</v>
      </c>
      <c r="E531">
        <v>126.422642469485</v>
      </c>
    </row>
    <row r="532" spans="1:5">
      <c r="A532">
        <v>530</v>
      </c>
      <c r="B532">
        <v>7885.32059590045</v>
      </c>
      <c r="C532">
        <v>10530.6918464961</v>
      </c>
      <c r="D532">
        <v>1154.83597285405</v>
      </c>
      <c r="E532">
        <v>126.408607125247</v>
      </c>
    </row>
    <row r="533" spans="1:5">
      <c r="A533">
        <v>531</v>
      </c>
      <c r="B533">
        <v>7885.32059590045</v>
      </c>
      <c r="C533">
        <v>10530.6918464961</v>
      </c>
      <c r="D533">
        <v>1154.83350258893</v>
      </c>
      <c r="E533">
        <v>126.406136860124</v>
      </c>
    </row>
    <row r="534" spans="1:5">
      <c r="A534">
        <v>532</v>
      </c>
      <c r="B534">
        <v>7885.32059590045</v>
      </c>
      <c r="C534">
        <v>10530.6918464961</v>
      </c>
      <c r="D534">
        <v>1154.84256104072</v>
      </c>
      <c r="E534">
        <v>126.415195311918</v>
      </c>
    </row>
    <row r="535" spans="1:5">
      <c r="A535">
        <v>533</v>
      </c>
      <c r="B535">
        <v>7885.32059590045</v>
      </c>
      <c r="C535">
        <v>10530.6918464961</v>
      </c>
      <c r="D535">
        <v>1154.83641412553</v>
      </c>
      <c r="E535">
        <v>126.409048396719</v>
      </c>
    </row>
    <row r="536" spans="1:5">
      <c r="A536">
        <v>534</v>
      </c>
      <c r="B536">
        <v>7885.32059590045</v>
      </c>
      <c r="C536">
        <v>10530.6918464961</v>
      </c>
      <c r="D536">
        <v>1154.8387535344</v>
      </c>
      <c r="E536">
        <v>126.411387805592</v>
      </c>
    </row>
    <row r="537" spans="1:5">
      <c r="A537">
        <v>535</v>
      </c>
      <c r="B537">
        <v>7885.32059590045</v>
      </c>
      <c r="C537">
        <v>10530.6918464961</v>
      </c>
      <c r="D537">
        <v>1154.83674138143</v>
      </c>
      <c r="E537">
        <v>126.409375652624</v>
      </c>
    </row>
    <row r="538" spans="1:5">
      <c r="A538">
        <v>536</v>
      </c>
      <c r="B538">
        <v>7885.32059590045</v>
      </c>
      <c r="C538">
        <v>10530.6918464961</v>
      </c>
      <c r="D538">
        <v>1154.84022630928</v>
      </c>
      <c r="E538">
        <v>126.412860580473</v>
      </c>
    </row>
    <row r="539" spans="1:5">
      <c r="A539">
        <v>537</v>
      </c>
      <c r="B539">
        <v>7885.32059590045</v>
      </c>
      <c r="C539">
        <v>10530.6918464961</v>
      </c>
      <c r="D539">
        <v>1154.8338255971</v>
      </c>
      <c r="E539">
        <v>126.406459868294</v>
      </c>
    </row>
    <row r="540" spans="1:5">
      <c r="A540">
        <v>538</v>
      </c>
      <c r="B540">
        <v>7885.32059590045</v>
      </c>
      <c r="C540">
        <v>10530.6918464961</v>
      </c>
      <c r="D540">
        <v>1154.8354385426</v>
      </c>
      <c r="E540">
        <v>126.408072813801</v>
      </c>
    </row>
    <row r="541" spans="1:5">
      <c r="A541">
        <v>539</v>
      </c>
      <c r="B541">
        <v>7885.32059590045</v>
      </c>
      <c r="C541">
        <v>10530.6918464961</v>
      </c>
      <c r="D541">
        <v>1154.83376459857</v>
      </c>
      <c r="E541">
        <v>126.406398869767</v>
      </c>
    </row>
    <row r="542" spans="1:5">
      <c r="A542">
        <v>540</v>
      </c>
      <c r="B542">
        <v>7885.32059590045</v>
      </c>
      <c r="C542">
        <v>10530.6918464961</v>
      </c>
      <c r="D542">
        <v>1154.8321277605</v>
      </c>
      <c r="E542">
        <v>126.404762031696</v>
      </c>
    </row>
    <row r="543" spans="1:5">
      <c r="A543">
        <v>541</v>
      </c>
      <c r="B543">
        <v>7885.32059590045</v>
      </c>
      <c r="C543">
        <v>10530.6918464961</v>
      </c>
      <c r="D543">
        <v>1154.83269770077</v>
      </c>
      <c r="E543">
        <v>126.405331971971</v>
      </c>
    </row>
    <row r="544" spans="1:5">
      <c r="A544">
        <v>542</v>
      </c>
      <c r="B544">
        <v>7885.32059590045</v>
      </c>
      <c r="C544">
        <v>10530.6918464961</v>
      </c>
      <c r="D544">
        <v>1154.83300207138</v>
      </c>
      <c r="E544">
        <v>126.405636342575</v>
      </c>
    </row>
    <row r="545" spans="1:5">
      <c r="A545">
        <v>543</v>
      </c>
      <c r="B545">
        <v>7885.32059590045</v>
      </c>
      <c r="C545">
        <v>10530.6918464961</v>
      </c>
      <c r="D545">
        <v>1154.83057828276</v>
      </c>
      <c r="E545">
        <v>126.403212553957</v>
      </c>
    </row>
    <row r="546" spans="1:5">
      <c r="A546">
        <v>544</v>
      </c>
      <c r="B546">
        <v>7885.32059590045</v>
      </c>
      <c r="C546">
        <v>10530.6918464961</v>
      </c>
      <c r="D546">
        <v>1154.8302424198</v>
      </c>
      <c r="E546">
        <v>126.402876690992</v>
      </c>
    </row>
    <row r="547" spans="1:5">
      <c r="A547">
        <v>545</v>
      </c>
      <c r="B547">
        <v>7885.32059590045</v>
      </c>
      <c r="C547">
        <v>10530.6918464961</v>
      </c>
      <c r="D547">
        <v>1154.83617516178</v>
      </c>
      <c r="E547">
        <v>126.408809432974</v>
      </c>
    </row>
    <row r="548" spans="1:5">
      <c r="A548">
        <v>546</v>
      </c>
      <c r="B548">
        <v>7885.32059590045</v>
      </c>
      <c r="C548">
        <v>10530.6918464961</v>
      </c>
      <c r="D548">
        <v>1154.82952206155</v>
      </c>
      <c r="E548">
        <v>126.402156332741</v>
      </c>
    </row>
    <row r="549" spans="1:5">
      <c r="A549">
        <v>547</v>
      </c>
      <c r="B549">
        <v>7885.32059590045</v>
      </c>
      <c r="C549">
        <v>10530.6918464961</v>
      </c>
      <c r="D549">
        <v>1154.83430294995</v>
      </c>
      <c r="E549">
        <v>126.406937221147</v>
      </c>
    </row>
    <row r="550" spans="1:5">
      <c r="A550">
        <v>548</v>
      </c>
      <c r="B550">
        <v>7885.32059590045</v>
      </c>
      <c r="C550">
        <v>10530.6918464961</v>
      </c>
      <c r="D550">
        <v>1154.83138405435</v>
      </c>
      <c r="E550">
        <v>126.404018325547</v>
      </c>
    </row>
    <row r="551" spans="1:5">
      <c r="A551">
        <v>549</v>
      </c>
      <c r="B551">
        <v>7885.32059590045</v>
      </c>
      <c r="C551">
        <v>10530.6918464961</v>
      </c>
      <c r="D551">
        <v>1154.83722416962</v>
      </c>
      <c r="E551">
        <v>126.40985844082</v>
      </c>
    </row>
    <row r="552" spans="1:5">
      <c r="A552">
        <v>550</v>
      </c>
      <c r="B552">
        <v>7885.32059590045</v>
      </c>
      <c r="C552">
        <v>10530.6918464961</v>
      </c>
      <c r="D552">
        <v>1154.83972984569</v>
      </c>
      <c r="E552">
        <v>126.412364116885</v>
      </c>
    </row>
    <row r="553" spans="1:5">
      <c r="A553">
        <v>551</v>
      </c>
      <c r="B553">
        <v>7885.32059590045</v>
      </c>
      <c r="C553">
        <v>10530.6918464961</v>
      </c>
      <c r="D553">
        <v>1154.8407518819</v>
      </c>
      <c r="E553">
        <v>126.413386153093</v>
      </c>
    </row>
    <row r="554" spans="1:5">
      <c r="A554">
        <v>552</v>
      </c>
      <c r="B554">
        <v>7885.32059590045</v>
      </c>
      <c r="C554">
        <v>10530.6918464961</v>
      </c>
      <c r="D554">
        <v>1154.84365097366</v>
      </c>
      <c r="E554">
        <v>126.416285244854</v>
      </c>
    </row>
    <row r="555" spans="1:5">
      <c r="A555">
        <v>553</v>
      </c>
      <c r="B555">
        <v>7885.32059590045</v>
      </c>
      <c r="C555">
        <v>10530.6918464961</v>
      </c>
      <c r="D555">
        <v>1154.84884467082</v>
      </c>
      <c r="E555">
        <v>126.421478942022</v>
      </c>
    </row>
    <row r="556" spans="1:5">
      <c r="A556">
        <v>554</v>
      </c>
      <c r="B556">
        <v>7885.32059590045</v>
      </c>
      <c r="C556">
        <v>10530.6918464961</v>
      </c>
      <c r="D556">
        <v>1154.84402960317</v>
      </c>
      <c r="E556">
        <v>126.416663874362</v>
      </c>
    </row>
    <row r="557" spans="1:5">
      <c r="A557">
        <v>555</v>
      </c>
      <c r="B557">
        <v>7885.32059590045</v>
      </c>
      <c r="C557">
        <v>10530.6918464961</v>
      </c>
      <c r="D557">
        <v>1154.84513339353</v>
      </c>
      <c r="E557">
        <v>126.417767664724</v>
      </c>
    </row>
    <row r="558" spans="1:5">
      <c r="A558">
        <v>556</v>
      </c>
      <c r="B558">
        <v>7885.32059590045</v>
      </c>
      <c r="C558">
        <v>10530.6918464961</v>
      </c>
      <c r="D558">
        <v>1154.84536495956</v>
      </c>
      <c r="E558">
        <v>126.417999230753</v>
      </c>
    </row>
    <row r="559" spans="1:5">
      <c r="A559">
        <v>557</v>
      </c>
      <c r="B559">
        <v>7885.32059590045</v>
      </c>
      <c r="C559">
        <v>10530.6918464961</v>
      </c>
      <c r="D559">
        <v>1154.84850147622</v>
      </c>
      <c r="E559">
        <v>126.421135747415</v>
      </c>
    </row>
    <row r="560" spans="1:5">
      <c r="A560">
        <v>558</v>
      </c>
      <c r="B560">
        <v>7885.32059590045</v>
      </c>
      <c r="C560">
        <v>10530.6918464961</v>
      </c>
      <c r="D560">
        <v>1154.84848307822</v>
      </c>
      <c r="E560">
        <v>126.421117349418</v>
      </c>
    </row>
    <row r="561" spans="1:5">
      <c r="A561">
        <v>559</v>
      </c>
      <c r="B561">
        <v>7885.32059590045</v>
      </c>
      <c r="C561">
        <v>10530.6918464961</v>
      </c>
      <c r="D561">
        <v>1154.85125177846</v>
      </c>
      <c r="E561">
        <v>126.423886049661</v>
      </c>
    </row>
    <row r="562" spans="1:5">
      <c r="A562">
        <v>560</v>
      </c>
      <c r="B562">
        <v>7885.32059590045</v>
      </c>
      <c r="C562">
        <v>10530.6918464961</v>
      </c>
      <c r="D562">
        <v>1154.85030182461</v>
      </c>
      <c r="E562">
        <v>126.42293609581</v>
      </c>
    </row>
    <row r="563" spans="1:5">
      <c r="A563">
        <v>561</v>
      </c>
      <c r="B563">
        <v>7885.32059590045</v>
      </c>
      <c r="C563">
        <v>10530.6918464961</v>
      </c>
      <c r="D563">
        <v>1154.85300689585</v>
      </c>
      <c r="E563">
        <v>126.425641167046</v>
      </c>
    </row>
    <row r="564" spans="1:5">
      <c r="A564">
        <v>562</v>
      </c>
      <c r="B564">
        <v>7885.32059590045</v>
      </c>
      <c r="C564">
        <v>10530.6918464961</v>
      </c>
      <c r="D564">
        <v>1154.85152161829</v>
      </c>
      <c r="E564">
        <v>126.424155889487</v>
      </c>
    </row>
    <row r="565" spans="1:5">
      <c r="A565">
        <v>563</v>
      </c>
      <c r="B565">
        <v>7885.32059590045</v>
      </c>
      <c r="C565">
        <v>10530.6918464961</v>
      </c>
      <c r="D565">
        <v>1154.84658565931</v>
      </c>
      <c r="E565">
        <v>126.419219930509</v>
      </c>
    </row>
    <row r="566" spans="1:5">
      <c r="A566">
        <v>564</v>
      </c>
      <c r="B566">
        <v>7885.32059590045</v>
      </c>
      <c r="C566">
        <v>10530.6918464961</v>
      </c>
      <c r="D566">
        <v>1154.84648481458</v>
      </c>
      <c r="E566">
        <v>126.419119085774</v>
      </c>
    </row>
    <row r="567" spans="1:5">
      <c r="A567">
        <v>565</v>
      </c>
      <c r="B567">
        <v>7885.32059590045</v>
      </c>
      <c r="C567">
        <v>10530.6918464961</v>
      </c>
      <c r="D567">
        <v>1154.85062349557</v>
      </c>
      <c r="E567">
        <v>126.423257766769</v>
      </c>
    </row>
    <row r="568" spans="1:5">
      <c r="A568">
        <v>566</v>
      </c>
      <c r="B568">
        <v>7885.32059590045</v>
      </c>
      <c r="C568">
        <v>10530.6918464961</v>
      </c>
      <c r="D568">
        <v>1154.85064015586</v>
      </c>
      <c r="E568">
        <v>126.423274427051</v>
      </c>
    </row>
    <row r="569" spans="1:5">
      <c r="A569">
        <v>567</v>
      </c>
      <c r="B569">
        <v>7885.32059590045</v>
      </c>
      <c r="C569">
        <v>10530.6918464961</v>
      </c>
      <c r="D569">
        <v>1154.846890868</v>
      </c>
      <c r="E569">
        <v>126.4195251392</v>
      </c>
    </row>
    <row r="570" spans="1:5">
      <c r="A570">
        <v>568</v>
      </c>
      <c r="B570">
        <v>7885.32059590045</v>
      </c>
      <c r="C570">
        <v>10530.6918464961</v>
      </c>
      <c r="D570">
        <v>1154.84959400476</v>
      </c>
      <c r="E570">
        <v>126.422228275956</v>
      </c>
    </row>
    <row r="571" spans="1:5">
      <c r="A571">
        <v>569</v>
      </c>
      <c r="B571">
        <v>7885.32059590045</v>
      </c>
      <c r="C571">
        <v>10530.6918464961</v>
      </c>
      <c r="D571">
        <v>1154.84684011683</v>
      </c>
      <c r="E571">
        <v>126.419474388026</v>
      </c>
    </row>
    <row r="572" spans="1:5">
      <c r="A572">
        <v>570</v>
      </c>
      <c r="B572">
        <v>7885.32059590045</v>
      </c>
      <c r="C572">
        <v>10530.6918464961</v>
      </c>
      <c r="D572">
        <v>1154.85149259167</v>
      </c>
      <c r="E572">
        <v>126.424126862869</v>
      </c>
    </row>
    <row r="573" spans="1:5">
      <c r="A573">
        <v>571</v>
      </c>
      <c r="B573">
        <v>7885.32059590045</v>
      </c>
      <c r="C573">
        <v>10530.6918464961</v>
      </c>
      <c r="D573">
        <v>1154.85091174587</v>
      </c>
      <c r="E573">
        <v>126.423546017065</v>
      </c>
    </row>
    <row r="574" spans="1:5">
      <c r="A574">
        <v>572</v>
      </c>
      <c r="B574">
        <v>7885.32059590045</v>
      </c>
      <c r="C574">
        <v>10530.6918464961</v>
      </c>
      <c r="D574">
        <v>1154.85168100205</v>
      </c>
      <c r="E574">
        <v>126.424315273245</v>
      </c>
    </row>
    <row r="575" spans="1:5">
      <c r="A575">
        <v>573</v>
      </c>
      <c r="B575">
        <v>7885.32059590045</v>
      </c>
      <c r="C575">
        <v>10530.6918464961</v>
      </c>
      <c r="D575">
        <v>1154.85197024272</v>
      </c>
      <c r="E575">
        <v>126.424604513919</v>
      </c>
    </row>
    <row r="576" spans="1:5">
      <c r="A576">
        <v>574</v>
      </c>
      <c r="B576">
        <v>7885.32059590045</v>
      </c>
      <c r="C576">
        <v>10530.6918464961</v>
      </c>
      <c r="D576">
        <v>1154.85290075099</v>
      </c>
      <c r="E576">
        <v>126.42553502219</v>
      </c>
    </row>
    <row r="577" spans="1:5">
      <c r="A577">
        <v>575</v>
      </c>
      <c r="B577">
        <v>7885.32059590045</v>
      </c>
      <c r="C577">
        <v>10530.6918464961</v>
      </c>
      <c r="D577">
        <v>1154.8536094379</v>
      </c>
      <c r="E577">
        <v>126.426243709093</v>
      </c>
    </row>
    <row r="578" spans="1:5">
      <c r="A578">
        <v>576</v>
      </c>
      <c r="B578">
        <v>7885.32059590045</v>
      </c>
      <c r="C578">
        <v>10530.6918464961</v>
      </c>
      <c r="D578">
        <v>1154.85219877947</v>
      </c>
      <c r="E578">
        <v>126.424833050671</v>
      </c>
    </row>
    <row r="579" spans="1:5">
      <c r="A579">
        <v>577</v>
      </c>
      <c r="B579">
        <v>7885.32059590045</v>
      </c>
      <c r="C579">
        <v>10530.6918464961</v>
      </c>
      <c r="D579">
        <v>1154.85324325356</v>
      </c>
      <c r="E579">
        <v>126.425877524754</v>
      </c>
    </row>
    <row r="580" spans="1:5">
      <c r="A580">
        <v>578</v>
      </c>
      <c r="B580">
        <v>7885.32059590045</v>
      </c>
      <c r="C580">
        <v>10530.6918464961</v>
      </c>
      <c r="D580">
        <v>1154.85214000634</v>
      </c>
      <c r="E580">
        <v>126.424774277538</v>
      </c>
    </row>
    <row r="581" spans="1:5">
      <c r="A581">
        <v>579</v>
      </c>
      <c r="B581">
        <v>7885.32059590045</v>
      </c>
      <c r="C581">
        <v>10530.6918464961</v>
      </c>
      <c r="D581">
        <v>1154.8512686862</v>
      </c>
      <c r="E581">
        <v>126.423902957392</v>
      </c>
    </row>
    <row r="582" spans="1:5">
      <c r="A582">
        <v>580</v>
      </c>
      <c r="B582">
        <v>7885.32059590045</v>
      </c>
      <c r="C582">
        <v>10530.6918464961</v>
      </c>
      <c r="D582">
        <v>1154.85205494999</v>
      </c>
      <c r="E582">
        <v>126.424689221193</v>
      </c>
    </row>
    <row r="583" spans="1:5">
      <c r="A583">
        <v>581</v>
      </c>
      <c r="B583">
        <v>7885.32059590045</v>
      </c>
      <c r="C583">
        <v>10530.6918464961</v>
      </c>
      <c r="D583">
        <v>1154.85308536029</v>
      </c>
      <c r="E583">
        <v>126.425719631485</v>
      </c>
    </row>
    <row r="584" spans="1:5">
      <c r="A584">
        <v>582</v>
      </c>
      <c r="B584">
        <v>7885.32059590045</v>
      </c>
      <c r="C584">
        <v>10530.6918464961</v>
      </c>
      <c r="D584">
        <v>1154.85072553061</v>
      </c>
      <c r="E584">
        <v>126.423359801805</v>
      </c>
    </row>
    <row r="585" spans="1:5">
      <c r="A585">
        <v>583</v>
      </c>
      <c r="B585">
        <v>7885.32059590045</v>
      </c>
      <c r="C585">
        <v>10530.6918464961</v>
      </c>
      <c r="D585">
        <v>1154.84974369755</v>
      </c>
      <c r="E585">
        <v>126.422377968752</v>
      </c>
    </row>
    <row r="586" spans="1:5">
      <c r="A586">
        <v>584</v>
      </c>
      <c r="B586">
        <v>7885.32059590045</v>
      </c>
      <c r="C586">
        <v>10530.6918464961</v>
      </c>
      <c r="D586">
        <v>1154.8517421063</v>
      </c>
      <c r="E586">
        <v>126.424376377493</v>
      </c>
    </row>
    <row r="587" spans="1:5">
      <c r="A587">
        <v>585</v>
      </c>
      <c r="B587">
        <v>7885.32059590045</v>
      </c>
      <c r="C587">
        <v>10530.6918464961</v>
      </c>
      <c r="D587">
        <v>1154.85015205141</v>
      </c>
      <c r="E587">
        <v>126.422786322608</v>
      </c>
    </row>
    <row r="588" spans="1:5">
      <c r="A588">
        <v>586</v>
      </c>
      <c r="B588">
        <v>7885.32059590045</v>
      </c>
      <c r="C588">
        <v>10530.6918464961</v>
      </c>
      <c r="D588">
        <v>1154.85111538895</v>
      </c>
      <c r="E588">
        <v>126.423749660143</v>
      </c>
    </row>
    <row r="589" spans="1:5">
      <c r="A589">
        <v>587</v>
      </c>
      <c r="B589">
        <v>7885.32059590045</v>
      </c>
      <c r="C589">
        <v>10530.6918464961</v>
      </c>
      <c r="D589">
        <v>1154.84810741834</v>
      </c>
      <c r="E589">
        <v>126.420741689533</v>
      </c>
    </row>
    <row r="590" spans="1:5">
      <c r="A590">
        <v>588</v>
      </c>
      <c r="B590">
        <v>7885.32059590045</v>
      </c>
      <c r="C590">
        <v>10530.6918464961</v>
      </c>
      <c r="D590">
        <v>1154.84755063383</v>
      </c>
      <c r="E590">
        <v>126.420184905029</v>
      </c>
    </row>
    <row r="591" spans="1:5">
      <c r="A591">
        <v>589</v>
      </c>
      <c r="B591">
        <v>7885.32059590045</v>
      </c>
      <c r="C591">
        <v>10530.6918464961</v>
      </c>
      <c r="D591">
        <v>1154.84684376212</v>
      </c>
      <c r="E591">
        <v>126.419478033316</v>
      </c>
    </row>
    <row r="592" spans="1:5">
      <c r="A592">
        <v>590</v>
      </c>
      <c r="B592">
        <v>7885.32059590045</v>
      </c>
      <c r="C592">
        <v>10530.6918464961</v>
      </c>
      <c r="D592">
        <v>1154.84729619689</v>
      </c>
      <c r="E592">
        <v>126.419930468081</v>
      </c>
    </row>
    <row r="593" spans="1:5">
      <c r="A593">
        <v>591</v>
      </c>
      <c r="B593">
        <v>7885.32059590045</v>
      </c>
      <c r="C593">
        <v>10530.6918464961</v>
      </c>
      <c r="D593">
        <v>1154.84636578144</v>
      </c>
      <c r="E593">
        <v>126.419000052639</v>
      </c>
    </row>
    <row r="594" spans="1:5">
      <c r="A594">
        <v>592</v>
      </c>
      <c r="B594">
        <v>7885.32059590045</v>
      </c>
      <c r="C594">
        <v>10530.6918464961</v>
      </c>
      <c r="D594">
        <v>1154.84651616302</v>
      </c>
      <c r="E594">
        <v>126.419150434215</v>
      </c>
    </row>
    <row r="595" spans="1:5">
      <c r="A595">
        <v>593</v>
      </c>
      <c r="B595">
        <v>7885.32059590045</v>
      </c>
      <c r="C595">
        <v>10530.6918464961</v>
      </c>
      <c r="D595">
        <v>1154.84428036417</v>
      </c>
      <c r="E595">
        <v>126.416914635363</v>
      </c>
    </row>
    <row r="596" spans="1:5">
      <c r="A596">
        <v>594</v>
      </c>
      <c r="B596">
        <v>7885.32059590045</v>
      </c>
      <c r="C596">
        <v>10530.6918464961</v>
      </c>
      <c r="D596">
        <v>1154.84664302426</v>
      </c>
      <c r="E596">
        <v>126.419277295454</v>
      </c>
    </row>
    <row r="597" spans="1:5">
      <c r="A597">
        <v>595</v>
      </c>
      <c r="B597">
        <v>7885.32059590045</v>
      </c>
      <c r="C597">
        <v>10530.6918464961</v>
      </c>
      <c r="D597">
        <v>1154.84659903419</v>
      </c>
      <c r="E597">
        <v>126.419233305387</v>
      </c>
    </row>
    <row r="598" spans="1:5">
      <c r="A598">
        <v>596</v>
      </c>
      <c r="B598">
        <v>7885.32059590045</v>
      </c>
      <c r="C598">
        <v>10530.6918464961</v>
      </c>
      <c r="D598">
        <v>1154.84762987533</v>
      </c>
      <c r="E598">
        <v>126.420264146526</v>
      </c>
    </row>
    <row r="599" spans="1:5">
      <c r="A599">
        <v>597</v>
      </c>
      <c r="B599">
        <v>7885.32059590045</v>
      </c>
      <c r="C599">
        <v>10530.6918464961</v>
      </c>
      <c r="D599">
        <v>1154.84503767075</v>
      </c>
      <c r="E599">
        <v>126.41767194194</v>
      </c>
    </row>
    <row r="600" spans="1:5">
      <c r="A600">
        <v>598</v>
      </c>
      <c r="B600">
        <v>7885.32059590045</v>
      </c>
      <c r="C600">
        <v>10530.6918464961</v>
      </c>
      <c r="D600">
        <v>1154.84421735356</v>
      </c>
      <c r="E600">
        <v>126.416851624758</v>
      </c>
    </row>
    <row r="601" spans="1:5">
      <c r="A601">
        <v>599</v>
      </c>
      <c r="B601">
        <v>7885.32059590045</v>
      </c>
      <c r="C601">
        <v>10530.6918464961</v>
      </c>
      <c r="D601">
        <v>1154.84379893288</v>
      </c>
      <c r="E601">
        <v>126.416433204079</v>
      </c>
    </row>
    <row r="602" spans="1:5">
      <c r="A602">
        <v>600</v>
      </c>
      <c r="B602">
        <v>7885.32059590045</v>
      </c>
      <c r="C602">
        <v>10530.6918464961</v>
      </c>
      <c r="D602">
        <v>1154.84488155294</v>
      </c>
      <c r="E602">
        <v>126.417515824132</v>
      </c>
    </row>
    <row r="603" spans="1:5">
      <c r="A603">
        <v>601</v>
      </c>
      <c r="B603">
        <v>7885.32059590045</v>
      </c>
      <c r="C603">
        <v>10530.6918464961</v>
      </c>
      <c r="D603">
        <v>1154.84498940521</v>
      </c>
      <c r="E603">
        <v>126.417623676404</v>
      </c>
    </row>
    <row r="604" spans="1:5">
      <c r="A604">
        <v>602</v>
      </c>
      <c r="B604">
        <v>7885.32059590045</v>
      </c>
      <c r="C604">
        <v>10530.6918464961</v>
      </c>
      <c r="D604">
        <v>1154.84492414527</v>
      </c>
      <c r="E604">
        <v>126.417558416462</v>
      </c>
    </row>
    <row r="605" spans="1:5">
      <c r="A605">
        <v>603</v>
      </c>
      <c r="B605">
        <v>7885.32059590045</v>
      </c>
      <c r="C605">
        <v>10530.6918464961</v>
      </c>
      <c r="D605">
        <v>1154.84504452384</v>
      </c>
      <c r="E605">
        <v>126.417678795032</v>
      </c>
    </row>
    <row r="606" spans="1:5">
      <c r="A606">
        <v>604</v>
      </c>
      <c r="B606">
        <v>7885.32059590045</v>
      </c>
      <c r="C606">
        <v>10530.6918464961</v>
      </c>
      <c r="D606">
        <v>1154.84587148145</v>
      </c>
      <c r="E606">
        <v>126.418505752647</v>
      </c>
    </row>
    <row r="607" spans="1:5">
      <c r="A607">
        <v>605</v>
      </c>
      <c r="B607">
        <v>7885.32059590045</v>
      </c>
      <c r="C607">
        <v>10530.6918464961</v>
      </c>
      <c r="D607">
        <v>1154.8445438605</v>
      </c>
      <c r="E607">
        <v>126.417178131698</v>
      </c>
    </row>
    <row r="608" spans="1:5">
      <c r="A608">
        <v>606</v>
      </c>
      <c r="B608">
        <v>7885.32059590045</v>
      </c>
      <c r="C608">
        <v>10530.6918464961</v>
      </c>
      <c r="D608">
        <v>1154.84386955948</v>
      </c>
      <c r="E608">
        <v>126.416503830677</v>
      </c>
    </row>
    <row r="609" spans="1:5">
      <c r="A609">
        <v>607</v>
      </c>
      <c r="B609">
        <v>7885.32059590045</v>
      </c>
      <c r="C609">
        <v>10530.6918464961</v>
      </c>
      <c r="D609">
        <v>1154.84534973591</v>
      </c>
      <c r="E609">
        <v>126.417984007107</v>
      </c>
    </row>
    <row r="610" spans="1:5">
      <c r="A610">
        <v>608</v>
      </c>
      <c r="B610">
        <v>7885.32059590045</v>
      </c>
      <c r="C610">
        <v>10530.6918464961</v>
      </c>
      <c r="D610">
        <v>1154.84517509686</v>
      </c>
      <c r="E610">
        <v>126.417809368063</v>
      </c>
    </row>
    <row r="611" spans="1:5">
      <c r="A611">
        <v>609</v>
      </c>
      <c r="B611">
        <v>7885.32059590045</v>
      </c>
      <c r="C611">
        <v>10530.6918464961</v>
      </c>
      <c r="D611">
        <v>1154.84575804279</v>
      </c>
      <c r="E611">
        <v>126.418392313987</v>
      </c>
    </row>
    <row r="612" spans="1:5">
      <c r="A612">
        <v>610</v>
      </c>
      <c r="B612">
        <v>7885.32059590045</v>
      </c>
      <c r="C612">
        <v>10530.6918464961</v>
      </c>
      <c r="D612">
        <v>1154.84431652276</v>
      </c>
      <c r="E612">
        <v>126.416950793956</v>
      </c>
    </row>
    <row r="613" spans="1:5">
      <c r="A613">
        <v>611</v>
      </c>
      <c r="B613">
        <v>7885.32059590045</v>
      </c>
      <c r="C613">
        <v>10530.6918464961</v>
      </c>
      <c r="D613">
        <v>1154.84509940719</v>
      </c>
      <c r="E613">
        <v>126.417733678384</v>
      </c>
    </row>
    <row r="614" spans="1:5">
      <c r="A614">
        <v>612</v>
      </c>
      <c r="B614">
        <v>7885.32059590045</v>
      </c>
      <c r="C614">
        <v>10530.6918464961</v>
      </c>
      <c r="D614">
        <v>1154.84473537774</v>
      </c>
      <c r="E614">
        <v>126.417369648941</v>
      </c>
    </row>
    <row r="615" spans="1:5">
      <c r="A615">
        <v>613</v>
      </c>
      <c r="B615">
        <v>7885.32059590045</v>
      </c>
      <c r="C615">
        <v>10530.6918464961</v>
      </c>
      <c r="D615">
        <v>1154.8446722486</v>
      </c>
      <c r="E615">
        <v>126.417306519791</v>
      </c>
    </row>
    <row r="616" spans="1:5">
      <c r="A616">
        <v>614</v>
      </c>
      <c r="B616">
        <v>7885.32059590045</v>
      </c>
      <c r="C616">
        <v>10530.6918464961</v>
      </c>
      <c r="D616">
        <v>1154.84531445935</v>
      </c>
      <c r="E616">
        <v>126.417948730544</v>
      </c>
    </row>
    <row r="617" spans="1:5">
      <c r="A617">
        <v>615</v>
      </c>
      <c r="B617">
        <v>7885.32059590045</v>
      </c>
      <c r="C617">
        <v>10530.6918464961</v>
      </c>
      <c r="D617">
        <v>1154.84490262442</v>
      </c>
      <c r="E617">
        <v>126.417536895617</v>
      </c>
    </row>
    <row r="618" spans="1:5">
      <c r="A618">
        <v>616</v>
      </c>
      <c r="B618">
        <v>7885.32059590045</v>
      </c>
      <c r="C618">
        <v>10530.6918464961</v>
      </c>
      <c r="D618">
        <v>1154.84464237033</v>
      </c>
      <c r="E618">
        <v>126.417276641522</v>
      </c>
    </row>
    <row r="619" spans="1:5">
      <c r="A619">
        <v>617</v>
      </c>
      <c r="B619">
        <v>7885.32059590045</v>
      </c>
      <c r="C619">
        <v>10530.6918464961</v>
      </c>
      <c r="D619">
        <v>1154.84470600734</v>
      </c>
      <c r="E619">
        <v>126.41734027854</v>
      </c>
    </row>
    <row r="620" spans="1:5">
      <c r="A620">
        <v>618</v>
      </c>
      <c r="B620">
        <v>7885.32059590045</v>
      </c>
      <c r="C620">
        <v>10530.6918464961</v>
      </c>
      <c r="D620">
        <v>1154.84415430975</v>
      </c>
      <c r="E620">
        <v>126.416788580942</v>
      </c>
    </row>
    <row r="621" spans="1:5">
      <c r="A621">
        <v>619</v>
      </c>
      <c r="B621">
        <v>7885.32059590045</v>
      </c>
      <c r="C621">
        <v>10530.6918464961</v>
      </c>
      <c r="D621">
        <v>1154.84413778437</v>
      </c>
      <c r="E621">
        <v>126.416772055567</v>
      </c>
    </row>
    <row r="622" spans="1:5">
      <c r="A622">
        <v>620</v>
      </c>
      <c r="B622">
        <v>7885.32059590045</v>
      </c>
      <c r="C622">
        <v>10530.6918464961</v>
      </c>
      <c r="D622">
        <v>1154.84406227321</v>
      </c>
      <c r="E622">
        <v>126.416696544402</v>
      </c>
    </row>
    <row r="623" spans="1:5">
      <c r="A623">
        <v>621</v>
      </c>
      <c r="B623">
        <v>7885.32059590045</v>
      </c>
      <c r="C623">
        <v>10530.6918464961</v>
      </c>
      <c r="D623">
        <v>1154.8427023029</v>
      </c>
      <c r="E623">
        <v>126.415336574097</v>
      </c>
    </row>
    <row r="624" spans="1:5">
      <c r="A624">
        <v>622</v>
      </c>
      <c r="B624">
        <v>7885.32059590045</v>
      </c>
      <c r="C624">
        <v>10530.6918464961</v>
      </c>
      <c r="D624">
        <v>1154.84442872358</v>
      </c>
      <c r="E624">
        <v>126.417062994777</v>
      </c>
    </row>
    <row r="625" spans="1:5">
      <c r="A625">
        <v>623</v>
      </c>
      <c r="B625">
        <v>7885.32059590045</v>
      </c>
      <c r="C625">
        <v>10530.6918464961</v>
      </c>
      <c r="D625">
        <v>1154.84519318834</v>
      </c>
      <c r="E625">
        <v>126.417827459533</v>
      </c>
    </row>
    <row r="626" spans="1:5">
      <c r="A626">
        <v>624</v>
      </c>
      <c r="B626">
        <v>7885.32059590045</v>
      </c>
      <c r="C626">
        <v>10530.6918464961</v>
      </c>
      <c r="D626">
        <v>1154.84449586386</v>
      </c>
      <c r="E626">
        <v>126.417130135054</v>
      </c>
    </row>
    <row r="627" spans="1:5">
      <c r="A627">
        <v>625</v>
      </c>
      <c r="B627">
        <v>7885.32059590045</v>
      </c>
      <c r="C627">
        <v>10530.6918464961</v>
      </c>
      <c r="D627">
        <v>1154.84324155144</v>
      </c>
      <c r="E627">
        <v>126.415875822639</v>
      </c>
    </row>
    <row r="628" spans="1:5">
      <c r="A628">
        <v>626</v>
      </c>
      <c r="B628">
        <v>7885.32059590045</v>
      </c>
      <c r="C628">
        <v>10530.6918464961</v>
      </c>
      <c r="D628">
        <v>1154.84419596378</v>
      </c>
      <c r="E628">
        <v>126.416830234979</v>
      </c>
    </row>
    <row r="629" spans="1:5">
      <c r="A629">
        <v>627</v>
      </c>
      <c r="B629">
        <v>7885.32059590045</v>
      </c>
      <c r="C629">
        <v>10530.6918464961</v>
      </c>
      <c r="D629">
        <v>1154.84421701269</v>
      </c>
      <c r="E629">
        <v>126.416851283883</v>
      </c>
    </row>
    <row r="630" spans="1:5">
      <c r="A630">
        <v>628</v>
      </c>
      <c r="B630">
        <v>7885.32059590045</v>
      </c>
      <c r="C630">
        <v>10530.6918464961</v>
      </c>
      <c r="D630">
        <v>1154.84476942265</v>
      </c>
      <c r="E630">
        <v>126.417403693842</v>
      </c>
    </row>
    <row r="631" spans="1:5">
      <c r="A631">
        <v>629</v>
      </c>
      <c r="B631">
        <v>7885.32059590045</v>
      </c>
      <c r="C631">
        <v>10530.6918464961</v>
      </c>
      <c r="D631">
        <v>1154.84415248733</v>
      </c>
      <c r="E631">
        <v>126.416786758522</v>
      </c>
    </row>
    <row r="632" spans="1:5">
      <c r="A632">
        <v>630</v>
      </c>
      <c r="B632">
        <v>7885.32059590045</v>
      </c>
      <c r="C632">
        <v>10530.6918464961</v>
      </c>
      <c r="D632">
        <v>1154.84419726876</v>
      </c>
      <c r="E632">
        <v>126.416831539963</v>
      </c>
    </row>
    <row r="633" spans="1:5">
      <c r="A633">
        <v>631</v>
      </c>
      <c r="B633">
        <v>7885.32059590045</v>
      </c>
      <c r="C633">
        <v>10530.6918464961</v>
      </c>
      <c r="D633">
        <v>1154.84398331379</v>
      </c>
      <c r="E633">
        <v>126.416617584985</v>
      </c>
    </row>
    <row r="634" spans="1:5">
      <c r="A634">
        <v>632</v>
      </c>
      <c r="B634">
        <v>7885.32059590045</v>
      </c>
      <c r="C634">
        <v>10530.6918464961</v>
      </c>
      <c r="D634">
        <v>1154.84417145131</v>
      </c>
      <c r="E634">
        <v>126.416805722508</v>
      </c>
    </row>
    <row r="635" spans="1:5">
      <c r="A635">
        <v>633</v>
      </c>
      <c r="B635">
        <v>7885.32059590045</v>
      </c>
      <c r="C635">
        <v>10530.6918464961</v>
      </c>
      <c r="D635">
        <v>1154.84411994487</v>
      </c>
      <c r="E635">
        <v>126.41675421607</v>
      </c>
    </row>
    <row r="636" spans="1:5">
      <c r="A636">
        <v>634</v>
      </c>
      <c r="B636">
        <v>7885.32059590045</v>
      </c>
      <c r="C636">
        <v>10530.6918464961</v>
      </c>
      <c r="D636">
        <v>1154.84426813886</v>
      </c>
      <c r="E636">
        <v>126.416902410055</v>
      </c>
    </row>
    <row r="637" spans="1:5">
      <c r="A637">
        <v>635</v>
      </c>
      <c r="B637">
        <v>7885.32059590045</v>
      </c>
      <c r="C637">
        <v>10530.6918464961</v>
      </c>
      <c r="D637">
        <v>1154.84441166749</v>
      </c>
      <c r="E637">
        <v>126.417045938686</v>
      </c>
    </row>
    <row r="638" spans="1:5">
      <c r="A638">
        <v>636</v>
      </c>
      <c r="B638">
        <v>7885.32059590045</v>
      </c>
      <c r="C638">
        <v>10530.6918464961</v>
      </c>
      <c r="D638">
        <v>1154.8437411021</v>
      </c>
      <c r="E638">
        <v>126.416375373301</v>
      </c>
    </row>
    <row r="639" spans="1:5">
      <c r="A639">
        <v>637</v>
      </c>
      <c r="B639">
        <v>7885.32059590045</v>
      </c>
      <c r="C639">
        <v>10530.6918464961</v>
      </c>
      <c r="D639">
        <v>1154.84406364984</v>
      </c>
      <c r="E639">
        <v>126.416697921037</v>
      </c>
    </row>
    <row r="640" spans="1:5">
      <c r="A640">
        <v>638</v>
      </c>
      <c r="B640">
        <v>7885.32059590045</v>
      </c>
      <c r="C640">
        <v>10530.6918464961</v>
      </c>
      <c r="D640">
        <v>1154.84341381073</v>
      </c>
      <c r="E640">
        <v>126.416048081922</v>
      </c>
    </row>
    <row r="641" spans="1:5">
      <c r="A641">
        <v>639</v>
      </c>
      <c r="B641">
        <v>7885.32059590045</v>
      </c>
      <c r="C641">
        <v>10530.6918464961</v>
      </c>
      <c r="D641">
        <v>1154.84344864429</v>
      </c>
      <c r="E641">
        <v>126.416082915487</v>
      </c>
    </row>
    <row r="642" spans="1:5">
      <c r="A642">
        <v>640</v>
      </c>
      <c r="B642">
        <v>7885.32059590045</v>
      </c>
      <c r="C642">
        <v>10530.6918464961</v>
      </c>
      <c r="D642">
        <v>1154.84316423739</v>
      </c>
      <c r="E642">
        <v>126.415798508583</v>
      </c>
    </row>
    <row r="643" spans="1:5">
      <c r="A643">
        <v>641</v>
      </c>
      <c r="B643">
        <v>7885.32059590045</v>
      </c>
      <c r="C643">
        <v>10530.6918464961</v>
      </c>
      <c r="D643">
        <v>1154.84363160313</v>
      </c>
      <c r="E643">
        <v>126.416265874329</v>
      </c>
    </row>
    <row r="644" spans="1:5">
      <c r="A644">
        <v>642</v>
      </c>
      <c r="B644">
        <v>7885.32059590045</v>
      </c>
      <c r="C644">
        <v>10530.6918464961</v>
      </c>
      <c r="D644">
        <v>1154.84312188044</v>
      </c>
      <c r="E644">
        <v>126.415756151641</v>
      </c>
    </row>
    <row r="645" spans="1:5">
      <c r="A645">
        <v>643</v>
      </c>
      <c r="B645">
        <v>7885.32059590045</v>
      </c>
      <c r="C645">
        <v>10530.6918464961</v>
      </c>
      <c r="D645">
        <v>1154.84347766296</v>
      </c>
      <c r="E645">
        <v>126.416111934153</v>
      </c>
    </row>
    <row r="646" spans="1:5">
      <c r="A646">
        <v>644</v>
      </c>
      <c r="B646">
        <v>7885.32059590045</v>
      </c>
      <c r="C646">
        <v>10530.6918464961</v>
      </c>
      <c r="D646">
        <v>1154.84296084502</v>
      </c>
      <c r="E646">
        <v>126.415595116214</v>
      </c>
    </row>
    <row r="647" spans="1:5">
      <c r="A647">
        <v>645</v>
      </c>
      <c r="B647">
        <v>7885.32059590045</v>
      </c>
      <c r="C647">
        <v>10530.6918464961</v>
      </c>
      <c r="D647">
        <v>1154.84311295724</v>
      </c>
      <c r="E647">
        <v>126.415747228439</v>
      </c>
    </row>
    <row r="648" spans="1:5">
      <c r="A648">
        <v>646</v>
      </c>
      <c r="B648">
        <v>7885.32059590045</v>
      </c>
      <c r="C648">
        <v>10530.6918464961</v>
      </c>
      <c r="D648">
        <v>1154.84350232734</v>
      </c>
      <c r="E648">
        <v>126.416136598534</v>
      </c>
    </row>
    <row r="649" spans="1:5">
      <c r="A649">
        <v>647</v>
      </c>
      <c r="B649">
        <v>7885.32059590045</v>
      </c>
      <c r="C649">
        <v>10530.6918464961</v>
      </c>
      <c r="D649">
        <v>1154.84369514795</v>
      </c>
      <c r="E649">
        <v>126.416329419145</v>
      </c>
    </row>
    <row r="650" spans="1:5">
      <c r="A650">
        <v>648</v>
      </c>
      <c r="B650">
        <v>7885.32059590045</v>
      </c>
      <c r="C650">
        <v>10530.6918464961</v>
      </c>
      <c r="D650">
        <v>1154.84373293668</v>
      </c>
      <c r="E650">
        <v>126.416367207873</v>
      </c>
    </row>
    <row r="651" spans="1:5">
      <c r="A651">
        <v>649</v>
      </c>
      <c r="B651">
        <v>7885.32059590045</v>
      </c>
      <c r="C651">
        <v>10530.6918464961</v>
      </c>
      <c r="D651">
        <v>1154.84370625043</v>
      </c>
      <c r="E651">
        <v>126.416340521628</v>
      </c>
    </row>
    <row r="652" spans="1:5">
      <c r="A652">
        <v>650</v>
      </c>
      <c r="B652">
        <v>7885.32059590045</v>
      </c>
      <c r="C652">
        <v>10530.6918464961</v>
      </c>
      <c r="D652">
        <v>1154.84370713851</v>
      </c>
      <c r="E652">
        <v>126.416341409706</v>
      </c>
    </row>
    <row r="653" spans="1:5">
      <c r="A653">
        <v>651</v>
      </c>
      <c r="B653">
        <v>7885.32059590045</v>
      </c>
      <c r="C653">
        <v>10530.6918464961</v>
      </c>
      <c r="D653">
        <v>1154.84387695151</v>
      </c>
      <c r="E653">
        <v>126.416511222706</v>
      </c>
    </row>
    <row r="654" spans="1:5">
      <c r="A654">
        <v>652</v>
      </c>
      <c r="B654">
        <v>7885.32059590045</v>
      </c>
      <c r="C654">
        <v>10530.6918464961</v>
      </c>
      <c r="D654">
        <v>1154.84368839103</v>
      </c>
      <c r="E654">
        <v>126.416322662224</v>
      </c>
    </row>
    <row r="655" spans="1:5">
      <c r="A655">
        <v>653</v>
      </c>
      <c r="B655">
        <v>7885.32059590045</v>
      </c>
      <c r="C655">
        <v>10530.6918464961</v>
      </c>
      <c r="D655">
        <v>1154.84398580799</v>
      </c>
      <c r="E655">
        <v>126.416620079185</v>
      </c>
    </row>
    <row r="656" spans="1:5">
      <c r="A656">
        <v>654</v>
      </c>
      <c r="B656">
        <v>7885.32059590045</v>
      </c>
      <c r="C656">
        <v>10530.6918464961</v>
      </c>
      <c r="D656">
        <v>1154.84359617494</v>
      </c>
      <c r="E656">
        <v>126.416230446139</v>
      </c>
    </row>
    <row r="657" spans="1:5">
      <c r="A657">
        <v>655</v>
      </c>
      <c r="B657">
        <v>7885.32059590045</v>
      </c>
      <c r="C657">
        <v>10530.6918464961</v>
      </c>
      <c r="D657">
        <v>1154.84364072554</v>
      </c>
      <c r="E657">
        <v>126.416274996741</v>
      </c>
    </row>
    <row r="658" spans="1:5">
      <c r="A658">
        <v>656</v>
      </c>
      <c r="B658">
        <v>7885.32059590045</v>
      </c>
      <c r="C658">
        <v>10530.6918464961</v>
      </c>
      <c r="D658">
        <v>1154.84367521958</v>
      </c>
      <c r="E658">
        <v>126.416309490773</v>
      </c>
    </row>
    <row r="659" spans="1:5">
      <c r="A659">
        <v>657</v>
      </c>
      <c r="B659">
        <v>7885.32059590045</v>
      </c>
      <c r="C659">
        <v>10530.6918464961</v>
      </c>
      <c r="D659">
        <v>1154.84346497427</v>
      </c>
      <c r="E659">
        <v>126.416099245465</v>
      </c>
    </row>
    <row r="660" spans="1:5">
      <c r="A660">
        <v>658</v>
      </c>
      <c r="B660">
        <v>7885.32059590045</v>
      </c>
      <c r="C660">
        <v>10530.6918464961</v>
      </c>
      <c r="D660">
        <v>1154.84364521691</v>
      </c>
      <c r="E660">
        <v>126.416279488107</v>
      </c>
    </row>
    <row r="661" spans="1:5">
      <c r="A661">
        <v>659</v>
      </c>
      <c r="B661">
        <v>7885.32059590045</v>
      </c>
      <c r="C661">
        <v>10530.6918464961</v>
      </c>
      <c r="D661">
        <v>1154.84346382203</v>
      </c>
      <c r="E661">
        <v>126.416098093229</v>
      </c>
    </row>
    <row r="662" spans="1:5">
      <c r="A662">
        <v>660</v>
      </c>
      <c r="B662">
        <v>7885.32059590045</v>
      </c>
      <c r="C662">
        <v>10530.6918464961</v>
      </c>
      <c r="D662">
        <v>1154.84348476461</v>
      </c>
      <c r="E662">
        <v>126.416119035803</v>
      </c>
    </row>
    <row r="663" spans="1:5">
      <c r="A663">
        <v>661</v>
      </c>
      <c r="B663">
        <v>7885.32059590045</v>
      </c>
      <c r="C663">
        <v>10530.6918464961</v>
      </c>
      <c r="D663">
        <v>1154.84349698941</v>
      </c>
      <c r="E663">
        <v>126.416131260606</v>
      </c>
    </row>
    <row r="664" spans="1:5">
      <c r="A664">
        <v>662</v>
      </c>
      <c r="B664">
        <v>7885.32059590045</v>
      </c>
      <c r="C664">
        <v>10530.6918464961</v>
      </c>
      <c r="D664">
        <v>1154.84359744944</v>
      </c>
      <c r="E664">
        <v>126.416231720635</v>
      </c>
    </row>
    <row r="665" spans="1:5">
      <c r="A665">
        <v>663</v>
      </c>
      <c r="B665">
        <v>7885.32059590045</v>
      </c>
      <c r="C665">
        <v>10530.6918464961</v>
      </c>
      <c r="D665">
        <v>1154.84330603581</v>
      </c>
      <c r="E665">
        <v>126.415940307003</v>
      </c>
    </row>
    <row r="666" spans="1:5">
      <c r="A666">
        <v>664</v>
      </c>
      <c r="B666">
        <v>7885.32059590045</v>
      </c>
      <c r="C666">
        <v>10530.6918464961</v>
      </c>
      <c r="D666">
        <v>1154.84342152427</v>
      </c>
      <c r="E666">
        <v>126.416055795469</v>
      </c>
    </row>
    <row r="667" spans="1:5">
      <c r="A667">
        <v>665</v>
      </c>
      <c r="B667">
        <v>7885.32059590045</v>
      </c>
      <c r="C667">
        <v>10530.6918464961</v>
      </c>
      <c r="D667">
        <v>1154.84359757187</v>
      </c>
      <c r="E667">
        <v>126.416231843066</v>
      </c>
    </row>
    <row r="668" spans="1:5">
      <c r="A668">
        <v>666</v>
      </c>
      <c r="B668">
        <v>7885.32059590045</v>
      </c>
      <c r="C668">
        <v>10530.6918464961</v>
      </c>
      <c r="D668">
        <v>1154.84352746301</v>
      </c>
      <c r="E668">
        <v>126.416161734212</v>
      </c>
    </row>
    <row r="669" spans="1:5">
      <c r="A669">
        <v>667</v>
      </c>
      <c r="B669">
        <v>7885.32059590045</v>
      </c>
      <c r="C669">
        <v>10530.6918464961</v>
      </c>
      <c r="D669">
        <v>1154.84344869895</v>
      </c>
      <c r="E669">
        <v>126.41608297015</v>
      </c>
    </row>
    <row r="670" spans="1:5">
      <c r="A670">
        <v>668</v>
      </c>
      <c r="B670">
        <v>7885.32059590045</v>
      </c>
      <c r="C670">
        <v>10530.6918464961</v>
      </c>
      <c r="D670">
        <v>1154.84329518663</v>
      </c>
      <c r="E670">
        <v>126.415929457826</v>
      </c>
    </row>
    <row r="671" spans="1:5">
      <c r="A671">
        <v>669</v>
      </c>
      <c r="B671">
        <v>7885.32059590045</v>
      </c>
      <c r="C671">
        <v>10530.6918464961</v>
      </c>
      <c r="D671">
        <v>1154.84365483489</v>
      </c>
      <c r="E671">
        <v>126.416289106087</v>
      </c>
    </row>
    <row r="672" spans="1:5">
      <c r="A672">
        <v>670</v>
      </c>
      <c r="B672">
        <v>7885.32059590045</v>
      </c>
      <c r="C672">
        <v>10530.6918464961</v>
      </c>
      <c r="D672">
        <v>1154.84350710001</v>
      </c>
      <c r="E672">
        <v>126.41614137121</v>
      </c>
    </row>
    <row r="673" spans="1:5">
      <c r="A673">
        <v>671</v>
      </c>
      <c r="B673">
        <v>7885.32059590045</v>
      </c>
      <c r="C673">
        <v>10530.6918464961</v>
      </c>
      <c r="D673">
        <v>1154.84351683375</v>
      </c>
      <c r="E673">
        <v>126.416151104948</v>
      </c>
    </row>
    <row r="674" spans="1:5">
      <c r="A674">
        <v>672</v>
      </c>
      <c r="B674">
        <v>7885.32059590045</v>
      </c>
      <c r="C674">
        <v>10530.6918464961</v>
      </c>
      <c r="D674">
        <v>1154.84362912574</v>
      </c>
      <c r="E674">
        <v>126.416263396939</v>
      </c>
    </row>
    <row r="675" spans="1:5">
      <c r="A675">
        <v>673</v>
      </c>
      <c r="B675">
        <v>7885.32059590045</v>
      </c>
      <c r="C675">
        <v>10530.6918464961</v>
      </c>
      <c r="D675">
        <v>1154.84364931042</v>
      </c>
      <c r="E675">
        <v>126.416283581618</v>
      </c>
    </row>
    <row r="676" spans="1:5">
      <c r="A676">
        <v>674</v>
      </c>
      <c r="B676">
        <v>7885.32059590045</v>
      </c>
      <c r="C676">
        <v>10530.6918464961</v>
      </c>
      <c r="D676">
        <v>1154.84367484263</v>
      </c>
      <c r="E676">
        <v>126.416309113828</v>
      </c>
    </row>
    <row r="677" spans="1:5">
      <c r="A677">
        <v>675</v>
      </c>
      <c r="B677">
        <v>7885.32059590045</v>
      </c>
      <c r="C677">
        <v>10530.6918464961</v>
      </c>
      <c r="D677">
        <v>1154.84360334519</v>
      </c>
      <c r="E677">
        <v>126.416237616387</v>
      </c>
    </row>
    <row r="678" spans="1:5">
      <c r="A678">
        <v>676</v>
      </c>
      <c r="B678">
        <v>7885.32059590045</v>
      </c>
      <c r="C678">
        <v>10530.6918464961</v>
      </c>
      <c r="D678">
        <v>1154.84356633748</v>
      </c>
      <c r="E678">
        <v>126.416200608681</v>
      </c>
    </row>
    <row r="679" spans="1:5">
      <c r="A679">
        <v>677</v>
      </c>
      <c r="B679">
        <v>7885.32059590045</v>
      </c>
      <c r="C679">
        <v>10530.6918464961</v>
      </c>
      <c r="D679">
        <v>1154.84365518029</v>
      </c>
      <c r="E679">
        <v>126.416289451489</v>
      </c>
    </row>
    <row r="680" spans="1:5">
      <c r="A680">
        <v>678</v>
      </c>
      <c r="B680">
        <v>7885.32059590045</v>
      </c>
      <c r="C680">
        <v>10530.6918464961</v>
      </c>
      <c r="D680">
        <v>1154.84380024355</v>
      </c>
      <c r="E680">
        <v>126.416434514747</v>
      </c>
    </row>
    <row r="681" spans="1:5">
      <c r="A681">
        <v>679</v>
      </c>
      <c r="B681">
        <v>7885.32059590045</v>
      </c>
      <c r="C681">
        <v>10530.6918464961</v>
      </c>
      <c r="D681">
        <v>1154.84363107608</v>
      </c>
      <c r="E681">
        <v>126.416265347281</v>
      </c>
    </row>
    <row r="682" spans="1:5">
      <c r="A682">
        <v>680</v>
      </c>
      <c r="B682">
        <v>7885.32059590045</v>
      </c>
      <c r="C682">
        <v>10530.6918464961</v>
      </c>
      <c r="D682">
        <v>1154.84375297365</v>
      </c>
      <c r="E682">
        <v>126.416387244849</v>
      </c>
    </row>
    <row r="683" spans="1:5">
      <c r="A683">
        <v>681</v>
      </c>
      <c r="B683">
        <v>7885.32059590045</v>
      </c>
      <c r="C683">
        <v>10530.6918464961</v>
      </c>
      <c r="D683">
        <v>1154.84372453298</v>
      </c>
      <c r="E683">
        <v>126.416358804178</v>
      </c>
    </row>
    <row r="684" spans="1:5">
      <c r="A684">
        <v>682</v>
      </c>
      <c r="B684">
        <v>7885.32059590045</v>
      </c>
      <c r="C684">
        <v>10530.6918464961</v>
      </c>
      <c r="D684">
        <v>1154.84376229509</v>
      </c>
      <c r="E684">
        <v>126.416396566286</v>
      </c>
    </row>
    <row r="685" spans="1:5">
      <c r="A685">
        <v>683</v>
      </c>
      <c r="B685">
        <v>7885.32059590045</v>
      </c>
      <c r="C685">
        <v>10530.6918464961</v>
      </c>
      <c r="D685">
        <v>1154.84364786351</v>
      </c>
      <c r="E685">
        <v>126.416282134704</v>
      </c>
    </row>
    <row r="686" spans="1:5">
      <c r="A686">
        <v>684</v>
      </c>
      <c r="B686">
        <v>7885.32059590045</v>
      </c>
      <c r="C686">
        <v>10530.6918464961</v>
      </c>
      <c r="D686">
        <v>1154.84371518433</v>
      </c>
      <c r="E686">
        <v>126.416349455522</v>
      </c>
    </row>
    <row r="687" spans="1:5">
      <c r="A687">
        <v>685</v>
      </c>
      <c r="B687">
        <v>7885.32059590045</v>
      </c>
      <c r="C687">
        <v>10530.6918464961</v>
      </c>
      <c r="D687">
        <v>1154.8437153398</v>
      </c>
      <c r="E687">
        <v>126.416349610995</v>
      </c>
    </row>
    <row r="688" spans="1:5">
      <c r="A688">
        <v>686</v>
      </c>
      <c r="B688">
        <v>7885.32059590045</v>
      </c>
      <c r="C688">
        <v>10530.6918464961</v>
      </c>
      <c r="D688">
        <v>1154.8437340205</v>
      </c>
      <c r="E688">
        <v>126.416368291694</v>
      </c>
    </row>
    <row r="689" spans="1:5">
      <c r="A689">
        <v>687</v>
      </c>
      <c r="B689">
        <v>7885.32059590045</v>
      </c>
      <c r="C689">
        <v>10530.6918464961</v>
      </c>
      <c r="D689">
        <v>1154.84377675422</v>
      </c>
      <c r="E689">
        <v>126.416411025417</v>
      </c>
    </row>
    <row r="690" spans="1:5">
      <c r="A690">
        <v>688</v>
      </c>
      <c r="B690">
        <v>7885.32059590045</v>
      </c>
      <c r="C690">
        <v>10530.6918464961</v>
      </c>
      <c r="D690">
        <v>1154.84377555894</v>
      </c>
      <c r="E690">
        <v>126.416409830133</v>
      </c>
    </row>
    <row r="691" spans="1:5">
      <c r="A691">
        <v>689</v>
      </c>
      <c r="B691">
        <v>7885.32059590045</v>
      </c>
      <c r="C691">
        <v>10530.6918464961</v>
      </c>
      <c r="D691">
        <v>1154.84383259173</v>
      </c>
      <c r="E691">
        <v>126.416466862928</v>
      </c>
    </row>
    <row r="692" spans="1:5">
      <c r="A692">
        <v>690</v>
      </c>
      <c r="B692">
        <v>7885.32059590045</v>
      </c>
      <c r="C692">
        <v>10530.6918464961</v>
      </c>
      <c r="D692">
        <v>1154.84377537916</v>
      </c>
      <c r="E692">
        <v>126.416409650358</v>
      </c>
    </row>
    <row r="693" spans="1:5">
      <c r="A693">
        <v>691</v>
      </c>
      <c r="B693">
        <v>7885.32059590045</v>
      </c>
      <c r="C693">
        <v>10530.6918464961</v>
      </c>
      <c r="D693">
        <v>1154.84373535347</v>
      </c>
      <c r="E693">
        <v>126.416369624661</v>
      </c>
    </row>
    <row r="694" spans="1:5">
      <c r="A694">
        <v>692</v>
      </c>
      <c r="B694">
        <v>7885.32059590045</v>
      </c>
      <c r="C694">
        <v>10530.6918464961</v>
      </c>
      <c r="D694">
        <v>1154.84373437185</v>
      </c>
      <c r="E694">
        <v>126.41636864305</v>
      </c>
    </row>
    <row r="695" spans="1:5">
      <c r="A695">
        <v>693</v>
      </c>
      <c r="B695">
        <v>7885.32059590045</v>
      </c>
      <c r="C695">
        <v>10530.6918464961</v>
      </c>
      <c r="D695">
        <v>1154.84371964068</v>
      </c>
      <c r="E695">
        <v>126.416353911882</v>
      </c>
    </row>
    <row r="696" spans="1:5">
      <c r="A696">
        <v>694</v>
      </c>
      <c r="B696">
        <v>7885.32059590045</v>
      </c>
      <c r="C696">
        <v>10530.6918464961</v>
      </c>
      <c r="D696">
        <v>1154.84370828882</v>
      </c>
      <c r="E696">
        <v>126.416342560016</v>
      </c>
    </row>
    <row r="697" spans="1:5">
      <c r="A697">
        <v>695</v>
      </c>
      <c r="B697">
        <v>7885.32059590045</v>
      </c>
      <c r="C697">
        <v>10530.6918464961</v>
      </c>
      <c r="D697">
        <v>1154.84376791964</v>
      </c>
      <c r="E697">
        <v>126.41640219084</v>
      </c>
    </row>
    <row r="698" spans="1:5">
      <c r="A698">
        <v>696</v>
      </c>
      <c r="B698">
        <v>7885.32059590045</v>
      </c>
      <c r="C698">
        <v>10530.6918464961</v>
      </c>
      <c r="D698">
        <v>1154.84372102161</v>
      </c>
      <c r="E698">
        <v>126.416355292809</v>
      </c>
    </row>
    <row r="699" spans="1:5">
      <c r="A699">
        <v>697</v>
      </c>
      <c r="B699">
        <v>7885.32059590045</v>
      </c>
      <c r="C699">
        <v>10530.6918464961</v>
      </c>
      <c r="D699">
        <v>1154.84371672763</v>
      </c>
      <c r="E699">
        <v>126.416350998823</v>
      </c>
    </row>
    <row r="700" spans="1:5">
      <c r="A700">
        <v>698</v>
      </c>
      <c r="B700">
        <v>7885.32059590045</v>
      </c>
      <c r="C700">
        <v>10530.6918464961</v>
      </c>
      <c r="D700">
        <v>1154.84374438566</v>
      </c>
      <c r="E700">
        <v>126.416378656856</v>
      </c>
    </row>
    <row r="701" spans="1:5">
      <c r="A701">
        <v>699</v>
      </c>
      <c r="B701">
        <v>7885.32059590045</v>
      </c>
      <c r="C701">
        <v>10530.6918464961</v>
      </c>
      <c r="D701">
        <v>1154.84377786195</v>
      </c>
      <c r="E701">
        <v>126.416412133146</v>
      </c>
    </row>
    <row r="702" spans="1:5">
      <c r="A702">
        <v>700</v>
      </c>
      <c r="B702">
        <v>7885.32059590045</v>
      </c>
      <c r="C702">
        <v>10530.6918464961</v>
      </c>
      <c r="D702">
        <v>1154.84375071841</v>
      </c>
      <c r="E702">
        <v>126.416384989606</v>
      </c>
    </row>
    <row r="703" spans="1:5">
      <c r="A703">
        <v>701</v>
      </c>
      <c r="B703">
        <v>7885.32059590045</v>
      </c>
      <c r="C703">
        <v>10530.6918464961</v>
      </c>
      <c r="D703">
        <v>1154.84376008817</v>
      </c>
      <c r="E703">
        <v>126.416394359372</v>
      </c>
    </row>
    <row r="704" spans="1:5">
      <c r="A704">
        <v>702</v>
      </c>
      <c r="B704">
        <v>7885.32059590045</v>
      </c>
      <c r="C704">
        <v>10530.6918464961</v>
      </c>
      <c r="D704">
        <v>1154.84379946343</v>
      </c>
      <c r="E704">
        <v>126.41643373463</v>
      </c>
    </row>
    <row r="705" spans="1:5">
      <c r="A705">
        <v>703</v>
      </c>
      <c r="B705">
        <v>7885.32059590045</v>
      </c>
      <c r="C705">
        <v>10530.6918464961</v>
      </c>
      <c r="D705">
        <v>1154.84373929534</v>
      </c>
      <c r="E705">
        <v>126.416373566543</v>
      </c>
    </row>
    <row r="706" spans="1:5">
      <c r="A706">
        <v>704</v>
      </c>
      <c r="B706">
        <v>7885.32059590045</v>
      </c>
      <c r="C706">
        <v>10530.6918464961</v>
      </c>
      <c r="D706">
        <v>1154.84370104131</v>
      </c>
      <c r="E706">
        <v>126.416335312504</v>
      </c>
    </row>
    <row r="707" spans="1:5">
      <c r="A707">
        <v>705</v>
      </c>
      <c r="B707">
        <v>7885.32059590045</v>
      </c>
      <c r="C707">
        <v>10530.6918464961</v>
      </c>
      <c r="D707">
        <v>1154.84374906986</v>
      </c>
      <c r="E707">
        <v>126.416383341055</v>
      </c>
    </row>
    <row r="708" spans="1:5">
      <c r="A708">
        <v>706</v>
      </c>
      <c r="B708">
        <v>7885.32059590045</v>
      </c>
      <c r="C708">
        <v>10530.6918464961</v>
      </c>
      <c r="D708">
        <v>1154.84374189773</v>
      </c>
      <c r="E708">
        <v>126.416376168925</v>
      </c>
    </row>
    <row r="709" spans="1:5">
      <c r="A709">
        <v>707</v>
      </c>
      <c r="B709">
        <v>7885.32059590045</v>
      </c>
      <c r="C709">
        <v>10530.6918464961</v>
      </c>
      <c r="D709">
        <v>1154.843742355</v>
      </c>
      <c r="E709">
        <v>126.416376626199</v>
      </c>
    </row>
    <row r="710" spans="1:5">
      <c r="A710">
        <v>708</v>
      </c>
      <c r="B710">
        <v>7885.32059590045</v>
      </c>
      <c r="C710">
        <v>10530.6918464961</v>
      </c>
      <c r="D710">
        <v>1154.84377101129</v>
      </c>
      <c r="E710">
        <v>126.416405282486</v>
      </c>
    </row>
    <row r="711" spans="1:5">
      <c r="A711">
        <v>709</v>
      </c>
      <c r="B711">
        <v>7885.32059590045</v>
      </c>
      <c r="C711">
        <v>10530.6918464961</v>
      </c>
      <c r="D711">
        <v>1154.84377772691</v>
      </c>
      <c r="E711">
        <v>126.416411998102</v>
      </c>
    </row>
    <row r="712" spans="1:5">
      <c r="A712">
        <v>710</v>
      </c>
      <c r="B712">
        <v>7885.32059590045</v>
      </c>
      <c r="C712">
        <v>10530.6918464961</v>
      </c>
      <c r="D712">
        <v>1154.84373869298</v>
      </c>
      <c r="E712">
        <v>126.416372964175</v>
      </c>
    </row>
    <row r="713" spans="1:5">
      <c r="A713">
        <v>711</v>
      </c>
      <c r="B713">
        <v>7885.32059590045</v>
      </c>
      <c r="C713">
        <v>10530.6918464961</v>
      </c>
      <c r="D713">
        <v>1154.84377260327</v>
      </c>
      <c r="E713">
        <v>126.416406874465</v>
      </c>
    </row>
    <row r="714" spans="1:5">
      <c r="A714">
        <v>712</v>
      </c>
      <c r="B714">
        <v>7885.32059590045</v>
      </c>
      <c r="C714">
        <v>10530.6918464961</v>
      </c>
      <c r="D714">
        <v>1154.84379457111</v>
      </c>
      <c r="E714">
        <v>126.416428842303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714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0.177744254281583</v>
      </c>
      <c r="I2">
        <v>0.145986452845785</v>
      </c>
      <c r="J2">
        <v>0</v>
      </c>
      <c r="K2">
        <v>2.88665683963427</v>
      </c>
    </row>
    <row r="3" spans="1:11">
      <c r="A3">
        <v>1</v>
      </c>
      <c r="B3">
        <v>1</v>
      </c>
      <c r="C3">
        <v>57.2</v>
      </c>
      <c r="D3">
        <v>0.617466925488493</v>
      </c>
      <c r="E3">
        <v>32.4954690700915</v>
      </c>
      <c r="F3">
        <v>436.71781756215</v>
      </c>
      <c r="G3">
        <v>19007.7008708091</v>
      </c>
      <c r="H3">
        <v>0.17493097548103</v>
      </c>
      <c r="I3">
        <v>0.140807225149593</v>
      </c>
      <c r="J3">
        <v>4.28168709397709</v>
      </c>
      <c r="K3">
        <v>2.88665683963427</v>
      </c>
    </row>
    <row r="4" spans="1:11">
      <c r="A4">
        <v>2</v>
      </c>
      <c r="B4">
        <v>1.12129032258065</v>
      </c>
      <c r="C4">
        <v>60.8928571428571</v>
      </c>
      <c r="D4">
        <v>0.617561448680183</v>
      </c>
      <c r="E4">
        <v>32.9285436229761</v>
      </c>
      <c r="F4">
        <v>410.232995077736</v>
      </c>
      <c r="G4">
        <v>18734.7633609371</v>
      </c>
      <c r="H4">
        <v>0.17493097548103</v>
      </c>
      <c r="I4">
        <v>0.140877722685367</v>
      </c>
      <c r="J4">
        <v>4.62547964781106</v>
      </c>
      <c r="K4">
        <v>2.88665683963427</v>
      </c>
    </row>
    <row r="5" spans="1:11">
      <c r="A5">
        <v>3</v>
      </c>
      <c r="B5">
        <v>1.2287104622871</v>
      </c>
      <c r="C5">
        <v>64.5857142857143</v>
      </c>
      <c r="D5">
        <v>0.617600213838851</v>
      </c>
      <c r="E5">
        <v>33.36150994625</v>
      </c>
      <c r="F5">
        <v>386.776850590323</v>
      </c>
      <c r="G5">
        <v>18460.2832486847</v>
      </c>
      <c r="H5">
        <v>0.17493097548103</v>
      </c>
      <c r="I5">
        <v>0.14094657071147</v>
      </c>
      <c r="J5">
        <v>4.9295972346034</v>
      </c>
      <c r="K5">
        <v>2.88665683963427</v>
      </c>
    </row>
    <row r="6" spans="1:11">
      <c r="A6">
        <v>4</v>
      </c>
      <c r="B6">
        <v>1.32451093210587</v>
      </c>
      <c r="C6">
        <v>68.2785714285714</v>
      </c>
      <c r="D6">
        <v>0.617601928111953</v>
      </c>
      <c r="E6">
        <v>33.7943727873145</v>
      </c>
      <c r="F6">
        <v>365.857964539983</v>
      </c>
      <c r="G6">
        <v>18184.604763962</v>
      </c>
      <c r="H6">
        <v>0.17493097548103</v>
      </c>
      <c r="I6">
        <v>0.141013774519376</v>
      </c>
      <c r="J6">
        <v>5.20056870400358</v>
      </c>
      <c r="K6">
        <v>2.88665683963427</v>
      </c>
    </row>
    <row r="7" spans="1:11">
      <c r="A7">
        <v>5</v>
      </c>
      <c r="B7">
        <v>1.41048034934498</v>
      </c>
      <c r="C7">
        <v>71.9714285714286</v>
      </c>
      <c r="D7">
        <v>0.617579511544574</v>
      </c>
      <c r="E7">
        <v>34.2271368569687</v>
      </c>
      <c r="F7">
        <v>347.085776403106</v>
      </c>
      <c r="G7">
        <v>17908.0020848095</v>
      </c>
      <c r="H7">
        <v>0.17493097548103</v>
      </c>
      <c r="I7">
        <v>0.141079339414149</v>
      </c>
      <c r="J7">
        <v>5.44356454879191</v>
      </c>
      <c r="K7">
        <v>2.88665683963427</v>
      </c>
    </row>
    <row r="8" spans="1:11">
      <c r="A8">
        <v>6</v>
      </c>
      <c r="B8">
        <v>1.48805815160955</v>
      </c>
      <c r="C8">
        <v>75.6642857142857</v>
      </c>
      <c r="D8">
        <v>0.617542095956606</v>
      </c>
      <c r="E8">
        <v>34.6598068273663</v>
      </c>
      <c r="F8">
        <v>330.14597215498</v>
      </c>
      <c r="G8">
        <v>17630.7008895171</v>
      </c>
      <c r="H8">
        <v>0.17493097548103</v>
      </c>
      <c r="I8">
        <v>0.141143270861489</v>
      </c>
      <c r="J8">
        <v>5.66273377929242</v>
      </c>
      <c r="K8">
        <v>2.88665683963427</v>
      </c>
    </row>
    <row r="9" spans="1:11">
      <c r="A9">
        <v>7</v>
      </c>
      <c r="B9">
        <v>1.55841584158416</v>
      </c>
      <c r="C9">
        <v>79.3571428571428</v>
      </c>
      <c r="D9">
        <v>0.617496287541627</v>
      </c>
      <c r="E9">
        <v>35.0923873294552</v>
      </c>
      <c r="F9">
        <v>314.782743747768</v>
      </c>
      <c r="G9">
        <v>17352.893322528</v>
      </c>
      <c r="H9">
        <v>0.17493097548103</v>
      </c>
      <c r="I9">
        <v>0.141205574618046</v>
      </c>
      <c r="J9">
        <v>5.86144515799213</v>
      </c>
      <c r="K9">
        <v>2.88665683963427</v>
      </c>
    </row>
    <row r="10" spans="1:11">
      <c r="A10">
        <v>8</v>
      </c>
      <c r="B10">
        <v>1.62251655629139</v>
      </c>
      <c r="C10">
        <v>83.05</v>
      </c>
      <c r="D10">
        <v>0.617446989183731</v>
      </c>
      <c r="E10">
        <v>35.5248829496796</v>
      </c>
      <c r="F10">
        <v>300.78578163221</v>
      </c>
      <c r="G10">
        <v>17074.7488861355</v>
      </c>
      <c r="H10">
        <v>0.17493097548103</v>
      </c>
      <c r="I10">
        <v>0.141266256861771</v>
      </c>
      <c r="J10">
        <v>6.04246314313795</v>
      </c>
      <c r="K10">
        <v>2.88665683963427</v>
      </c>
    </row>
    <row r="11" spans="1:11">
      <c r="A11">
        <v>9</v>
      </c>
      <c r="B11">
        <v>1.68115942028986</v>
      </c>
      <c r="C11">
        <v>86.7428571428571</v>
      </c>
      <c r="D11">
        <v>0.617397952474634</v>
      </c>
      <c r="E11">
        <v>35.9572982256679</v>
      </c>
      <c r="F11">
        <v>287.980589841708</v>
      </c>
      <c r="G11">
        <v>16796.4228182256</v>
      </c>
      <c r="H11">
        <v>0.17493097548103</v>
      </c>
      <c r="I11">
        <v>0.141325324335727</v>
      </c>
      <c r="J11">
        <v>6.20807834169088</v>
      </c>
      <c r="K11">
        <v>2.88665683963427</v>
      </c>
    </row>
    <row r="12" spans="1:11">
      <c r="A12">
        <v>10</v>
      </c>
      <c r="B12">
        <v>1.73501303214596</v>
      </c>
      <c r="C12">
        <v>90.4357142857142</v>
      </c>
      <c r="D12">
        <v>0.617352160799365</v>
      </c>
      <c r="E12">
        <v>36.3896376405369</v>
      </c>
      <c r="F12">
        <v>276.221173922889</v>
      </c>
      <c r="G12">
        <v>16518.0629893403</v>
      </c>
      <c r="H12">
        <v>0.17493097548103</v>
      </c>
      <c r="I12">
        <v>0.1413827845184</v>
      </c>
      <c r="J12">
        <v>6.36020569170819</v>
      </c>
      <c r="K12">
        <v>2.88665683963427</v>
      </c>
    </row>
    <row r="13" spans="1:11">
      <c r="A13">
        <v>11</v>
      </c>
      <c r="B13">
        <v>1.78464106844741</v>
      </c>
      <c r="C13">
        <v>94.1285714285714</v>
      </c>
      <c r="D13">
        <v>0.617312106349009</v>
      </c>
      <c r="E13">
        <v>36.8219056153009</v>
      </c>
      <c r="F13">
        <v>265.384450071157</v>
      </c>
      <c r="G13">
        <v>16239.8160669873</v>
      </c>
      <c r="H13">
        <v>0.17493097548103</v>
      </c>
      <c r="I13">
        <v>0.141438645835598</v>
      </c>
      <c r="J13">
        <v>6.5004593870067</v>
      </c>
      <c r="K13">
        <v>2.88665683963427</v>
      </c>
    </row>
    <row r="14" spans="1:11">
      <c r="A14">
        <v>12</v>
      </c>
      <c r="B14">
        <v>1.83052208835341</v>
      </c>
      <c r="C14">
        <v>97.8214285714285</v>
      </c>
      <c r="D14">
        <v>0.61728000195145</v>
      </c>
      <c r="E14">
        <v>37.2541064986554</v>
      </c>
      <c r="F14">
        <v>255.365920630719</v>
      </c>
      <c r="G14">
        <v>15961.8335615681</v>
      </c>
      <c r="H14">
        <v>0.17493097548103</v>
      </c>
      <c r="I14">
        <v>0.141492917933499</v>
      </c>
      <c r="J14">
        <v>6.62653058099288</v>
      </c>
      <c r="K14">
        <v>2.88665683963427</v>
      </c>
    </row>
    <row r="15" spans="1:11">
      <c r="A15">
        <v>13</v>
      </c>
      <c r="B15">
        <v>1.87306501547988</v>
      </c>
      <c r="C15">
        <v>101.514285714286</v>
      </c>
      <c r="D15">
        <v>0.617260225693851</v>
      </c>
      <c r="E15">
        <v>37.686244404035</v>
      </c>
      <c r="F15">
        <v>246.076293487032</v>
      </c>
      <c r="G15">
        <v>15684.4026891207</v>
      </c>
      <c r="H15">
        <v>0.17493097548103</v>
      </c>
      <c r="I15">
        <v>0.141545618112402</v>
      </c>
      <c r="J15">
        <v>6.74346109660607</v>
      </c>
      <c r="K15">
        <v>2.88665683963427</v>
      </c>
    </row>
    <row r="16" spans="1:11">
      <c r="A16">
        <v>14</v>
      </c>
      <c r="B16">
        <v>1.9126213592233</v>
      </c>
      <c r="C16">
        <v>105.207142857143</v>
      </c>
      <c r="D16">
        <v>0.61725732747029</v>
      </c>
      <c r="E16">
        <v>38.1183232641632</v>
      </c>
      <c r="F16">
        <v>237.438813431849</v>
      </c>
      <c r="G16">
        <v>15407.853035053</v>
      </c>
      <c r="H16">
        <v>0.17493097548103</v>
      </c>
      <c r="I16">
        <v>0.141596767818347</v>
      </c>
      <c r="J16">
        <v>6.85221090417462</v>
      </c>
      <c r="K16">
        <v>2.88665683963427</v>
      </c>
    </row>
    <row r="17" spans="1:11">
      <c r="A17">
        <v>15</v>
      </c>
      <c r="B17">
        <v>1.94949494949495</v>
      </c>
      <c r="C17">
        <v>108.9</v>
      </c>
      <c r="D17">
        <v>0.617276564568369</v>
      </c>
      <c r="E17">
        <v>38.5503467596873</v>
      </c>
      <c r="F17">
        <v>229.387136497291</v>
      </c>
      <c r="G17">
        <v>15132.5874704732</v>
      </c>
      <c r="H17">
        <v>0.17493097548103</v>
      </c>
      <c r="I17">
        <v>0.141646394645625</v>
      </c>
      <c r="J17">
        <v>6.95360943147773</v>
      </c>
      <c r="K17">
        <v>2.88665683963427</v>
      </c>
    </row>
    <row r="18" spans="1:11">
      <c r="A18">
        <v>16</v>
      </c>
      <c r="B18">
        <v>2</v>
      </c>
      <c r="C18">
        <v>114.4</v>
      </c>
      <c r="D18">
        <v>0.617466925488493</v>
      </c>
      <c r="E18">
        <v>39.0561341109577</v>
      </c>
      <c r="F18">
        <v>218.358908781075</v>
      </c>
      <c r="G18">
        <v>9503.85043540453</v>
      </c>
      <c r="H18">
        <v>0.175245792275394</v>
      </c>
      <c r="I18">
        <v>0.14139206391729</v>
      </c>
      <c r="J18">
        <v>6.77276301406116</v>
      </c>
      <c r="K18">
        <v>2.88665683963427</v>
      </c>
    </row>
    <row r="19" spans="1:11">
      <c r="A19">
        <v>17</v>
      </c>
      <c r="B19">
        <v>2.1630080460045</v>
      </c>
      <c r="C19">
        <v>121.572578664025</v>
      </c>
      <c r="D19">
        <v>0.617630494635756</v>
      </c>
      <c r="E19">
        <v>39.7526894132822</v>
      </c>
      <c r="F19">
        <v>205.476098632322</v>
      </c>
      <c r="G19">
        <v>7574.07746224706</v>
      </c>
      <c r="H19">
        <v>0.175557615914387</v>
      </c>
      <c r="I19">
        <v>0.141361546071161</v>
      </c>
      <c r="J19">
        <v>6.75227675736699</v>
      </c>
      <c r="K19">
        <v>2.88665683963427</v>
      </c>
    </row>
    <row r="20" spans="1:11">
      <c r="A20">
        <v>18</v>
      </c>
      <c r="B20">
        <v>2.33484135168979</v>
      </c>
      <c r="C20">
        <v>129.039023614052</v>
      </c>
      <c r="D20">
        <v>0.617684285721024</v>
      </c>
      <c r="E20">
        <v>40.5711777749763</v>
      </c>
      <c r="F20">
        <v>193.586858183842</v>
      </c>
      <c r="G20">
        <v>6995.0445881204</v>
      </c>
      <c r="H20">
        <v>0.175676846460664</v>
      </c>
      <c r="I20">
        <v>0.141424260800257</v>
      </c>
      <c r="J20">
        <v>6.95947038173424</v>
      </c>
      <c r="K20">
        <v>2.88665683963427</v>
      </c>
    </row>
    <row r="21" spans="1:11">
      <c r="A21">
        <v>19</v>
      </c>
      <c r="B21">
        <v>2.48245191815215</v>
      </c>
      <c r="C21">
        <v>135.607989473928</v>
      </c>
      <c r="D21">
        <v>0.617710941668448</v>
      </c>
      <c r="E21">
        <v>41.2910289621105</v>
      </c>
      <c r="F21">
        <v>184.20934681992</v>
      </c>
      <c r="G21">
        <v>6561.99312500951</v>
      </c>
      <c r="H21">
        <v>0.175781569309499</v>
      </c>
      <c r="I21">
        <v>0.141480894105061</v>
      </c>
      <c r="J21">
        <v>7.13249380126573</v>
      </c>
      <c r="K21">
        <v>2.88665683963427</v>
      </c>
    </row>
    <row r="22" spans="1:11">
      <c r="A22">
        <v>20</v>
      </c>
      <c r="B22">
        <v>2.5082999821317</v>
      </c>
      <c r="C22">
        <v>137.409932525165</v>
      </c>
      <c r="D22">
        <v>0.617724879921668</v>
      </c>
      <c r="E22">
        <v>41.5043691301789</v>
      </c>
      <c r="F22">
        <v>181.79369355254</v>
      </c>
      <c r="G22">
        <v>6522.99774902287</v>
      </c>
      <c r="H22">
        <v>0.175776152688927</v>
      </c>
      <c r="I22">
        <v>0.141503670414311</v>
      </c>
      <c r="J22">
        <v>7.20199037010084</v>
      </c>
      <c r="K22">
        <v>2.88665683963427</v>
      </c>
    </row>
    <row r="23" spans="1:11">
      <c r="A23">
        <v>21</v>
      </c>
      <c r="B23">
        <v>2.62988257855407</v>
      </c>
      <c r="C23">
        <v>142.793062855295</v>
      </c>
      <c r="D23">
        <v>0.61773197301376</v>
      </c>
      <c r="E23">
        <v>42.0902738335003</v>
      </c>
      <c r="F23">
        <v>174.940285368553</v>
      </c>
      <c r="G23">
        <v>6194.93602405258</v>
      </c>
      <c r="H23">
        <v>0.175869975208209</v>
      </c>
      <c r="I23">
        <v>0.141548750724154</v>
      </c>
      <c r="J23">
        <v>7.32989156260408</v>
      </c>
      <c r="K23">
        <v>2.88665683963427</v>
      </c>
    </row>
    <row r="24" spans="1:11">
      <c r="A24">
        <v>22</v>
      </c>
      <c r="B24">
        <v>2.65241683739331</v>
      </c>
      <c r="C24">
        <v>144.586718156799</v>
      </c>
      <c r="D24">
        <v>0.617734507202494</v>
      </c>
      <c r="E24">
        <v>42.3025828494347</v>
      </c>
      <c r="F24">
        <v>172.770082086411</v>
      </c>
      <c r="G24">
        <v>6154.54278084261</v>
      </c>
      <c r="H24">
        <v>0.175864605147487</v>
      </c>
      <c r="I24">
        <v>0.141570679378806</v>
      </c>
      <c r="J24">
        <v>7.39320447624632</v>
      </c>
      <c r="K24">
        <v>2.88665683963427</v>
      </c>
    </row>
    <row r="25" spans="1:11">
      <c r="A25">
        <v>23</v>
      </c>
      <c r="B25">
        <v>2.75642298886735</v>
      </c>
      <c r="C25">
        <v>149.171439292239</v>
      </c>
      <c r="D25">
        <v>0.617735538874536</v>
      </c>
      <c r="E25">
        <v>42.7995215523463</v>
      </c>
      <c r="F25">
        <v>167.460066639276</v>
      </c>
      <c r="G25">
        <v>5896.91011902165</v>
      </c>
      <c r="H25">
        <v>0.175948502825159</v>
      </c>
      <c r="I25">
        <v>0.141608600110061</v>
      </c>
      <c r="J25">
        <v>7.4948174115188</v>
      </c>
      <c r="K25">
        <v>2.88665683963427</v>
      </c>
    </row>
    <row r="26" spans="1:11">
      <c r="A26">
        <v>24</v>
      </c>
      <c r="B26">
        <v>2.77634011630304</v>
      </c>
      <c r="C26">
        <v>150.955824271365</v>
      </c>
      <c r="D26">
        <v>0.617730385361627</v>
      </c>
      <c r="E26">
        <v>43.0106654418385</v>
      </c>
      <c r="F26">
        <v>165.480591988616</v>
      </c>
      <c r="G26">
        <v>5855.5757387774</v>
      </c>
      <c r="H26">
        <v>0.175943231501728</v>
      </c>
      <c r="I26">
        <v>0.141629794439125</v>
      </c>
      <c r="J26">
        <v>7.55330472166596</v>
      </c>
      <c r="K26">
        <v>2.88665683963427</v>
      </c>
    </row>
    <row r="27" spans="1:11">
      <c r="A27">
        <v>25</v>
      </c>
      <c r="B27">
        <v>2.86767908472967</v>
      </c>
      <c r="C27">
        <v>154.918271052334</v>
      </c>
      <c r="D27">
        <v>0.617731209828565</v>
      </c>
      <c r="E27">
        <v>43.4379410070836</v>
      </c>
      <c r="F27">
        <v>161.247985759641</v>
      </c>
      <c r="G27">
        <v>5646.21529210095</v>
      </c>
      <c r="H27">
        <v>0.176020134625171</v>
      </c>
      <c r="I27">
        <v>0.141662018931645</v>
      </c>
      <c r="J27">
        <v>7.63691381045192</v>
      </c>
      <c r="K27">
        <v>2.88665683963427</v>
      </c>
    </row>
    <row r="28" spans="1:11">
      <c r="A28">
        <v>26</v>
      </c>
      <c r="B28">
        <v>2.88543440221234</v>
      </c>
      <c r="C28">
        <v>156.690868041042</v>
      </c>
      <c r="D28">
        <v>0.617720833668161</v>
      </c>
      <c r="E28">
        <v>43.6476537040087</v>
      </c>
      <c r="F28">
        <v>159.423835459332</v>
      </c>
      <c r="G28">
        <v>5604.48895033509</v>
      </c>
      <c r="H28">
        <v>0.176014910329616</v>
      </c>
      <c r="I28">
        <v>0.141682565580541</v>
      </c>
      <c r="J28">
        <v>7.69133720613657</v>
      </c>
      <c r="K28">
        <v>2.88665683963427</v>
      </c>
    </row>
    <row r="29" spans="1:11">
      <c r="A29">
        <v>27</v>
      </c>
      <c r="B29">
        <v>2.9664320241927</v>
      </c>
      <c r="C29">
        <v>160.091413784483</v>
      </c>
      <c r="D29">
        <v>0.617723430415821</v>
      </c>
      <c r="E29">
        <v>44.0121559136085</v>
      </c>
      <c r="F29">
        <v>156.037469930672</v>
      </c>
      <c r="G29">
        <v>5434.1157943136</v>
      </c>
      <c r="H29">
        <v>0.176085289138146</v>
      </c>
      <c r="I29">
        <v>0.14170978404568</v>
      </c>
      <c r="J29">
        <v>7.75934496287899</v>
      </c>
      <c r="K29">
        <v>2.88665683963427</v>
      </c>
    </row>
    <row r="30" spans="1:11">
      <c r="A30">
        <v>28</v>
      </c>
      <c r="B30">
        <v>2.98238081909199</v>
      </c>
      <c r="C30">
        <v>161.850212090904</v>
      </c>
      <c r="D30">
        <v>0.617709700981053</v>
      </c>
      <c r="E30">
        <v>44.2202106726925</v>
      </c>
      <c r="F30">
        <v>154.341837689559</v>
      </c>
      <c r="G30">
        <v>5392.3287283988</v>
      </c>
      <c r="H30">
        <v>0.176080101906864</v>
      </c>
      <c r="I30">
        <v>0.141729749170914</v>
      </c>
      <c r="J30">
        <v>7.81037895924664</v>
      </c>
      <c r="K30">
        <v>2.88665683963427</v>
      </c>
    </row>
    <row r="31" spans="1:11">
      <c r="A31">
        <v>29</v>
      </c>
      <c r="B31">
        <v>3.05521745210665</v>
      </c>
      <c r="C31">
        <v>164.765923322116</v>
      </c>
      <c r="D31">
        <v>0.617715603801495</v>
      </c>
      <c r="E31">
        <v>44.5304582732546</v>
      </c>
      <c r="F31">
        <v>151.610591928761</v>
      </c>
      <c r="G31">
        <v>5252.55636905372</v>
      </c>
      <c r="H31">
        <v>0.17614508849677</v>
      </c>
      <c r="I31">
        <v>0.141752689206963</v>
      </c>
      <c r="J31">
        <v>7.86601284234365</v>
      </c>
      <c r="K31">
        <v>2.88665683963427</v>
      </c>
    </row>
    <row r="32" spans="1:11">
      <c r="A32">
        <v>30</v>
      </c>
      <c r="B32">
        <v>3.06963090778648</v>
      </c>
      <c r="C32">
        <v>166.509036355739</v>
      </c>
      <c r="D32">
        <v>0.617700002680291</v>
      </c>
      <c r="E32">
        <v>44.7366389699753</v>
      </c>
      <c r="F32">
        <v>150.023444440492</v>
      </c>
      <c r="G32">
        <v>5210.95502163665</v>
      </c>
      <c r="H32">
        <v>0.176139935611358</v>
      </c>
      <c r="I32">
        <v>0.141772124607474</v>
      </c>
      <c r="J32">
        <v>7.91416788664212</v>
      </c>
      <c r="K32">
        <v>2.88665683963427</v>
      </c>
    </row>
    <row r="33" spans="1:11">
      <c r="A33">
        <v>31</v>
      </c>
      <c r="B33">
        <v>3.13592774427292</v>
      </c>
      <c r="C33">
        <v>169.000569649937</v>
      </c>
      <c r="D33">
        <v>0.617710283093081</v>
      </c>
      <c r="E33">
        <v>44.9993404252624</v>
      </c>
      <c r="F33">
        <v>147.811686175368</v>
      </c>
      <c r="G33">
        <v>5095.91480512052</v>
      </c>
      <c r="H33">
        <v>0.17620040715249</v>
      </c>
      <c r="I33">
        <v>0.141791367483677</v>
      </c>
      <c r="J33">
        <v>7.95978307543655</v>
      </c>
      <c r="K33">
        <v>2.88665683963427</v>
      </c>
    </row>
    <row r="34" spans="1:11">
      <c r="A34">
        <v>32</v>
      </c>
      <c r="B34">
        <v>3.17590422323309</v>
      </c>
      <c r="C34">
        <v>167.872012433163</v>
      </c>
      <c r="D34">
        <v>0.617773869181338</v>
      </c>
      <c r="E34">
        <v>44.8133201372759</v>
      </c>
      <c r="F34">
        <v>148.805383354183</v>
      </c>
      <c r="G34">
        <v>5004.85299219016</v>
      </c>
      <c r="H34">
        <v>0.176315220395029</v>
      </c>
      <c r="I34">
        <v>0.141761344237666</v>
      </c>
      <c r="J34">
        <v>7.87106498488423</v>
      </c>
      <c r="K34">
        <v>2.88665683963427</v>
      </c>
    </row>
    <row r="35" spans="1:11">
      <c r="A35">
        <v>33</v>
      </c>
      <c r="B35">
        <v>3.47156891981964</v>
      </c>
      <c r="C35">
        <v>179.507116615476</v>
      </c>
      <c r="D35">
        <v>0.61783370144286</v>
      </c>
      <c r="E35">
        <v>46.0537844290605</v>
      </c>
      <c r="F35">
        <v>139.160271946573</v>
      </c>
      <c r="G35">
        <v>4582.18375811095</v>
      </c>
      <c r="H35">
        <v>0.17656648429672</v>
      </c>
      <c r="I35">
        <v>0.141858756325862</v>
      </c>
      <c r="J35">
        <v>8.09674874446358</v>
      </c>
      <c r="K35">
        <v>2.88665683963427</v>
      </c>
    </row>
    <row r="36" spans="1:11">
      <c r="A36">
        <v>34</v>
      </c>
      <c r="B36">
        <v>3.71814580329352</v>
      </c>
      <c r="C36">
        <v>187.215481838951</v>
      </c>
      <c r="D36">
        <v>0.617867447654808</v>
      </c>
      <c r="E36">
        <v>46.8568420140737</v>
      </c>
      <c r="F36">
        <v>133.430520377817</v>
      </c>
      <c r="G36">
        <v>4351.67407762165</v>
      </c>
      <c r="H36">
        <v>0.176770599377806</v>
      </c>
      <c r="I36">
        <v>0.141923839304067</v>
      </c>
      <c r="J36">
        <v>8.24800150446156</v>
      </c>
      <c r="K36">
        <v>2.88665683963427</v>
      </c>
    </row>
    <row r="37" spans="1:11">
      <c r="A37">
        <v>35</v>
      </c>
      <c r="B37">
        <v>3.96633647055243</v>
      </c>
      <c r="C37">
        <v>194.54768405148</v>
      </c>
      <c r="D37">
        <v>0.617908690566936</v>
      </c>
      <c r="E37">
        <v>47.6147414159439</v>
      </c>
      <c r="F37">
        <v>128.401729819333</v>
      </c>
      <c r="G37">
        <v>4149.95952635507</v>
      </c>
      <c r="H37">
        <v>0.176975999104343</v>
      </c>
      <c r="I37">
        <v>0.141984708137636</v>
      </c>
      <c r="J37">
        <v>8.38671870263655</v>
      </c>
      <c r="K37">
        <v>2.88665683963427</v>
      </c>
    </row>
    <row r="38" spans="1:11">
      <c r="A38">
        <v>36</v>
      </c>
      <c r="B38">
        <v>4.08972974014407</v>
      </c>
      <c r="C38">
        <v>204.553797116576</v>
      </c>
      <c r="D38">
        <v>0.617847859268245</v>
      </c>
      <c r="E38">
        <v>48.786222499749</v>
      </c>
      <c r="F38">
        <v>122.120730666851</v>
      </c>
      <c r="G38">
        <v>4003.73544079921</v>
      </c>
      <c r="H38">
        <v>0.176968840229643</v>
      </c>
      <c r="I38">
        <v>0.142096747991788</v>
      </c>
      <c r="J38">
        <v>8.64182846930527</v>
      </c>
      <c r="K38">
        <v>2.88665683963427</v>
      </c>
    </row>
    <row r="39" spans="1:11">
      <c r="A39">
        <v>37</v>
      </c>
      <c r="B39">
        <v>4.09488649541035</v>
      </c>
      <c r="C39">
        <v>205.940194989685</v>
      </c>
      <c r="D39">
        <v>0.617855755613202</v>
      </c>
      <c r="E39">
        <v>48.9538793062141</v>
      </c>
      <c r="F39">
        <v>121.298608879176</v>
      </c>
      <c r="G39">
        <v>3987.24083585822</v>
      </c>
      <c r="H39">
        <v>0.176956624347657</v>
      </c>
      <c r="I39">
        <v>0.142113132287455</v>
      </c>
      <c r="J39">
        <v>8.67721563852486</v>
      </c>
      <c r="K39">
        <v>2.88665683963427</v>
      </c>
    </row>
    <row r="40" spans="1:11">
      <c r="A40">
        <v>38</v>
      </c>
      <c r="B40">
        <v>4.31809920716847</v>
      </c>
      <c r="C40">
        <v>213.011667132479</v>
      </c>
      <c r="D40">
        <v>0.61789603139541</v>
      </c>
      <c r="E40">
        <v>49.6878234741341</v>
      </c>
      <c r="F40">
        <v>117.271788446306</v>
      </c>
      <c r="G40">
        <v>3815.62220925861</v>
      </c>
      <c r="H40">
        <v>0.177146814673919</v>
      </c>
      <c r="I40">
        <v>0.142171163219963</v>
      </c>
      <c r="J40">
        <v>8.79632647092357</v>
      </c>
      <c r="K40">
        <v>2.88665683963427</v>
      </c>
    </row>
    <row r="41" spans="1:11">
      <c r="A41">
        <v>39</v>
      </c>
      <c r="B41">
        <v>4.34560284245681</v>
      </c>
      <c r="C41">
        <v>209.647521146193</v>
      </c>
      <c r="D41">
        <v>0.61789456790989</v>
      </c>
      <c r="E41">
        <v>49.2958197916308</v>
      </c>
      <c r="F41">
        <v>119.153610917897</v>
      </c>
      <c r="G41">
        <v>3926.31315736352</v>
      </c>
      <c r="H41">
        <v>0.177144875085616</v>
      </c>
      <c r="I41">
        <v>0.142143886648875</v>
      </c>
      <c r="J41">
        <v>8.75785726418799</v>
      </c>
      <c r="K41">
        <v>2.88665683963427</v>
      </c>
    </row>
    <row r="42" spans="1:11">
      <c r="A42">
        <v>40</v>
      </c>
      <c r="B42">
        <v>4.32536658096624</v>
      </c>
      <c r="C42">
        <v>211.70316423657</v>
      </c>
      <c r="D42">
        <v>0.617895423379261</v>
      </c>
      <c r="E42">
        <v>49.5285995003225</v>
      </c>
      <c r="F42">
        <v>117.996626335923</v>
      </c>
      <c r="G42">
        <v>3842.02840382783</v>
      </c>
      <c r="H42">
        <v>0.177160269118608</v>
      </c>
      <c r="I42">
        <v>0.142157418463348</v>
      </c>
      <c r="J42">
        <v>8.7704034724546</v>
      </c>
      <c r="K42">
        <v>2.88665683963427</v>
      </c>
    </row>
    <row r="43" spans="1:11">
      <c r="A43">
        <v>41</v>
      </c>
      <c r="B43">
        <v>4.52047626600034</v>
      </c>
      <c r="C43">
        <v>218.891418980529</v>
      </c>
      <c r="D43">
        <v>0.617936050922181</v>
      </c>
      <c r="E43">
        <v>50.2919596193103</v>
      </c>
      <c r="F43">
        <v>114.121692302506</v>
      </c>
      <c r="G43">
        <v>3685.41899302024</v>
      </c>
      <c r="H43">
        <v>0.177316737368543</v>
      </c>
      <c r="I43">
        <v>0.142219171473105</v>
      </c>
      <c r="J43">
        <v>8.89511321136878</v>
      </c>
      <c r="K43">
        <v>2.88665683963427</v>
      </c>
    </row>
    <row r="44" spans="1:11">
      <c r="A44">
        <v>42</v>
      </c>
      <c r="B44">
        <v>4.5572590770003</v>
      </c>
      <c r="C44">
        <v>223.299712784706</v>
      </c>
      <c r="D44">
        <v>0.617899440639044</v>
      </c>
      <c r="E44">
        <v>50.8157777180482</v>
      </c>
      <c r="F44">
        <v>111.868747402464</v>
      </c>
      <c r="G44">
        <v>3637.65023405327</v>
      </c>
      <c r="H44">
        <v>0.177296700076951</v>
      </c>
      <c r="I44">
        <v>0.142269788197636</v>
      </c>
      <c r="J44">
        <v>8.9985935748857</v>
      </c>
      <c r="K44">
        <v>2.88665683963427</v>
      </c>
    </row>
    <row r="45" spans="1:11">
      <c r="A45">
        <v>43</v>
      </c>
      <c r="B45">
        <v>4.56746463132405</v>
      </c>
      <c r="C45">
        <v>222.060000621939</v>
      </c>
      <c r="D45">
        <v>0.617903815163606</v>
      </c>
      <c r="E45">
        <v>50.66408686673</v>
      </c>
      <c r="F45">
        <v>112.493286024458</v>
      </c>
      <c r="G45">
        <v>3662.01149946477</v>
      </c>
      <c r="H45">
        <v>0.177311249519024</v>
      </c>
      <c r="I45">
        <v>0.142256884648507</v>
      </c>
      <c r="J45">
        <v>8.97602220438515</v>
      </c>
      <c r="K45">
        <v>2.88665683963427</v>
      </c>
    </row>
    <row r="46" spans="1:11">
      <c r="A46">
        <v>44</v>
      </c>
      <c r="B46">
        <v>4.73454705609876</v>
      </c>
      <c r="C46">
        <v>228.706958445691</v>
      </c>
      <c r="D46">
        <v>0.617934558845641</v>
      </c>
      <c r="E46">
        <v>51.3747939289913</v>
      </c>
      <c r="F46">
        <v>109.223870293771</v>
      </c>
      <c r="G46">
        <v>3527.97967569245</v>
      </c>
      <c r="H46">
        <v>0.177445034079718</v>
      </c>
      <c r="I46">
        <v>0.14231434134964</v>
      </c>
      <c r="J46">
        <v>9.08577354439642</v>
      </c>
      <c r="K46">
        <v>2.88665683963427</v>
      </c>
    </row>
    <row r="47" spans="1:11">
      <c r="A47">
        <v>45</v>
      </c>
      <c r="B47">
        <v>4.81940861909044</v>
      </c>
      <c r="C47">
        <v>231.853433180642</v>
      </c>
      <c r="D47">
        <v>0.617923939582351</v>
      </c>
      <c r="E47">
        <v>51.7260751457264</v>
      </c>
      <c r="F47">
        <v>107.74159701613</v>
      </c>
      <c r="G47">
        <v>3498.68986566098</v>
      </c>
      <c r="H47">
        <v>0.177477038467235</v>
      </c>
      <c r="I47">
        <v>0.142348336438399</v>
      </c>
      <c r="J47">
        <v>9.15776263865439</v>
      </c>
      <c r="K47">
        <v>2.88665683963427</v>
      </c>
    </row>
    <row r="48" spans="1:11">
      <c r="A48">
        <v>46</v>
      </c>
      <c r="B48">
        <v>4.83258530920319</v>
      </c>
      <c r="C48">
        <v>230.678620135479</v>
      </c>
      <c r="D48">
        <v>0.617931899413064</v>
      </c>
      <c r="E48">
        <v>51.5814828826525</v>
      </c>
      <c r="F48">
        <v>108.290309478546</v>
      </c>
      <c r="G48">
        <v>3520.98908680235</v>
      </c>
      <c r="H48">
        <v>0.17749260035334</v>
      </c>
      <c r="I48">
        <v>0.142336097013098</v>
      </c>
      <c r="J48">
        <v>9.13770569839375</v>
      </c>
      <c r="K48">
        <v>2.88665683963427</v>
      </c>
    </row>
    <row r="49" spans="1:11">
      <c r="A49">
        <v>47</v>
      </c>
      <c r="B49">
        <v>4.97361572005202</v>
      </c>
      <c r="C49">
        <v>236.56916865726</v>
      </c>
      <c r="D49">
        <v>0.61795485939687</v>
      </c>
      <c r="E49">
        <v>52.2132625406365</v>
      </c>
      <c r="F49">
        <v>105.593891656889</v>
      </c>
      <c r="G49">
        <v>3408.92762051377</v>
      </c>
      <c r="H49">
        <v>0.177606383987429</v>
      </c>
      <c r="I49">
        <v>0.142387034250008</v>
      </c>
      <c r="J49">
        <v>9.23131705721556</v>
      </c>
      <c r="K49">
        <v>2.88665683963427</v>
      </c>
    </row>
    <row r="50" spans="1:11">
      <c r="A50">
        <v>48</v>
      </c>
      <c r="B50">
        <v>5.05528394344968</v>
      </c>
      <c r="C50">
        <v>235.936358776466</v>
      </c>
      <c r="D50">
        <v>0.617984998538953</v>
      </c>
      <c r="E50">
        <v>52.1041692240481</v>
      </c>
      <c r="F50">
        <v>105.877107259344</v>
      </c>
      <c r="G50">
        <v>3441.47737430897</v>
      </c>
      <c r="H50">
        <v>0.177678548880483</v>
      </c>
      <c r="I50">
        <v>0.142380501477348</v>
      </c>
      <c r="J50">
        <v>9.2265101981881</v>
      </c>
      <c r="K50">
        <v>2.88665683963427</v>
      </c>
    </row>
    <row r="51" spans="1:11">
      <c r="A51">
        <v>49</v>
      </c>
      <c r="B51">
        <v>5.0189880878221</v>
      </c>
      <c r="C51">
        <v>238.153274523688</v>
      </c>
      <c r="D51">
        <v>0.617955566504598</v>
      </c>
      <c r="E51">
        <v>52.3791175368093</v>
      </c>
      <c r="F51">
        <v>104.891520868298</v>
      </c>
      <c r="G51">
        <v>3384.66001130616</v>
      </c>
      <c r="H51">
        <v>0.177645124160075</v>
      </c>
      <c r="I51">
        <v>0.142401135468146</v>
      </c>
      <c r="J51">
        <v>9.25755150666023</v>
      </c>
      <c r="K51">
        <v>2.88665683963427</v>
      </c>
    </row>
    <row r="52" spans="1:11">
      <c r="A52">
        <v>50</v>
      </c>
      <c r="B52">
        <v>5.3007543219717</v>
      </c>
      <c r="C52">
        <v>250.855035933786</v>
      </c>
      <c r="D52">
        <v>0.617973997988695</v>
      </c>
      <c r="E52">
        <v>53.7607667553077</v>
      </c>
      <c r="F52">
        <v>99.5804571814481</v>
      </c>
      <c r="G52">
        <v>3189.81654654304</v>
      </c>
      <c r="H52">
        <v>0.177848312938755</v>
      </c>
      <c r="I52">
        <v>0.142517701950001</v>
      </c>
      <c r="J52">
        <v>9.46812267399932</v>
      </c>
      <c r="K52">
        <v>2.88665683963427</v>
      </c>
    </row>
    <row r="53" spans="1:11">
      <c r="A53">
        <v>51</v>
      </c>
      <c r="B53">
        <v>5.53111869798004</v>
      </c>
      <c r="C53">
        <v>262.231366808101</v>
      </c>
      <c r="D53">
        <v>0.617981258799376</v>
      </c>
      <c r="E53">
        <v>55.0162886149245</v>
      </c>
      <c r="F53">
        <v>95.2603781485658</v>
      </c>
      <c r="G53">
        <v>3046.94574860319</v>
      </c>
      <c r="H53">
        <v>0.177991328752072</v>
      </c>
      <c r="I53">
        <v>0.142626998833534</v>
      </c>
      <c r="J53">
        <v>9.65838972788399</v>
      </c>
      <c r="K53">
        <v>2.88665683963427</v>
      </c>
    </row>
    <row r="54" spans="1:11">
      <c r="A54">
        <v>52</v>
      </c>
      <c r="B54">
        <v>5.75103605332151</v>
      </c>
      <c r="C54">
        <v>264.364377730949</v>
      </c>
      <c r="D54">
        <v>0.618048357299475</v>
      </c>
      <c r="E54">
        <v>55.1608804827041</v>
      </c>
      <c r="F54">
        <v>94.4917744930753</v>
      </c>
      <c r="G54">
        <v>2999.5687176336</v>
      </c>
      <c r="H54">
        <v>0.178203550755058</v>
      </c>
      <c r="I54">
        <v>0.142633072222057</v>
      </c>
      <c r="J54">
        <v>9.679870141621</v>
      </c>
      <c r="K54">
        <v>2.88665683963427</v>
      </c>
    </row>
    <row r="55" spans="1:11">
      <c r="A55">
        <v>53</v>
      </c>
      <c r="B55">
        <v>5.85708531896249</v>
      </c>
      <c r="C55">
        <v>271.878966984484</v>
      </c>
      <c r="D55">
        <v>0.618054958040866</v>
      </c>
      <c r="E55">
        <v>56.0181823433036</v>
      </c>
      <c r="F55">
        <v>91.8800723778704</v>
      </c>
      <c r="G55">
        <v>2927.82348137559</v>
      </c>
      <c r="H55">
        <v>0.178239587135822</v>
      </c>
      <c r="I55">
        <v>0.142711147896204</v>
      </c>
      <c r="J55">
        <v>9.80960847124487</v>
      </c>
      <c r="K55">
        <v>2.88665683963427</v>
      </c>
    </row>
    <row r="56" spans="1:11">
      <c r="A56">
        <v>54</v>
      </c>
      <c r="B56">
        <v>6.09536979310925</v>
      </c>
      <c r="C56">
        <v>282.622622733938</v>
      </c>
      <c r="D56">
        <v>0.618054111455308</v>
      </c>
      <c r="E56">
        <v>57.1908112256366</v>
      </c>
      <c r="F56">
        <v>88.3873305077614</v>
      </c>
      <c r="G56">
        <v>2810.72835655856</v>
      </c>
      <c r="H56">
        <v>0.178398364870436</v>
      </c>
      <c r="I56">
        <v>0.14281250122331</v>
      </c>
      <c r="J56">
        <v>9.97497778351933</v>
      </c>
      <c r="K56">
        <v>2.88665683963427</v>
      </c>
    </row>
    <row r="57" spans="1:11">
      <c r="A57">
        <v>55</v>
      </c>
      <c r="B57">
        <v>6.3263071485296</v>
      </c>
      <c r="C57">
        <v>289.292921453397</v>
      </c>
      <c r="D57">
        <v>0.618066146630625</v>
      </c>
      <c r="E57">
        <v>57.8876503625208</v>
      </c>
      <c r="F57">
        <v>86.3493618822579</v>
      </c>
      <c r="G57">
        <v>2748.27514148372</v>
      </c>
      <c r="H57">
        <v>0.178559267608841</v>
      </c>
      <c r="I57">
        <v>0.142873043960374</v>
      </c>
      <c r="J57">
        <v>10.0799969046611</v>
      </c>
      <c r="K57">
        <v>2.88665683963427</v>
      </c>
    </row>
    <row r="58" spans="1:11">
      <c r="A58">
        <v>56</v>
      </c>
      <c r="B58">
        <v>6.44974618560065</v>
      </c>
      <c r="C58">
        <v>291.034808537519</v>
      </c>
      <c r="D58">
        <v>0.618071558714497</v>
      </c>
      <c r="E58">
        <v>58.0419340831446</v>
      </c>
      <c r="F58">
        <v>85.8325479693767</v>
      </c>
      <c r="G58">
        <v>2730.28741589922</v>
      </c>
      <c r="H58">
        <v>0.178657173306033</v>
      </c>
      <c r="I58">
        <v>0.142885202910317</v>
      </c>
      <c r="J58">
        <v>10.1069762849698</v>
      </c>
      <c r="K58">
        <v>2.88665683963427</v>
      </c>
    </row>
    <row r="59" spans="1:11">
      <c r="A59">
        <v>57</v>
      </c>
      <c r="B59">
        <v>6.43888545240641</v>
      </c>
      <c r="C59">
        <v>292.520696349677</v>
      </c>
      <c r="D59">
        <v>0.618053641410326</v>
      </c>
      <c r="E59">
        <v>58.2293918939969</v>
      </c>
      <c r="F59">
        <v>85.3965530517328</v>
      </c>
      <c r="G59">
        <v>2724.41340986165</v>
      </c>
      <c r="H59">
        <v>0.178627530326113</v>
      </c>
      <c r="I59">
        <v>0.142903977542521</v>
      </c>
      <c r="J59">
        <v>10.1334282620404</v>
      </c>
      <c r="K59">
        <v>2.88665683963427</v>
      </c>
    </row>
    <row r="60" spans="1:11">
      <c r="A60">
        <v>58</v>
      </c>
      <c r="B60">
        <v>6.61388538818783</v>
      </c>
      <c r="C60">
        <v>302.40748275916</v>
      </c>
      <c r="D60">
        <v>0.618052000484116</v>
      </c>
      <c r="E60">
        <v>59.324631147177</v>
      </c>
      <c r="F60">
        <v>82.6046331150128</v>
      </c>
      <c r="G60">
        <v>2627.5254480742</v>
      </c>
      <c r="H60">
        <v>0.17873846651927</v>
      </c>
      <c r="I60">
        <v>0.142998488557893</v>
      </c>
      <c r="J60">
        <v>10.2726572387759</v>
      </c>
      <c r="K60">
        <v>2.88665683963427</v>
      </c>
    </row>
    <row r="61" spans="1:11">
      <c r="A61">
        <v>59</v>
      </c>
      <c r="B61">
        <v>6.73006175621467</v>
      </c>
      <c r="C61">
        <v>309.29203897896</v>
      </c>
      <c r="D61">
        <v>0.618036960598778</v>
      </c>
      <c r="E61">
        <v>60.0998908654154</v>
      </c>
      <c r="F61">
        <v>80.7659299832618</v>
      </c>
      <c r="G61">
        <v>2573.33323223954</v>
      </c>
      <c r="H61">
        <v>0.178789412174959</v>
      </c>
      <c r="I61">
        <v>0.143067862042927</v>
      </c>
      <c r="J61">
        <v>10.372969419477</v>
      </c>
      <c r="K61">
        <v>2.88665683963427</v>
      </c>
    </row>
    <row r="62" spans="1:11">
      <c r="A62">
        <v>60</v>
      </c>
      <c r="B62">
        <v>6.84874490107679</v>
      </c>
      <c r="C62">
        <v>310.983819377085</v>
      </c>
      <c r="D62">
        <v>0.618048578036003</v>
      </c>
      <c r="E62">
        <v>60.2493888291386</v>
      </c>
      <c r="F62">
        <v>80.32655594298</v>
      </c>
      <c r="G62">
        <v>2557.65134949306</v>
      </c>
      <c r="H62">
        <v>0.178884592030051</v>
      </c>
      <c r="I62">
        <v>0.143079573660968</v>
      </c>
      <c r="J62">
        <v>10.3977648913263</v>
      </c>
      <c r="K62">
        <v>2.88665683963427</v>
      </c>
    </row>
    <row r="63" spans="1:11">
      <c r="A63">
        <v>61</v>
      </c>
      <c r="B63">
        <v>6.81645631310114</v>
      </c>
      <c r="C63">
        <v>311.255697117367</v>
      </c>
      <c r="D63">
        <v>0.61804108127751</v>
      </c>
      <c r="E63">
        <v>60.2971140942934</v>
      </c>
      <c r="F63">
        <v>80.2563917573389</v>
      </c>
      <c r="G63">
        <v>2558.69894123765</v>
      </c>
      <c r="H63">
        <v>0.178852035947902</v>
      </c>
      <c r="I63">
        <v>0.143084979899129</v>
      </c>
      <c r="J63">
        <v>10.4023617717373</v>
      </c>
      <c r="K63">
        <v>2.88665683963427</v>
      </c>
    </row>
    <row r="64" spans="1:11">
      <c r="A64">
        <v>62</v>
      </c>
      <c r="B64">
        <v>6.97938918468361</v>
      </c>
      <c r="C64">
        <v>317.577728466234</v>
      </c>
      <c r="D64">
        <v>0.618055522482856</v>
      </c>
      <c r="E64">
        <v>60.9679070443722</v>
      </c>
      <c r="F64">
        <v>78.6587248583175</v>
      </c>
      <c r="G64">
        <v>2496.36736422046</v>
      </c>
      <c r="H64">
        <v>0.178981415798328</v>
      </c>
      <c r="I64">
        <v>0.14314049960701</v>
      </c>
      <c r="J64">
        <v>10.4833609638267</v>
      </c>
      <c r="K64">
        <v>2.88665683963427</v>
      </c>
    </row>
    <row r="65" spans="1:11">
      <c r="A65">
        <v>63</v>
      </c>
      <c r="B65">
        <v>7.08982286720408</v>
      </c>
      <c r="C65">
        <v>324.781890271203</v>
      </c>
      <c r="D65">
        <v>0.618045969659846</v>
      </c>
      <c r="E65">
        <v>61.7748098931456</v>
      </c>
      <c r="F65">
        <v>76.9139533725101</v>
      </c>
      <c r="G65">
        <v>2439.39659196357</v>
      </c>
      <c r="H65">
        <v>0.179042428975877</v>
      </c>
      <c r="I65">
        <v>0.143211246830091</v>
      </c>
      <c r="J65">
        <v>10.5783636397443</v>
      </c>
      <c r="K65">
        <v>2.88665683963427</v>
      </c>
    </row>
    <row r="66" spans="1:11">
      <c r="A66">
        <v>64</v>
      </c>
      <c r="B66">
        <v>7.10307901411887</v>
      </c>
      <c r="C66">
        <v>327.182847917963</v>
      </c>
      <c r="D66">
        <v>0.618040383243008</v>
      </c>
      <c r="E66">
        <v>62.0649284849739</v>
      </c>
      <c r="F66">
        <v>76.3495376469688</v>
      </c>
      <c r="G66">
        <v>2432.59273217963</v>
      </c>
      <c r="H66">
        <v>0.179019702944277</v>
      </c>
      <c r="I66">
        <v>0.143239942096874</v>
      </c>
      <c r="J66">
        <v>10.6155517815406</v>
      </c>
      <c r="K66">
        <v>2.88665683963427</v>
      </c>
    </row>
    <row r="67" spans="1:11">
      <c r="A67">
        <v>65</v>
      </c>
      <c r="B67">
        <v>7.13588834258124</v>
      </c>
      <c r="C67">
        <v>327.42465261896</v>
      </c>
      <c r="D67">
        <v>0.618051217535603</v>
      </c>
      <c r="E67">
        <v>62.0758897068209</v>
      </c>
      <c r="F67">
        <v>76.2931531414824</v>
      </c>
      <c r="G67">
        <v>2427.38878535041</v>
      </c>
      <c r="H67">
        <v>0.179054241187103</v>
      </c>
      <c r="I67">
        <v>0.143239677244575</v>
      </c>
      <c r="J67">
        <v>10.6174718427286</v>
      </c>
      <c r="K67">
        <v>2.88665683963427</v>
      </c>
    </row>
    <row r="68" spans="1:11">
      <c r="A68">
        <v>66</v>
      </c>
      <c r="B68">
        <v>7.43698723649127</v>
      </c>
      <c r="C68">
        <v>339.985210954594</v>
      </c>
      <c r="D68">
        <v>0.618063839492038</v>
      </c>
      <c r="E68">
        <v>63.4330448483969</v>
      </c>
      <c r="F68">
        <v>73.4745464204652</v>
      </c>
      <c r="G68">
        <v>2331.0603739516</v>
      </c>
      <c r="H68">
        <v>0.179258765338874</v>
      </c>
      <c r="I68">
        <v>0.143356300520099</v>
      </c>
      <c r="J68">
        <v>10.7769943816702</v>
      </c>
      <c r="K68">
        <v>2.88665683963427</v>
      </c>
    </row>
    <row r="69" spans="1:11">
      <c r="A69">
        <v>67</v>
      </c>
      <c r="B69">
        <v>7.72863555091307</v>
      </c>
      <c r="C69">
        <v>350.18235397489</v>
      </c>
      <c r="D69">
        <v>0.618079650639006</v>
      </c>
      <c r="E69">
        <v>64.5124854346589</v>
      </c>
      <c r="F69">
        <v>71.3350026950422</v>
      </c>
      <c r="G69">
        <v>2256.93735142432</v>
      </c>
      <c r="H69">
        <v>0.179467977430001</v>
      </c>
      <c r="I69">
        <v>0.143448138910625</v>
      </c>
      <c r="J69">
        <v>10.9033718428397</v>
      </c>
      <c r="K69">
        <v>2.88665683963427</v>
      </c>
    </row>
    <row r="70" spans="1:11">
      <c r="A70">
        <v>68</v>
      </c>
      <c r="B70">
        <v>7.78176186896465</v>
      </c>
      <c r="C70">
        <v>360.198422457349</v>
      </c>
      <c r="D70">
        <v>0.618038638085441</v>
      </c>
      <c r="E70">
        <v>65.6838172938506</v>
      </c>
      <c r="F70">
        <v>69.3513841458117</v>
      </c>
      <c r="G70">
        <v>2199.32041641063</v>
      </c>
      <c r="H70">
        <v>0.179450099330112</v>
      </c>
      <c r="I70">
        <v>0.143554034817719</v>
      </c>
      <c r="J70">
        <v>11.0204527100208</v>
      </c>
      <c r="K70">
        <v>2.88665683963427</v>
      </c>
    </row>
    <row r="71" spans="1:11">
      <c r="A71">
        <v>69</v>
      </c>
      <c r="B71">
        <v>7.96673065172794</v>
      </c>
      <c r="C71">
        <v>365.004178006693</v>
      </c>
      <c r="D71">
        <v>0.618038933971852</v>
      </c>
      <c r="E71">
        <v>66.1682470579098</v>
      </c>
      <c r="F71">
        <v>68.4382828190448</v>
      </c>
      <c r="G71">
        <v>2164.23068570059</v>
      </c>
      <c r="H71">
        <v>0.179596323555979</v>
      </c>
      <c r="I71">
        <v>0.143593694636247</v>
      </c>
      <c r="J71">
        <v>11.0769847791848</v>
      </c>
      <c r="K71">
        <v>2.88665683963427</v>
      </c>
    </row>
    <row r="72" spans="1:11">
      <c r="A72">
        <v>70</v>
      </c>
      <c r="B72">
        <v>8.25086008723628</v>
      </c>
      <c r="C72">
        <v>377.049299339832</v>
      </c>
      <c r="D72">
        <v>0.618048734608711</v>
      </c>
      <c r="E72">
        <v>67.4721716519075</v>
      </c>
      <c r="F72">
        <v>66.2519707854979</v>
      </c>
      <c r="G72">
        <v>2093.3335860659</v>
      </c>
      <c r="H72">
        <v>0.179781870443329</v>
      </c>
      <c r="I72">
        <v>0.143706872033087</v>
      </c>
      <c r="J72">
        <v>11.2153494912669</v>
      </c>
      <c r="K72">
        <v>2.88665683963427</v>
      </c>
    </row>
    <row r="73" spans="1:11">
      <c r="A73">
        <v>71</v>
      </c>
      <c r="B73">
        <v>8.38808659963552</v>
      </c>
      <c r="C73">
        <v>385.730552063363</v>
      </c>
      <c r="D73">
        <v>0.618046845777358</v>
      </c>
      <c r="E73">
        <v>68.4405494828133</v>
      </c>
      <c r="F73">
        <v>64.7609037731902</v>
      </c>
      <c r="G73">
        <v>2044.84784490754</v>
      </c>
      <c r="H73">
        <v>0.179857724851113</v>
      </c>
      <c r="I73">
        <v>0.143791709059921</v>
      </c>
      <c r="J73">
        <v>11.3086483664117</v>
      </c>
      <c r="K73">
        <v>2.88665683963427</v>
      </c>
    </row>
    <row r="74" spans="1:11">
      <c r="A74">
        <v>72</v>
      </c>
      <c r="B74">
        <v>8.39977564255392</v>
      </c>
      <c r="C74">
        <v>389.611034779338</v>
      </c>
      <c r="D74">
        <v>0.618045201757974</v>
      </c>
      <c r="E74">
        <v>68.8965640991196</v>
      </c>
      <c r="F74">
        <v>64.1158923506952</v>
      </c>
      <c r="G74">
        <v>2025.63908264465</v>
      </c>
      <c r="H74">
        <v>0.179845335817544</v>
      </c>
      <c r="I74">
        <v>0.14383276286907</v>
      </c>
      <c r="J74">
        <v>11.3482057719121</v>
      </c>
      <c r="K74">
        <v>2.88665683963427</v>
      </c>
    </row>
    <row r="75" spans="1:11">
      <c r="A75">
        <v>73</v>
      </c>
      <c r="B75">
        <v>8.3836708930697</v>
      </c>
      <c r="C75">
        <v>390.914871378379</v>
      </c>
      <c r="D75">
        <v>0.618031916930986</v>
      </c>
      <c r="E75">
        <v>69.0634323983031</v>
      </c>
      <c r="F75">
        <v>63.9020436251856</v>
      </c>
      <c r="G75">
        <v>2022.74333006057</v>
      </c>
      <c r="H75">
        <v>0.179813869411145</v>
      </c>
      <c r="I75">
        <v>0.143849083037613</v>
      </c>
      <c r="J75">
        <v>11.3622672914018</v>
      </c>
      <c r="K75">
        <v>2.88665683963427</v>
      </c>
    </row>
    <row r="76" spans="1:11">
      <c r="A76">
        <v>74</v>
      </c>
      <c r="B76">
        <v>8.67037091096292</v>
      </c>
      <c r="C76">
        <v>401.672853092256</v>
      </c>
      <c r="D76">
        <v>0.618042026571347</v>
      </c>
      <c r="E76">
        <v>70.2104646512241</v>
      </c>
      <c r="F76">
        <v>62.1905587401435</v>
      </c>
      <c r="G76">
        <v>1965.49169671633</v>
      </c>
      <c r="H76">
        <v>0.180011564972224</v>
      </c>
      <c r="I76">
        <v>0.14394770668837</v>
      </c>
      <c r="J76">
        <v>11.4773591083966</v>
      </c>
      <c r="K76">
        <v>2.88665683963427</v>
      </c>
    </row>
    <row r="77" spans="1:11">
      <c r="A77">
        <v>75</v>
      </c>
      <c r="B77">
        <v>8.83971852160521</v>
      </c>
      <c r="C77">
        <v>406.912859537522</v>
      </c>
      <c r="D77">
        <v>0.618058203393995</v>
      </c>
      <c r="E77">
        <v>70.7513689521756</v>
      </c>
      <c r="F77">
        <v>61.389701944899</v>
      </c>
      <c r="G77">
        <v>1935.63265349382</v>
      </c>
      <c r="H77">
        <v>0.180142616557461</v>
      </c>
      <c r="I77">
        <v>0.143992809281321</v>
      </c>
      <c r="J77">
        <v>11.5321208114474</v>
      </c>
      <c r="K77">
        <v>2.88665683963427</v>
      </c>
    </row>
    <row r="78" spans="1:11">
      <c r="A78">
        <v>76</v>
      </c>
      <c r="B78">
        <v>8.84788652050968</v>
      </c>
      <c r="C78">
        <v>410.536645295216</v>
      </c>
      <c r="D78">
        <v>0.618051691333348</v>
      </c>
      <c r="E78">
        <v>71.1779631758206</v>
      </c>
      <c r="F78">
        <v>60.847818217523</v>
      </c>
      <c r="G78">
        <v>1919.31414474168</v>
      </c>
      <c r="H78">
        <v>0.180128956487964</v>
      </c>
      <c r="I78">
        <v>0.144031159376481</v>
      </c>
      <c r="J78">
        <v>11.56612224378</v>
      </c>
      <c r="K78">
        <v>2.88665683963427</v>
      </c>
    </row>
    <row r="79" spans="1:11">
      <c r="A79">
        <v>77</v>
      </c>
      <c r="B79">
        <v>8.82398646287637</v>
      </c>
      <c r="C79">
        <v>411.229311705229</v>
      </c>
      <c r="D79">
        <v>0.618046385595549</v>
      </c>
      <c r="E79">
        <v>71.2713004171647</v>
      </c>
      <c r="F79">
        <v>60.7453273721426</v>
      </c>
      <c r="G79">
        <v>1916.76428277317</v>
      </c>
      <c r="H79">
        <v>0.180102958054047</v>
      </c>
      <c r="I79">
        <v>0.144039995178608</v>
      </c>
      <c r="J79">
        <v>11.571570866545</v>
      </c>
      <c r="K79">
        <v>2.88665683963427</v>
      </c>
    </row>
    <row r="80" spans="1:11">
      <c r="A80">
        <v>78</v>
      </c>
      <c r="B80">
        <v>9.0175521105385</v>
      </c>
      <c r="C80">
        <v>419.434878686385</v>
      </c>
      <c r="D80">
        <v>0.618046492409935</v>
      </c>
      <c r="E80">
        <v>72.1599310553632</v>
      </c>
      <c r="F80">
        <v>59.556943005765</v>
      </c>
      <c r="G80">
        <v>1879.68272470165</v>
      </c>
      <c r="H80">
        <v>0.180224538335147</v>
      </c>
      <c r="I80">
        <v>0.144117580314873</v>
      </c>
      <c r="J80">
        <v>11.6549180479331</v>
      </c>
      <c r="K80">
        <v>2.88665683963427</v>
      </c>
    </row>
    <row r="81" spans="1:11">
      <c r="A81">
        <v>79</v>
      </c>
      <c r="B81">
        <v>9.2076118494487</v>
      </c>
      <c r="C81">
        <v>425.291359436948</v>
      </c>
      <c r="D81">
        <v>0.618059124637726</v>
      </c>
      <c r="E81">
        <v>72.7681761350144</v>
      </c>
      <c r="F81">
        <v>58.7368132699119</v>
      </c>
      <c r="G81">
        <v>1851.9308933253</v>
      </c>
      <c r="H81">
        <v>0.18036219245434</v>
      </c>
      <c r="I81">
        <v>0.144169320021502</v>
      </c>
      <c r="J81">
        <v>11.7148994364876</v>
      </c>
      <c r="K81">
        <v>2.88665683963427</v>
      </c>
    </row>
    <row r="82" spans="1:11">
      <c r="A82">
        <v>80</v>
      </c>
      <c r="B82">
        <v>9.43033038176411</v>
      </c>
      <c r="C82">
        <v>432.796376037063</v>
      </c>
      <c r="D82">
        <v>0.618070633422514</v>
      </c>
      <c r="E82">
        <v>73.558440456559</v>
      </c>
      <c r="F82">
        <v>57.718272489453</v>
      </c>
      <c r="G82">
        <v>1818.80221454719</v>
      </c>
      <c r="H82">
        <v>0.180516430455466</v>
      </c>
      <c r="I82">
        <v>0.144237265264398</v>
      </c>
      <c r="J82">
        <v>11.7901755124799</v>
      </c>
      <c r="K82">
        <v>2.88665683963427</v>
      </c>
    </row>
    <row r="83" spans="1:11">
      <c r="A83">
        <v>81</v>
      </c>
      <c r="B83">
        <v>9.6457124966066</v>
      </c>
      <c r="C83">
        <v>444.152627584053</v>
      </c>
      <c r="D83">
        <v>0.618064094733131</v>
      </c>
      <c r="E83">
        <v>74.8113771444919</v>
      </c>
      <c r="F83">
        <v>56.2425112746353</v>
      </c>
      <c r="G83">
        <v>1774.05516623429</v>
      </c>
      <c r="H83">
        <v>0.180635954609246</v>
      </c>
      <c r="I83">
        <v>0.144347666657125</v>
      </c>
      <c r="J83">
        <v>11.8962535398749</v>
      </c>
      <c r="K83">
        <v>2.88665683963427</v>
      </c>
    </row>
    <row r="84" spans="1:11">
      <c r="A84">
        <v>82</v>
      </c>
      <c r="B84">
        <v>9.85355436712741</v>
      </c>
      <c r="C84">
        <v>452.651155309961</v>
      </c>
      <c r="D84">
        <v>0.618063393193336</v>
      </c>
      <c r="E84">
        <v>75.7199801549418</v>
      </c>
      <c r="F84">
        <v>55.1865578415442</v>
      </c>
      <c r="G84">
        <v>1737.16660770711</v>
      </c>
      <c r="H84">
        <v>0.1807817242166</v>
      </c>
      <c r="I84">
        <v>0.144425404926575</v>
      </c>
      <c r="J84">
        <v>11.9739385979294</v>
      </c>
      <c r="K84">
        <v>2.88665683963427</v>
      </c>
    </row>
    <row r="85" spans="1:11">
      <c r="A85">
        <v>83</v>
      </c>
      <c r="B85">
        <v>10.0701678087578</v>
      </c>
      <c r="C85">
        <v>464.414120547794</v>
      </c>
      <c r="D85">
        <v>0.618059073757055</v>
      </c>
      <c r="E85">
        <v>77.0156929787885</v>
      </c>
      <c r="F85">
        <v>53.7887589100216</v>
      </c>
      <c r="G85">
        <v>1692.63038181183</v>
      </c>
      <c r="H85">
        <v>0.180907256669956</v>
      </c>
      <c r="I85">
        <v>0.144538763995759</v>
      </c>
      <c r="J85">
        <v>12.0764428595133</v>
      </c>
      <c r="K85">
        <v>2.88665683963427</v>
      </c>
    </row>
    <row r="86" spans="1:11">
      <c r="A86">
        <v>84</v>
      </c>
      <c r="B86">
        <v>10.3434497035516</v>
      </c>
      <c r="C86">
        <v>468.036292064918</v>
      </c>
      <c r="D86">
        <v>0.618095755115586</v>
      </c>
      <c r="E86">
        <v>77.317886956719</v>
      </c>
      <c r="F86">
        <v>53.3724832626658</v>
      </c>
      <c r="G86">
        <v>1675.12255535457</v>
      </c>
      <c r="H86">
        <v>0.181134801721152</v>
      </c>
      <c r="I86">
        <v>0.144561136237081</v>
      </c>
      <c r="J86">
        <v>12.1178155448303</v>
      </c>
      <c r="K86">
        <v>2.88665683963427</v>
      </c>
    </row>
    <row r="87" spans="1:11">
      <c r="A87">
        <v>85</v>
      </c>
      <c r="B87">
        <v>10.4308108684203</v>
      </c>
      <c r="C87">
        <v>475.076425249976</v>
      </c>
      <c r="D87">
        <v>0.618100288492076</v>
      </c>
      <c r="E87">
        <v>78.113416816301</v>
      </c>
      <c r="F87">
        <v>52.5815591700028</v>
      </c>
      <c r="G87">
        <v>1651.70882855688</v>
      </c>
      <c r="H87">
        <v>0.18116969413434</v>
      </c>
      <c r="I87">
        <v>0.144631854784071</v>
      </c>
      <c r="J87">
        <v>12.1753431991336</v>
      </c>
      <c r="K87">
        <v>2.88665683963427</v>
      </c>
    </row>
    <row r="88" spans="1:11">
      <c r="A88">
        <v>86</v>
      </c>
      <c r="B88">
        <v>10.7042580945484</v>
      </c>
      <c r="C88">
        <v>486.766088536229</v>
      </c>
      <c r="D88">
        <v>0.618101752832028</v>
      </c>
      <c r="E88">
        <v>79.3739383043251</v>
      </c>
      <c r="F88">
        <v>51.31881565471</v>
      </c>
      <c r="G88">
        <v>1611.44428252054</v>
      </c>
      <c r="H88">
        <v>0.181344285862718</v>
      </c>
      <c r="I88">
        <v>0.144741364615829</v>
      </c>
      <c r="J88">
        <v>12.2748109626302</v>
      </c>
      <c r="K88">
        <v>2.88665683963427</v>
      </c>
    </row>
    <row r="89" spans="1:11">
      <c r="A89">
        <v>87</v>
      </c>
      <c r="B89">
        <v>10.9570487106858</v>
      </c>
      <c r="C89">
        <v>494.675774563754</v>
      </c>
      <c r="D89">
        <v>0.618109256073156</v>
      </c>
      <c r="E89">
        <v>80.1958850618796</v>
      </c>
      <c r="F89">
        <v>50.498246425317</v>
      </c>
      <c r="G89">
        <v>1584.50629526265</v>
      </c>
      <c r="H89">
        <v>0.181521621082895</v>
      </c>
      <c r="I89">
        <v>0.144811636438625</v>
      </c>
      <c r="J89">
        <v>12.3444909899809</v>
      </c>
      <c r="K89">
        <v>2.88665683963427</v>
      </c>
    </row>
    <row r="90" spans="1:11">
      <c r="A90">
        <v>88</v>
      </c>
      <c r="B90">
        <v>11.0898561091035</v>
      </c>
      <c r="C90">
        <v>496.74897437694</v>
      </c>
      <c r="D90">
        <v>0.618112951389029</v>
      </c>
      <c r="E90">
        <v>80.3810113482375</v>
      </c>
      <c r="F90">
        <v>50.2874901672159</v>
      </c>
      <c r="G90">
        <v>1576.45518693721</v>
      </c>
      <c r="H90">
        <v>0.181626670385401</v>
      </c>
      <c r="I90">
        <v>0.144826178072276</v>
      </c>
      <c r="J90">
        <v>12.3662340337137</v>
      </c>
      <c r="K90">
        <v>2.88665683963427</v>
      </c>
    </row>
    <row r="91" spans="1:11">
      <c r="A91">
        <v>89</v>
      </c>
      <c r="B91">
        <v>11.0687912138911</v>
      </c>
      <c r="C91">
        <v>498.012975027899</v>
      </c>
      <c r="D91">
        <v>0.618102322403798</v>
      </c>
      <c r="E91">
        <v>80.5433421097819</v>
      </c>
      <c r="F91">
        <v>50.1598561024551</v>
      </c>
      <c r="G91">
        <v>1574.47550155414</v>
      </c>
      <c r="H91">
        <v>0.181594787442969</v>
      </c>
      <c r="I91">
        <v>0.144841748534346</v>
      </c>
      <c r="J91">
        <v>12.374137190948</v>
      </c>
      <c r="K91">
        <v>2.88665683963427</v>
      </c>
    </row>
    <row r="92" spans="1:11">
      <c r="A92">
        <v>90</v>
      </c>
      <c r="B92">
        <v>11.3371322097276</v>
      </c>
      <c r="C92">
        <v>510.335442596602</v>
      </c>
      <c r="D92">
        <v>0.618103349327144</v>
      </c>
      <c r="E92">
        <v>81.8797276210032</v>
      </c>
      <c r="F92">
        <v>48.9487052622775</v>
      </c>
      <c r="G92">
        <v>1536.31597273363</v>
      </c>
      <c r="H92">
        <v>0.181760571047565</v>
      </c>
      <c r="I92">
        <v>0.144958226811245</v>
      </c>
      <c r="J92">
        <v>12.4721249438974</v>
      </c>
      <c r="K92">
        <v>2.88665683963427</v>
      </c>
    </row>
    <row r="93" spans="1:11">
      <c r="A93">
        <v>91</v>
      </c>
      <c r="B93">
        <v>11.4996677678918</v>
      </c>
      <c r="C93">
        <v>519.281908934945</v>
      </c>
      <c r="D93">
        <v>0.618095597399199</v>
      </c>
      <c r="E93">
        <v>82.8654752528998</v>
      </c>
      <c r="F93">
        <v>48.1053907997486</v>
      </c>
      <c r="G93">
        <v>1510.63849228802</v>
      </c>
      <c r="H93">
        <v>0.181849967294184</v>
      </c>
      <c r="I93">
        <v>0.145044898030745</v>
      </c>
      <c r="J93">
        <v>12.5396957305339</v>
      </c>
      <c r="K93">
        <v>2.88665683963427</v>
      </c>
    </row>
    <row r="94" spans="1:11">
      <c r="A94">
        <v>92</v>
      </c>
      <c r="B94">
        <v>11.6313076888057</v>
      </c>
      <c r="C94">
        <v>521.560590918693</v>
      </c>
      <c r="D94">
        <v>0.618102464345839</v>
      </c>
      <c r="E94">
        <v>83.0750333294663</v>
      </c>
      <c r="F94">
        <v>47.8952198450308</v>
      </c>
      <c r="G94">
        <v>1502.83135330442</v>
      </c>
      <c r="H94">
        <v>0.181952702398482</v>
      </c>
      <c r="I94">
        <v>0.145061696702625</v>
      </c>
      <c r="J94">
        <v>12.561892326134</v>
      </c>
      <c r="K94">
        <v>2.88665683963427</v>
      </c>
    </row>
    <row r="95" spans="1:11">
      <c r="A95">
        <v>93</v>
      </c>
      <c r="B95">
        <v>11.6065225048052</v>
      </c>
      <c r="C95">
        <v>522.109743944521</v>
      </c>
      <c r="D95">
        <v>0.618098233325593</v>
      </c>
      <c r="E95">
        <v>83.1527796417772</v>
      </c>
      <c r="F95">
        <v>47.8448438365275</v>
      </c>
      <c r="G95">
        <v>1502.4000491944</v>
      </c>
      <c r="H95">
        <v>0.181924870660704</v>
      </c>
      <c r="I95">
        <v>0.145069396989439</v>
      </c>
      <c r="J95">
        <v>12.5641016208934</v>
      </c>
      <c r="K95">
        <v>2.88665683963427</v>
      </c>
    </row>
    <row r="96" spans="1:11">
      <c r="A96">
        <v>94</v>
      </c>
      <c r="B96">
        <v>11.8423755692926</v>
      </c>
      <c r="C96">
        <v>530.154152492618</v>
      </c>
      <c r="D96">
        <v>0.61810761363639</v>
      </c>
      <c r="E96">
        <v>83.9940938000687</v>
      </c>
      <c r="F96">
        <v>47.1188597639114</v>
      </c>
      <c r="G96">
        <v>1477.61478630055</v>
      </c>
      <c r="H96">
        <v>0.182091132956785</v>
      </c>
      <c r="I96">
        <v>0.145141158756542</v>
      </c>
      <c r="J96">
        <v>12.628025572393</v>
      </c>
      <c r="K96">
        <v>2.88665683963427</v>
      </c>
    </row>
    <row r="97" spans="1:11">
      <c r="A97">
        <v>95</v>
      </c>
      <c r="B97">
        <v>11.9873502917079</v>
      </c>
      <c r="C97">
        <v>538.416591657946</v>
      </c>
      <c r="D97">
        <v>0.618101965212308</v>
      </c>
      <c r="E97">
        <v>84.9044565890548</v>
      </c>
      <c r="F97">
        <v>46.3957826552731</v>
      </c>
      <c r="G97">
        <v>1455.15334561699</v>
      </c>
      <c r="H97">
        <v>0.182172070093949</v>
      </c>
      <c r="I97">
        <v>0.14522101283869</v>
      </c>
      <c r="J97">
        <v>12.6869847466567</v>
      </c>
      <c r="K97">
        <v>2.88665683963427</v>
      </c>
    </row>
    <row r="98" spans="1:11">
      <c r="A98">
        <v>96</v>
      </c>
      <c r="B98">
        <v>12.1651977805202</v>
      </c>
      <c r="C98">
        <v>547.809422786651</v>
      </c>
      <c r="D98">
        <v>0.618097392211944</v>
      </c>
      <c r="E98">
        <v>85.9328259532987</v>
      </c>
      <c r="F98">
        <v>45.600272878628</v>
      </c>
      <c r="G98">
        <v>1430.11204025256</v>
      </c>
      <c r="H98">
        <v>0.182275851267247</v>
      </c>
      <c r="I98">
        <v>0.145310907619632</v>
      </c>
      <c r="J98">
        <v>12.7532630202161</v>
      </c>
      <c r="K98">
        <v>2.88665683963427</v>
      </c>
    </row>
    <row r="99" spans="1:11">
      <c r="A99">
        <v>97</v>
      </c>
      <c r="B99">
        <v>12.4437672124392</v>
      </c>
      <c r="C99">
        <v>557.334193229667</v>
      </c>
      <c r="D99">
        <v>0.618107182186436</v>
      </c>
      <c r="E99">
        <v>86.9294366598253</v>
      </c>
      <c r="F99">
        <v>44.8209700176445</v>
      </c>
      <c r="G99">
        <v>1404.11980184965</v>
      </c>
      <c r="H99">
        <v>0.182468711933649</v>
      </c>
      <c r="I99">
        <v>0.145396205329519</v>
      </c>
      <c r="J99">
        <v>12.8249420024278</v>
      </c>
      <c r="K99">
        <v>2.88665683963427</v>
      </c>
    </row>
    <row r="100" spans="1:11">
      <c r="A100">
        <v>98</v>
      </c>
      <c r="B100">
        <v>12.6733898796555</v>
      </c>
      <c r="C100">
        <v>567.625951695623</v>
      </c>
      <c r="D100">
        <v>0.618112187318139</v>
      </c>
      <c r="E100">
        <v>88.0412695937431</v>
      </c>
      <c r="F100">
        <v>44.0083105607372</v>
      </c>
      <c r="G100">
        <v>1379.01903160557</v>
      </c>
      <c r="H100">
        <v>0.182608852690733</v>
      </c>
      <c r="I100">
        <v>0.145493159675882</v>
      </c>
      <c r="J100">
        <v>12.8966557611481</v>
      </c>
      <c r="K100">
        <v>2.88665683963427</v>
      </c>
    </row>
    <row r="101" spans="1:11">
      <c r="A101">
        <v>99</v>
      </c>
      <c r="B101">
        <v>12.977530231493</v>
      </c>
      <c r="C101">
        <v>577.907002447083</v>
      </c>
      <c r="D101">
        <v>0.618121067576965</v>
      </c>
      <c r="E101">
        <v>89.1158855363227</v>
      </c>
      <c r="F101">
        <v>43.2253962294605</v>
      </c>
      <c r="G101">
        <v>1353.40754893553</v>
      </c>
      <c r="H101">
        <v>0.182816471694756</v>
      </c>
      <c r="I101">
        <v>0.145585324964414</v>
      </c>
      <c r="J101">
        <v>12.9712596730916</v>
      </c>
      <c r="K101">
        <v>2.88665683963427</v>
      </c>
    </row>
    <row r="102" spans="1:11">
      <c r="A102">
        <v>100</v>
      </c>
      <c r="B102">
        <v>13.0150950819436</v>
      </c>
      <c r="C102">
        <v>587.612991060182</v>
      </c>
      <c r="D102">
        <v>0.618094903720972</v>
      </c>
      <c r="E102">
        <v>90.24462970063</v>
      </c>
      <c r="F102">
        <v>42.511414050743</v>
      </c>
      <c r="G102">
        <v>1332.9962819649</v>
      </c>
      <c r="H102">
        <v>0.182793819805893</v>
      </c>
      <c r="I102">
        <v>0.145686572301057</v>
      </c>
      <c r="J102">
        <v>13.024376302643</v>
      </c>
      <c r="K102">
        <v>2.88665683963427</v>
      </c>
    </row>
    <row r="103" spans="1:11">
      <c r="A103">
        <v>101</v>
      </c>
      <c r="B103">
        <v>13.2000089967068</v>
      </c>
      <c r="C103">
        <v>592.01559085059</v>
      </c>
      <c r="D103">
        <v>0.618093639882152</v>
      </c>
      <c r="E103">
        <v>90.6788762892968</v>
      </c>
      <c r="F103">
        <v>42.1952724735916</v>
      </c>
      <c r="G103">
        <v>1321.85025285325</v>
      </c>
      <c r="H103">
        <v>0.182931335910596</v>
      </c>
      <c r="I103">
        <v>0.145722781838747</v>
      </c>
      <c r="J103">
        <v>13.0586238516819</v>
      </c>
      <c r="K103">
        <v>2.88665683963427</v>
      </c>
    </row>
    <row r="104" spans="1:11">
      <c r="A104">
        <v>102</v>
      </c>
      <c r="B104">
        <v>13.4768464333466</v>
      </c>
      <c r="C104">
        <v>603.484970702279</v>
      </c>
      <c r="D104">
        <v>0.61809720530045</v>
      </c>
      <c r="E104">
        <v>91.9049998527602</v>
      </c>
      <c r="F104">
        <v>41.3933409733225</v>
      </c>
      <c r="G104">
        <v>1296.40339078051</v>
      </c>
      <c r="H104">
        <v>0.18310784192086</v>
      </c>
      <c r="I104">
        <v>0.145829057381171</v>
      </c>
      <c r="J104">
        <v>13.1337547317811</v>
      </c>
      <c r="K104">
        <v>2.88665683963427</v>
      </c>
    </row>
    <row r="105" spans="1:11">
      <c r="A105">
        <v>103</v>
      </c>
      <c r="B105">
        <v>13.6441832311138</v>
      </c>
      <c r="C105">
        <v>613.293227639171</v>
      </c>
      <c r="D105">
        <v>0.618094671639518</v>
      </c>
      <c r="E105">
        <v>92.984707388202</v>
      </c>
      <c r="F105">
        <v>40.7313468317835</v>
      </c>
      <c r="G105">
        <v>1276.05278896666</v>
      </c>
      <c r="H105">
        <v>0.183198593988768</v>
      </c>
      <c r="I105">
        <v>0.145923755792795</v>
      </c>
      <c r="J105">
        <v>13.1920155435905</v>
      </c>
      <c r="K105">
        <v>2.88665683963427</v>
      </c>
    </row>
    <row r="106" spans="1:11">
      <c r="A106">
        <v>104</v>
      </c>
      <c r="B106">
        <v>13.8357703234665</v>
      </c>
      <c r="C106">
        <v>623.582217763387</v>
      </c>
      <c r="D106">
        <v>0.618085975923823</v>
      </c>
      <c r="E106">
        <v>94.1136549800811</v>
      </c>
      <c r="F106">
        <v>40.0592872166113</v>
      </c>
      <c r="G106">
        <v>1256.30223806596</v>
      </c>
      <c r="H106">
        <v>0.183299720320037</v>
      </c>
      <c r="I106">
        <v>0.146023067472757</v>
      </c>
      <c r="J106">
        <v>13.2529153840201</v>
      </c>
      <c r="K106">
        <v>2.88665683963427</v>
      </c>
    </row>
    <row r="107" spans="1:11">
      <c r="A107">
        <v>105</v>
      </c>
      <c r="B107">
        <v>13.863099440417</v>
      </c>
      <c r="C107">
        <v>628.393030031734</v>
      </c>
      <c r="D107">
        <v>0.618084010856287</v>
      </c>
      <c r="E107">
        <v>94.6680839401569</v>
      </c>
      <c r="F107">
        <v>39.7526038175399</v>
      </c>
      <c r="G107">
        <v>1247.34505943696</v>
      </c>
      <c r="H107">
        <v>0.183296426781883</v>
      </c>
      <c r="I107">
        <v>0.146072517816816</v>
      </c>
      <c r="J107">
        <v>13.2768402542137</v>
      </c>
      <c r="K107">
        <v>2.88665683963427</v>
      </c>
    </row>
    <row r="108" spans="1:11">
      <c r="A108">
        <v>106</v>
      </c>
      <c r="B108">
        <v>13.867976400428</v>
      </c>
      <c r="C108">
        <v>628.547287599669</v>
      </c>
      <c r="D108">
        <v>0.618083227223992</v>
      </c>
      <c r="E108">
        <v>94.6846649453246</v>
      </c>
      <c r="F108">
        <v>39.7428477656009</v>
      </c>
      <c r="G108">
        <v>1247.21626872004</v>
      </c>
      <c r="H108">
        <v>0.183298566735769</v>
      </c>
      <c r="I108">
        <v>0.146074037142371</v>
      </c>
      <c r="J108">
        <v>13.2778948384398</v>
      </c>
      <c r="K108">
        <v>2.88665683963427</v>
      </c>
    </row>
    <row r="109" spans="1:11">
      <c r="A109">
        <v>107</v>
      </c>
      <c r="B109">
        <v>14.1878016970068</v>
      </c>
      <c r="C109">
        <v>639.391029598556</v>
      </c>
      <c r="D109">
        <v>0.618094370911387</v>
      </c>
      <c r="E109">
        <v>95.8128416422006</v>
      </c>
      <c r="F109">
        <v>39.0688295709105</v>
      </c>
      <c r="G109">
        <v>1224.67487540843</v>
      </c>
      <c r="H109">
        <v>0.183520244644443</v>
      </c>
      <c r="I109">
        <v>0.146170496713687</v>
      </c>
      <c r="J109">
        <v>13.347490954449</v>
      </c>
      <c r="K109">
        <v>2.88665683963427</v>
      </c>
    </row>
    <row r="110" spans="1:11">
      <c r="A110">
        <v>108</v>
      </c>
      <c r="B110">
        <v>14.3263448760802</v>
      </c>
      <c r="C110">
        <v>641.098432353309</v>
      </c>
      <c r="D110">
        <v>0.618100889300179</v>
      </c>
      <c r="E110">
        <v>95.9533475939042</v>
      </c>
      <c r="F110">
        <v>38.9647796717562</v>
      </c>
      <c r="G110">
        <v>1221.42944790233</v>
      </c>
      <c r="H110">
        <v>0.183624908046572</v>
      </c>
      <c r="I110">
        <v>0.146181594785407</v>
      </c>
      <c r="J110">
        <v>13.364185065718</v>
      </c>
      <c r="K110">
        <v>2.88665683963427</v>
      </c>
    </row>
    <row r="111" spans="1:11">
      <c r="A111">
        <v>109</v>
      </c>
      <c r="B111">
        <v>14.3186438761022</v>
      </c>
      <c r="C111">
        <v>641.113526800593</v>
      </c>
      <c r="D111">
        <v>0.618101144930958</v>
      </c>
      <c r="E111">
        <v>95.958437427078</v>
      </c>
      <c r="F111">
        <v>38.9638622807044</v>
      </c>
      <c r="G111">
        <v>1221.41340228919</v>
      </c>
      <c r="H111">
        <v>0.183618589550308</v>
      </c>
      <c r="I111">
        <v>0.146182132151585</v>
      </c>
      <c r="J111">
        <v>13.3637437101101</v>
      </c>
      <c r="K111">
        <v>2.88665683963427</v>
      </c>
    </row>
    <row r="112" spans="1:11">
      <c r="A112">
        <v>110</v>
      </c>
      <c r="B112">
        <v>14.515668880435</v>
      </c>
      <c r="C112">
        <v>651.432418982193</v>
      </c>
      <c r="D112">
        <v>0.618097305994622</v>
      </c>
      <c r="E112">
        <v>97.0825120977332</v>
      </c>
      <c r="F112">
        <v>38.3466625802635</v>
      </c>
      <c r="G112">
        <v>1201.98648683146</v>
      </c>
      <c r="H112">
        <v>0.183732653727541</v>
      </c>
      <c r="I112">
        <v>0.14628018981892</v>
      </c>
      <c r="J112">
        <v>13.4213955362672</v>
      </c>
      <c r="K112">
        <v>2.88665683963427</v>
      </c>
    </row>
    <row r="113" spans="1:11">
      <c r="A113">
        <v>111</v>
      </c>
      <c r="B113">
        <v>14.7375205000154</v>
      </c>
      <c r="C113">
        <v>658.746716499621</v>
      </c>
      <c r="D113">
        <v>0.618104487745227</v>
      </c>
      <c r="E113">
        <v>97.8415627477644</v>
      </c>
      <c r="F113">
        <v>37.920886038404</v>
      </c>
      <c r="G113">
        <v>1188.08765211489</v>
      </c>
      <c r="H113">
        <v>0.183883739658075</v>
      </c>
      <c r="I113">
        <v>0.146345204511357</v>
      </c>
      <c r="J113">
        <v>13.4669678448068</v>
      </c>
      <c r="K113">
        <v>2.88665683963427</v>
      </c>
    </row>
    <row r="114" spans="1:11">
      <c r="A114">
        <v>112</v>
      </c>
      <c r="B114">
        <v>14.9879068070808</v>
      </c>
      <c r="C114">
        <v>667.430699116602</v>
      </c>
      <c r="D114">
        <v>0.618111511373206</v>
      </c>
      <c r="E114">
        <v>98.7483935268318</v>
      </c>
      <c r="F114">
        <v>37.4274950157647</v>
      </c>
      <c r="G114">
        <v>1172.15404416904</v>
      </c>
      <c r="H114">
        <v>0.184051608271789</v>
      </c>
      <c r="I114">
        <v>0.146423113245853</v>
      </c>
      <c r="J114">
        <v>13.5194873495148</v>
      </c>
      <c r="K114">
        <v>2.88665683963427</v>
      </c>
    </row>
    <row r="115" spans="1:11">
      <c r="A115">
        <v>113</v>
      </c>
      <c r="B115">
        <v>15.219377383447</v>
      </c>
      <c r="C115">
        <v>679.391295459626</v>
      </c>
      <c r="D115">
        <v>0.618107621736453</v>
      </c>
      <c r="E115">
        <v>100.049055488423</v>
      </c>
      <c r="F115">
        <v>36.7685887816022</v>
      </c>
      <c r="G115">
        <v>1151.75647530809</v>
      </c>
      <c r="H115">
        <v>0.184184722287935</v>
      </c>
      <c r="I115">
        <v>0.14653665929806</v>
      </c>
      <c r="J115">
        <v>13.5829026609051</v>
      </c>
      <c r="K115">
        <v>2.88665683963427</v>
      </c>
    </row>
    <row r="116" spans="1:11">
      <c r="A116">
        <v>114</v>
      </c>
      <c r="B116">
        <v>15.4675618663269</v>
      </c>
      <c r="C116">
        <v>689.297257416069</v>
      </c>
      <c r="D116">
        <v>0.618106723437947</v>
      </c>
      <c r="E116">
        <v>101.098915076503</v>
      </c>
      <c r="F116">
        <v>36.2401836011899</v>
      </c>
      <c r="G116">
        <v>1134.76217116042</v>
      </c>
      <c r="H116">
        <v>0.18434506017637</v>
      </c>
      <c r="I116">
        <v>0.14662731428525</v>
      </c>
      <c r="J116">
        <v>13.6380523849117</v>
      </c>
      <c r="K116">
        <v>2.88665683963427</v>
      </c>
    </row>
    <row r="117" spans="1:11">
      <c r="A117">
        <v>115</v>
      </c>
      <c r="B117">
        <v>15.6992409522923</v>
      </c>
      <c r="C117">
        <v>701.712696112455</v>
      </c>
      <c r="D117">
        <v>0.618102770122774</v>
      </c>
      <c r="E117">
        <v>102.451075962603</v>
      </c>
      <c r="F117">
        <v>35.5989841753579</v>
      </c>
      <c r="G117">
        <v>1114.8504247953</v>
      </c>
      <c r="H117">
        <v>0.184476821919998</v>
      </c>
      <c r="I117">
        <v>0.146745350855854</v>
      </c>
      <c r="J117">
        <v>13.7004302930776</v>
      </c>
      <c r="K117">
        <v>2.88665683963427</v>
      </c>
    </row>
    <row r="118" spans="1:11">
      <c r="A118">
        <v>116</v>
      </c>
      <c r="B118">
        <v>15.9855576242026</v>
      </c>
      <c r="C118">
        <v>705.691681399177</v>
      </c>
      <c r="D118">
        <v>0.618126092719362</v>
      </c>
      <c r="E118">
        <v>102.787226594214</v>
      </c>
      <c r="F118">
        <v>35.3982621915375</v>
      </c>
      <c r="G118">
        <v>1107.17162520872</v>
      </c>
      <c r="H118">
        <v>0.184699415378551</v>
      </c>
      <c r="I118">
        <v>0.146771559379129</v>
      </c>
      <c r="J118">
        <v>13.7343354408318</v>
      </c>
      <c r="K118">
        <v>2.88665683963427</v>
      </c>
    </row>
    <row r="119" spans="1:11">
      <c r="A119">
        <v>117</v>
      </c>
      <c r="B119">
        <v>16.069699021943</v>
      </c>
      <c r="C119">
        <v>712.694228228989</v>
      </c>
      <c r="D119">
        <v>0.618128969022826</v>
      </c>
      <c r="E119">
        <v>103.570870175455</v>
      </c>
      <c r="F119">
        <v>35.0504580718013</v>
      </c>
      <c r="G119">
        <v>1096.87295782174</v>
      </c>
      <c r="H119">
        <v>0.184733739862448</v>
      </c>
      <c r="I119">
        <v>0.146840719796575</v>
      </c>
      <c r="J119">
        <v>13.765480685237</v>
      </c>
      <c r="K119">
        <v>2.88665683963427</v>
      </c>
    </row>
    <row r="120" spans="1:11">
      <c r="A120">
        <v>118</v>
      </c>
      <c r="B120">
        <v>16.3415159117236</v>
      </c>
      <c r="C120">
        <v>724.374986304053</v>
      </c>
      <c r="D120">
        <v>0.618129727271885</v>
      </c>
      <c r="E120">
        <v>104.817077561755</v>
      </c>
      <c r="F120">
        <v>34.4852592053333</v>
      </c>
      <c r="G120">
        <v>1079.0125896235</v>
      </c>
      <c r="H120">
        <v>0.184903101476023</v>
      </c>
      <c r="I120">
        <v>0.146948695269572</v>
      </c>
      <c r="J120">
        <v>13.8251523442745</v>
      </c>
      <c r="K120">
        <v>2.88665683963427</v>
      </c>
    </row>
    <row r="121" spans="1:11">
      <c r="A121">
        <v>119</v>
      </c>
      <c r="B121">
        <v>16.5999973084361</v>
      </c>
      <c r="C121">
        <v>732.44378060053</v>
      </c>
      <c r="D121">
        <v>0.618134688547022</v>
      </c>
      <c r="E121">
        <v>105.6454304178</v>
      </c>
      <c r="F121">
        <v>34.1053604743202</v>
      </c>
      <c r="G121">
        <v>1066.57613682061</v>
      </c>
      <c r="H121">
        <v>0.185079314950066</v>
      </c>
      <c r="I121">
        <v>0.147019430281494</v>
      </c>
      <c r="J121">
        <v>13.8704059492512</v>
      </c>
      <c r="K121">
        <v>2.88665683963427</v>
      </c>
    </row>
    <row r="122" spans="1:11">
      <c r="A122">
        <v>120</v>
      </c>
      <c r="B122">
        <v>16.8449088582556</v>
      </c>
      <c r="C122">
        <v>740.062457126987</v>
      </c>
      <c r="D122">
        <v>0.618145254837644</v>
      </c>
      <c r="E122">
        <v>106.424996337961</v>
      </c>
      <c r="F122">
        <v>33.7542580683412</v>
      </c>
      <c r="G122">
        <v>1054.71178152324</v>
      </c>
      <c r="H122">
        <v>0.185249658815919</v>
      </c>
      <c r="I122">
        <v>0.147085740139302</v>
      </c>
      <c r="J122">
        <v>13.9126958590915</v>
      </c>
      <c r="K122">
        <v>2.88665683963427</v>
      </c>
    </row>
    <row r="123" spans="1:11">
      <c r="A123">
        <v>121</v>
      </c>
      <c r="B123">
        <v>16.9913140796922</v>
      </c>
      <c r="C123">
        <v>742.323569919129</v>
      </c>
      <c r="D123">
        <v>0.618148413404412</v>
      </c>
      <c r="E123">
        <v>106.623469956021</v>
      </c>
      <c r="F123">
        <v>33.6514428166095</v>
      </c>
      <c r="G123">
        <v>1050.8452618037</v>
      </c>
      <c r="H123">
        <v>0.185360553195114</v>
      </c>
      <c r="I123">
        <v>0.147101553164524</v>
      </c>
      <c r="J123">
        <v>13.9300685283504</v>
      </c>
      <c r="K123">
        <v>2.88665683963427</v>
      </c>
    </row>
    <row r="124" spans="1:11">
      <c r="A124">
        <v>122</v>
      </c>
      <c r="B124">
        <v>16.9965183057885</v>
      </c>
      <c r="C124">
        <v>742.434805662734</v>
      </c>
      <c r="D124">
        <v>0.618147702294695</v>
      </c>
      <c r="E124">
        <v>106.635503663205</v>
      </c>
      <c r="F124">
        <v>33.6464009688452</v>
      </c>
      <c r="G124">
        <v>1050.94124598523</v>
      </c>
      <c r="H124">
        <v>0.185361799086092</v>
      </c>
      <c r="I124">
        <v>0.147102730884701</v>
      </c>
      <c r="J124">
        <v>13.9307415913973</v>
      </c>
      <c r="K124">
        <v>2.88665683963427</v>
      </c>
    </row>
    <row r="125" spans="1:11">
      <c r="A125">
        <v>123</v>
      </c>
      <c r="B125">
        <v>17.2517854586483</v>
      </c>
      <c r="C125">
        <v>755.665891782515</v>
      </c>
      <c r="D125">
        <v>0.618143437228714</v>
      </c>
      <c r="E125">
        <v>108.068672738835</v>
      </c>
      <c r="F125">
        <v>33.0572802560003</v>
      </c>
      <c r="G125">
        <v>1032.67554734341</v>
      </c>
      <c r="H125">
        <v>0.185509505274591</v>
      </c>
      <c r="I125">
        <v>0.147227620009883</v>
      </c>
      <c r="J125">
        <v>13.9911804416027</v>
      </c>
      <c r="K125">
        <v>2.88665683963427</v>
      </c>
    </row>
    <row r="126" spans="1:11">
      <c r="A126">
        <v>124</v>
      </c>
      <c r="B126">
        <v>17.4318722997234</v>
      </c>
      <c r="C126">
        <v>759.486415214089</v>
      </c>
      <c r="D126">
        <v>0.618148379514998</v>
      </c>
      <c r="E126">
        <v>108.437915923318</v>
      </c>
      <c r="F126">
        <v>32.8909887841949</v>
      </c>
      <c r="G126">
        <v>1027.72206747594</v>
      </c>
      <c r="H126">
        <v>0.185633507199068</v>
      </c>
      <c r="I126">
        <v>0.147258817081616</v>
      </c>
      <c r="J126">
        <v>14.0153904009148</v>
      </c>
      <c r="K126">
        <v>2.88665683963427</v>
      </c>
    </row>
    <row r="127" spans="1:11">
      <c r="A127">
        <v>125</v>
      </c>
      <c r="B127">
        <v>17.4000769765934</v>
      </c>
      <c r="C127">
        <v>759.949331980456</v>
      </c>
      <c r="D127">
        <v>0.618145585104577</v>
      </c>
      <c r="E127">
        <v>108.506022497723</v>
      </c>
      <c r="F127">
        <v>32.8709535140396</v>
      </c>
      <c r="G127">
        <v>1027.27638302367</v>
      </c>
      <c r="H127">
        <v>0.185605716079106</v>
      </c>
      <c r="I127">
        <v>0.147265280045596</v>
      </c>
      <c r="J127">
        <v>14.0147545170879</v>
      </c>
      <c r="K127">
        <v>2.88665683963427</v>
      </c>
    </row>
    <row r="128" spans="1:11">
      <c r="A128">
        <v>126</v>
      </c>
      <c r="B128">
        <v>17.6662163544487</v>
      </c>
      <c r="C128">
        <v>768.821114847133</v>
      </c>
      <c r="D128">
        <v>0.618151940906245</v>
      </c>
      <c r="E128">
        <v>109.422724027816</v>
      </c>
      <c r="F128">
        <v>32.4916403596978</v>
      </c>
      <c r="G128">
        <v>1014.80331592043</v>
      </c>
      <c r="H128">
        <v>0.185784499645543</v>
      </c>
      <c r="I128">
        <v>0.147343707559205</v>
      </c>
      <c r="J128">
        <v>14.0605210364164</v>
      </c>
      <c r="K128">
        <v>2.88665683963427</v>
      </c>
    </row>
    <row r="129" spans="1:11">
      <c r="A129">
        <v>127</v>
      </c>
      <c r="B129">
        <v>17.8332243753658</v>
      </c>
      <c r="C129">
        <v>777.865106831215</v>
      </c>
      <c r="D129">
        <v>0.618148157337203</v>
      </c>
      <c r="E129">
        <v>110.404604493057</v>
      </c>
      <c r="F129">
        <v>32.1138703165603</v>
      </c>
      <c r="G129">
        <v>1003.11902821715</v>
      </c>
      <c r="H129">
        <v>0.185879236887164</v>
      </c>
      <c r="I129">
        <v>0.147429327354679</v>
      </c>
      <c r="J129">
        <v>14.0995064691439</v>
      </c>
      <c r="K129">
        <v>2.88665683963427</v>
      </c>
    </row>
    <row r="130" spans="1:11">
      <c r="A130">
        <v>128</v>
      </c>
      <c r="B130">
        <v>18.026752669542</v>
      </c>
      <c r="C130">
        <v>787.904280096389</v>
      </c>
      <c r="D130">
        <v>0.618144580104735</v>
      </c>
      <c r="E130">
        <v>111.490642277037</v>
      </c>
      <c r="F130">
        <v>31.7046877337676</v>
      </c>
      <c r="G130">
        <v>990.44553266404</v>
      </c>
      <c r="H130">
        <v>0.185990648054791</v>
      </c>
      <c r="I130">
        <v>0.147523916362977</v>
      </c>
      <c r="J130">
        <v>14.1425631356309</v>
      </c>
      <c r="K130">
        <v>2.88665683963427</v>
      </c>
    </row>
    <row r="131" spans="1:11">
      <c r="A131">
        <v>129</v>
      </c>
      <c r="B131">
        <v>18.3222551358672</v>
      </c>
      <c r="C131">
        <v>798.016405431217</v>
      </c>
      <c r="D131">
        <v>0.618150703682247</v>
      </c>
      <c r="E131">
        <v>112.538360232864</v>
      </c>
      <c r="F131">
        <v>31.3029393813736</v>
      </c>
      <c r="G131">
        <v>977.444753703668</v>
      </c>
      <c r="H131">
        <v>0.18618608789481</v>
      </c>
      <c r="I131">
        <v>0.147613753456508</v>
      </c>
      <c r="J131">
        <v>14.1918853856277</v>
      </c>
      <c r="K131">
        <v>2.88665683963427</v>
      </c>
    </row>
    <row r="132" spans="1:11">
      <c r="A132">
        <v>130</v>
      </c>
      <c r="B132">
        <v>18.5608799008167</v>
      </c>
      <c r="C132">
        <v>808.502880299522</v>
      </c>
      <c r="D132">
        <v>0.618154294572979</v>
      </c>
      <c r="E132">
        <v>113.65563253576</v>
      </c>
      <c r="F132">
        <v>30.8969328041239</v>
      </c>
      <c r="G132">
        <v>964.792621608567</v>
      </c>
      <c r="H132">
        <v>0.186331609496208</v>
      </c>
      <c r="I132">
        <v>0.14771059200452</v>
      </c>
      <c r="J132">
        <v>14.2376640693235</v>
      </c>
      <c r="K132">
        <v>2.88665683963427</v>
      </c>
    </row>
    <row r="133" spans="1:11">
      <c r="A133">
        <v>131</v>
      </c>
      <c r="B133">
        <v>18.8800387607489</v>
      </c>
      <c r="C133">
        <v>818.961522643032</v>
      </c>
      <c r="D133">
        <v>0.618161154536018</v>
      </c>
      <c r="E133">
        <v>114.732614998654</v>
      </c>
      <c r="F133">
        <v>30.5023599691672</v>
      </c>
      <c r="G133">
        <v>952.054897711671</v>
      </c>
      <c r="H133">
        <v>0.186543302941366</v>
      </c>
      <c r="I133">
        <v>0.147802799698195</v>
      </c>
      <c r="J133">
        <v>14.2879350865218</v>
      </c>
      <c r="K133">
        <v>2.88665683963427</v>
      </c>
    </row>
    <row r="134" spans="1:11">
      <c r="A134">
        <v>132</v>
      </c>
      <c r="B134">
        <v>18.9351611741235</v>
      </c>
      <c r="C134">
        <v>829.230218241365</v>
      </c>
      <c r="D134">
        <v>0.618143591904839</v>
      </c>
      <c r="E134">
        <v>115.906035641925</v>
      </c>
      <c r="F134">
        <v>30.1246368198366</v>
      </c>
      <c r="G134">
        <v>941.014419116562</v>
      </c>
      <c r="H134">
        <v>0.186540085334566</v>
      </c>
      <c r="I134">
        <v>0.147906796548822</v>
      </c>
      <c r="J134">
        <v>14.3193561193957</v>
      </c>
      <c r="K134">
        <v>2.88665683963427</v>
      </c>
    </row>
    <row r="135" spans="1:11">
      <c r="A135">
        <v>133</v>
      </c>
      <c r="B135">
        <v>19.1279126071453</v>
      </c>
      <c r="C135">
        <v>833.587614722913</v>
      </c>
      <c r="D135">
        <v>0.618142893263327</v>
      </c>
      <c r="E135">
        <v>116.327017158356</v>
      </c>
      <c r="F135">
        <v>29.9671668860609</v>
      </c>
      <c r="G135">
        <v>935.572851062625</v>
      </c>
      <c r="H135">
        <v>0.186677726899834</v>
      </c>
      <c r="I135">
        <v>0.147941963318747</v>
      </c>
      <c r="J135">
        <v>14.3437180332894</v>
      </c>
      <c r="K135">
        <v>2.88665683963427</v>
      </c>
    </row>
    <row r="136" spans="1:11">
      <c r="A136">
        <v>134</v>
      </c>
      <c r="B136">
        <v>19.4168501345442</v>
      </c>
      <c r="C136">
        <v>844.946496889434</v>
      </c>
      <c r="D136">
        <v>0.618145702235667</v>
      </c>
      <c r="E136">
        <v>117.521332730813</v>
      </c>
      <c r="F136">
        <v>29.564308813063</v>
      </c>
      <c r="G136">
        <v>922.839477311942</v>
      </c>
      <c r="H136">
        <v>0.186860158288282</v>
      </c>
      <c r="I136">
        <v>0.148044983249448</v>
      </c>
      <c r="J136">
        <v>14.3924624550598</v>
      </c>
      <c r="K136">
        <v>2.88665683963427</v>
      </c>
    </row>
    <row r="137" spans="1:11">
      <c r="A137">
        <v>135</v>
      </c>
      <c r="B137">
        <v>19.6018854483458</v>
      </c>
      <c r="C137">
        <v>855.152857490329</v>
      </c>
      <c r="D137">
        <v>0.618144158438256</v>
      </c>
      <c r="E137">
        <v>118.627500607329</v>
      </c>
      <c r="F137">
        <v>29.2114549413612</v>
      </c>
      <c r="G137">
        <v>911.987959132445</v>
      </c>
      <c r="H137">
        <v>0.18696347700509</v>
      </c>
      <c r="I137">
        <v>0.148141352677333</v>
      </c>
      <c r="J137">
        <v>14.4305990424347</v>
      </c>
      <c r="K137">
        <v>2.88665683963427</v>
      </c>
    </row>
    <row r="138" spans="1:11">
      <c r="A138">
        <v>136</v>
      </c>
      <c r="B138">
        <v>19.7885840804217</v>
      </c>
      <c r="C138">
        <v>865.537498049766</v>
      </c>
      <c r="D138">
        <v>0.618137448222154</v>
      </c>
      <c r="E138">
        <v>119.754277120082</v>
      </c>
      <c r="F138">
        <v>28.8609785489833</v>
      </c>
      <c r="G138">
        <v>901.337958395922</v>
      </c>
      <c r="H138">
        <v>0.187065370389489</v>
      </c>
      <c r="I138">
        <v>0.148239614952697</v>
      </c>
      <c r="J138">
        <v>14.4685805553065</v>
      </c>
      <c r="K138">
        <v>2.88665683963427</v>
      </c>
    </row>
    <row r="139" spans="1:11">
      <c r="A139">
        <v>137</v>
      </c>
      <c r="B139">
        <v>19.8202993123116</v>
      </c>
      <c r="C139">
        <v>870.727685470766</v>
      </c>
      <c r="D139">
        <v>0.618135602652523</v>
      </c>
      <c r="E139">
        <v>120.344828225071</v>
      </c>
      <c r="F139">
        <v>28.6889455582766</v>
      </c>
      <c r="G139">
        <v>896.304838132616</v>
      </c>
      <c r="H139">
        <v>0.187066685339854</v>
      </c>
      <c r="I139">
        <v>0.148291831283682</v>
      </c>
      <c r="J139">
        <v>14.4833079046319</v>
      </c>
      <c r="K139">
        <v>2.88665683963427</v>
      </c>
    </row>
    <row r="140" spans="1:11">
      <c r="A140">
        <v>138</v>
      </c>
      <c r="B140">
        <v>19.8165683499373</v>
      </c>
      <c r="C140">
        <v>870.500698263101</v>
      </c>
      <c r="D140">
        <v>0.618136243304556</v>
      </c>
      <c r="E140">
        <v>120.320365205781</v>
      </c>
      <c r="F140">
        <v>28.6964263376213</v>
      </c>
      <c r="G140">
        <v>896.583113391289</v>
      </c>
      <c r="H140">
        <v>0.187064169826599</v>
      </c>
      <c r="I140">
        <v>0.148289731711228</v>
      </c>
      <c r="J140">
        <v>14.482490668133</v>
      </c>
      <c r="K140">
        <v>2.88665683963427</v>
      </c>
    </row>
    <row r="141" spans="1:11">
      <c r="A141">
        <v>139</v>
      </c>
      <c r="B141">
        <v>20.153301667072</v>
      </c>
      <c r="C141">
        <v>881.850350077383</v>
      </c>
      <c r="D141">
        <v>0.61814283370921</v>
      </c>
      <c r="E141">
        <v>121.489216630448</v>
      </c>
      <c r="F141">
        <v>28.3270955920842</v>
      </c>
      <c r="G141">
        <v>884.624588472223</v>
      </c>
      <c r="H141">
        <v>0.187286632587608</v>
      </c>
      <c r="I141">
        <v>0.148389795083913</v>
      </c>
      <c r="J141">
        <v>14.5317371278081</v>
      </c>
      <c r="K141">
        <v>2.88665683963427</v>
      </c>
    </row>
    <row r="142" spans="1:11">
      <c r="A142">
        <v>140</v>
      </c>
      <c r="B142">
        <v>20.3243424699948</v>
      </c>
      <c r="C142">
        <v>884.754420658268</v>
      </c>
      <c r="D142">
        <v>0.61814735871487</v>
      </c>
      <c r="E142">
        <v>121.754032469856</v>
      </c>
      <c r="F142">
        <v>28.2341162488562</v>
      </c>
      <c r="G142">
        <v>881.985387818935</v>
      </c>
      <c r="H142">
        <v>0.187404604034847</v>
      </c>
      <c r="I142">
        <v>0.148411878906348</v>
      </c>
      <c r="J142">
        <v>14.5494901938344</v>
      </c>
      <c r="K142">
        <v>2.88665683963427</v>
      </c>
    </row>
    <row r="143" spans="1:11">
      <c r="A143">
        <v>141</v>
      </c>
      <c r="B143">
        <v>20.3147455951739</v>
      </c>
      <c r="C143">
        <v>884.624211050632</v>
      </c>
      <c r="D143">
        <v>0.618147610671909</v>
      </c>
      <c r="E143">
        <v>121.742836359178</v>
      </c>
      <c r="F143">
        <v>28.2382720849195</v>
      </c>
      <c r="G143">
        <v>882.069961249001</v>
      </c>
      <c r="H143">
        <v>0.18739811308309</v>
      </c>
      <c r="I143">
        <v>0.148410941661544</v>
      </c>
      <c r="J143">
        <v>14.5485773504249</v>
      </c>
      <c r="K143">
        <v>2.88665683963427</v>
      </c>
    </row>
    <row r="144" spans="1:11">
      <c r="A144">
        <v>142</v>
      </c>
      <c r="B144">
        <v>20.5300679643704</v>
      </c>
      <c r="C144">
        <v>895.559354878386</v>
      </c>
      <c r="D144">
        <v>0.618144983486233</v>
      </c>
      <c r="E144">
        <v>122.91768504195</v>
      </c>
      <c r="F144">
        <v>27.8934713020191</v>
      </c>
      <c r="G144">
        <v>871.245582512924</v>
      </c>
      <c r="H144">
        <v>0.187523472955248</v>
      </c>
      <c r="I144">
        <v>0.148512891282592</v>
      </c>
      <c r="J144">
        <v>14.5879282946787</v>
      </c>
      <c r="K144">
        <v>2.88665683963427</v>
      </c>
    </row>
    <row r="145" spans="1:11">
      <c r="A145">
        <v>143</v>
      </c>
      <c r="B145">
        <v>20.7675851349062</v>
      </c>
      <c r="C145">
        <v>903.093413551219</v>
      </c>
      <c r="D145">
        <v>0.618150395032039</v>
      </c>
      <c r="E145">
        <v>123.68709092101</v>
      </c>
      <c r="F145">
        <v>27.6607699599154</v>
      </c>
      <c r="G145">
        <v>863.747375149555</v>
      </c>
      <c r="H145">
        <v>0.187680735482606</v>
      </c>
      <c r="I145">
        <v>0.148578636487879</v>
      </c>
      <c r="J145">
        <v>14.620414148635</v>
      </c>
      <c r="K145">
        <v>2.88665683963427</v>
      </c>
    </row>
    <row r="146" spans="1:11">
      <c r="A146">
        <v>144</v>
      </c>
      <c r="B146">
        <v>21.029035955691</v>
      </c>
      <c r="C146">
        <v>911.5682053893</v>
      </c>
      <c r="D146">
        <v>0.618156098608536</v>
      </c>
      <c r="E146">
        <v>124.554746340552</v>
      </c>
      <c r="F146">
        <v>27.4036095345019</v>
      </c>
      <c r="G146">
        <v>855.47786275733</v>
      </c>
      <c r="H146">
        <v>0.187852914792193</v>
      </c>
      <c r="I146">
        <v>0.148652842981089</v>
      </c>
      <c r="J146">
        <v>14.6561954321337</v>
      </c>
      <c r="K146">
        <v>2.88665683963427</v>
      </c>
    </row>
    <row r="147" spans="1:11">
      <c r="A147">
        <v>145</v>
      </c>
      <c r="B147">
        <v>21.2723231695976</v>
      </c>
      <c r="C147">
        <v>923.421547535698</v>
      </c>
      <c r="D147">
        <v>0.618153928708042</v>
      </c>
      <c r="E147">
        <v>125.822963809533</v>
      </c>
      <c r="F147">
        <v>27.0518478058249</v>
      </c>
      <c r="G147">
        <v>844.550760609131</v>
      </c>
      <c r="H147">
        <v>0.187995183234756</v>
      </c>
      <c r="I147">
        <v>0.148762829141251</v>
      </c>
      <c r="J147">
        <v>14.6976193288205</v>
      </c>
      <c r="K147">
        <v>2.88665683963427</v>
      </c>
    </row>
    <row r="148" spans="1:11">
      <c r="A148">
        <v>146</v>
      </c>
      <c r="B148">
        <v>21.5338982054492</v>
      </c>
      <c r="C148">
        <v>933.325999693381</v>
      </c>
      <c r="D148">
        <v>0.61815343374054</v>
      </c>
      <c r="E148">
        <v>126.855702741951</v>
      </c>
      <c r="F148">
        <v>26.7647736940379</v>
      </c>
      <c r="G148">
        <v>835.420126139707</v>
      </c>
      <c r="H148">
        <v>0.18816098905124</v>
      </c>
      <c r="I148">
        <v>0.148851660635571</v>
      </c>
      <c r="J148">
        <v>14.7354323468132</v>
      </c>
      <c r="K148">
        <v>2.88665683963427</v>
      </c>
    </row>
    <row r="149" spans="1:11">
      <c r="A149">
        <v>147</v>
      </c>
      <c r="B149">
        <v>21.7798179686814</v>
      </c>
      <c r="C149">
        <v>946.00022675547</v>
      </c>
      <c r="D149">
        <v>0.618150171278484</v>
      </c>
      <c r="E149">
        <v>128.216604572101</v>
      </c>
      <c r="F149">
        <v>26.4061872904943</v>
      </c>
      <c r="G149">
        <v>824.291959125563</v>
      </c>
      <c r="H149">
        <v>0.188302030704873</v>
      </c>
      <c r="I149">
        <v>0.1489697724502</v>
      </c>
      <c r="J149">
        <v>14.7773584906725</v>
      </c>
      <c r="K149">
        <v>2.88665683963427</v>
      </c>
    </row>
    <row r="150" spans="1:11">
      <c r="A150">
        <v>148</v>
      </c>
      <c r="B150">
        <v>22.0755815844627</v>
      </c>
      <c r="C150">
        <v>949.884965909332</v>
      </c>
      <c r="D150">
        <v>0.618167101784172</v>
      </c>
      <c r="E150">
        <v>128.534902895514</v>
      </c>
      <c r="F150">
        <v>26.2981940562047</v>
      </c>
      <c r="G150">
        <v>820.376326263255</v>
      </c>
      <c r="H150">
        <v>0.188519694740132</v>
      </c>
      <c r="I150">
        <v>0.14899489432576</v>
      </c>
      <c r="J150">
        <v>14.8041356000628</v>
      </c>
      <c r="K150">
        <v>2.88665683963427</v>
      </c>
    </row>
    <row r="151" spans="1:11">
      <c r="A151">
        <v>149</v>
      </c>
      <c r="B151">
        <v>22.1687753563477</v>
      </c>
      <c r="C151">
        <v>957.092821133773</v>
      </c>
      <c r="D151">
        <v>0.618169411863263</v>
      </c>
      <c r="E151">
        <v>129.329499980413</v>
      </c>
      <c r="F151">
        <v>26.1001426538372</v>
      </c>
      <c r="G151">
        <v>814.448683311911</v>
      </c>
      <c r="H151">
        <v>0.188562483975384</v>
      </c>
      <c r="I151">
        <v>0.149064429257496</v>
      </c>
      <c r="J151">
        <v>14.8244759990891</v>
      </c>
      <c r="K151">
        <v>2.88665683963427</v>
      </c>
    </row>
    <row r="152" spans="1:11">
      <c r="A152">
        <v>150</v>
      </c>
      <c r="B152">
        <v>22.4511301795816</v>
      </c>
      <c r="C152">
        <v>968.710275674488</v>
      </c>
      <c r="D152">
        <v>0.618170332507052</v>
      </c>
      <c r="E152">
        <v>130.550203561532</v>
      </c>
      <c r="F152">
        <v>25.7871313971165</v>
      </c>
      <c r="G152">
        <v>804.611047812538</v>
      </c>
      <c r="H152">
        <v>0.188736427288317</v>
      </c>
      <c r="I152">
        <v>0.1491697028508</v>
      </c>
      <c r="J152">
        <v>14.8651600433924</v>
      </c>
      <c r="K152">
        <v>2.88665683963427</v>
      </c>
    </row>
    <row r="153" spans="1:11">
      <c r="A153">
        <v>151</v>
      </c>
      <c r="B153">
        <v>22.7223937291378</v>
      </c>
      <c r="C153">
        <v>976.742913459236</v>
      </c>
      <c r="D153">
        <v>0.618174354551156</v>
      </c>
      <c r="E153">
        <v>131.360039355526</v>
      </c>
      <c r="F153">
        <v>25.5750605613148</v>
      </c>
      <c r="G153">
        <v>797.765489269447</v>
      </c>
      <c r="H153">
        <v>0.188916052639288</v>
      </c>
      <c r="I153">
        <v>0.149238680878966</v>
      </c>
      <c r="J153">
        <v>14.8977067208164</v>
      </c>
      <c r="K153">
        <v>2.88665683963427</v>
      </c>
    </row>
    <row r="154" spans="1:11">
      <c r="A154">
        <v>152</v>
      </c>
      <c r="B154">
        <v>22.9903339112537</v>
      </c>
      <c r="C154">
        <v>984.307896942584</v>
      </c>
      <c r="D154">
        <v>0.618183072536942</v>
      </c>
      <c r="E154">
        <v>132.116497999753</v>
      </c>
      <c r="F154">
        <v>25.3785012211602</v>
      </c>
      <c r="G154">
        <v>791.358319376983</v>
      </c>
      <c r="H154">
        <v>0.189095384731578</v>
      </c>
      <c r="I154">
        <v>0.149302930050546</v>
      </c>
      <c r="J154">
        <v>14.9288696641088</v>
      </c>
      <c r="K154">
        <v>2.88665683963427</v>
      </c>
    </row>
    <row r="155" spans="1:11">
      <c r="A155">
        <v>153</v>
      </c>
      <c r="B155">
        <v>23.1583842848611</v>
      </c>
      <c r="C155">
        <v>994.026029679693</v>
      </c>
      <c r="D155">
        <v>0.618179177235051</v>
      </c>
      <c r="E155">
        <v>133.168752129392</v>
      </c>
      <c r="F155">
        <v>25.1303873527381</v>
      </c>
      <c r="G155">
        <v>783.95756945854</v>
      </c>
      <c r="H155">
        <v>0.1891837861841</v>
      </c>
      <c r="I155">
        <v>0.14939460504234</v>
      </c>
      <c r="J155">
        <v>14.9572091097413</v>
      </c>
      <c r="K155">
        <v>2.88665683963427</v>
      </c>
    </row>
    <row r="156" spans="1:11">
      <c r="A156">
        <v>154</v>
      </c>
      <c r="B156">
        <v>23.3772482313488</v>
      </c>
      <c r="C156">
        <v>1000.09920901419</v>
      </c>
      <c r="D156">
        <v>0.618180316864338</v>
      </c>
      <c r="E156">
        <v>133.773994593814</v>
      </c>
      <c r="F156">
        <v>24.977781143511</v>
      </c>
      <c r="G156">
        <v>778.954313958881</v>
      </c>
      <c r="H156">
        <v>0.189330233041488</v>
      </c>
      <c r="I156">
        <v>0.149445958317066</v>
      </c>
      <c r="J156">
        <v>14.9819519329858</v>
      </c>
      <c r="K156">
        <v>2.88665683963427</v>
      </c>
    </row>
    <row r="157" spans="1:11">
      <c r="A157">
        <v>155</v>
      </c>
      <c r="B157">
        <v>23.6302006772142</v>
      </c>
      <c r="C157">
        <v>1011.99330612979</v>
      </c>
      <c r="D157">
        <v>0.61817858825778</v>
      </c>
      <c r="E157">
        <v>135.037360892634</v>
      </c>
      <c r="F157">
        <v>24.6842138315006</v>
      </c>
      <c r="G157">
        <v>769.810542469386</v>
      </c>
      <c r="H157">
        <v>0.189479596555539</v>
      </c>
      <c r="I157">
        <v>0.149555239595888</v>
      </c>
      <c r="J157">
        <v>15.0189142681907</v>
      </c>
      <c r="K157">
        <v>2.88665683963427</v>
      </c>
    </row>
    <row r="158" spans="1:11">
      <c r="A158">
        <v>156</v>
      </c>
      <c r="B158">
        <v>23.8172494251028</v>
      </c>
      <c r="C158">
        <v>1015.66745619193</v>
      </c>
      <c r="D158">
        <v>0.618182553464171</v>
      </c>
      <c r="E158">
        <v>135.382246533508</v>
      </c>
      <c r="F158">
        <v>24.5949193432013</v>
      </c>
      <c r="G158">
        <v>767.195973193568</v>
      </c>
      <c r="H158">
        <v>0.189604479102598</v>
      </c>
      <c r="I158">
        <v>0.149584244287765</v>
      </c>
      <c r="J158">
        <v>15.0367315191647</v>
      </c>
      <c r="K158">
        <v>2.88665683963427</v>
      </c>
    </row>
    <row r="159" spans="1:11">
      <c r="A159">
        <v>157</v>
      </c>
      <c r="B159">
        <v>23.783292295528</v>
      </c>
      <c r="C159">
        <v>1016.13766172298</v>
      </c>
      <c r="D159">
        <v>0.618180490102698</v>
      </c>
      <c r="E159">
        <v>135.451100034119</v>
      </c>
      <c r="F159">
        <v>24.5835383388882</v>
      </c>
      <c r="G159">
        <v>766.878093474683</v>
      </c>
      <c r="H159">
        <v>0.189577417285691</v>
      </c>
      <c r="I159">
        <v>0.149590616995654</v>
      </c>
      <c r="J159">
        <v>15.0354934121207</v>
      </c>
      <c r="K159">
        <v>2.88665683963427</v>
      </c>
    </row>
    <row r="160" spans="1:11">
      <c r="A160">
        <v>158</v>
      </c>
      <c r="B160">
        <v>24.0698212480753</v>
      </c>
      <c r="C160">
        <v>1024.85669481307</v>
      </c>
      <c r="D160">
        <v>0.618185964940185</v>
      </c>
      <c r="E160">
        <v>136.331139716845</v>
      </c>
      <c r="F160">
        <v>24.3743923330777</v>
      </c>
      <c r="G160">
        <v>760.070624177565</v>
      </c>
      <c r="H160">
        <v>0.189765934754128</v>
      </c>
      <c r="I160">
        <v>0.149665578992068</v>
      </c>
      <c r="J160">
        <v>15.068350762899</v>
      </c>
      <c r="K160">
        <v>2.88665683963427</v>
      </c>
    </row>
    <row r="161" spans="1:11">
      <c r="A161">
        <v>159</v>
      </c>
      <c r="B161">
        <v>24.2455036079078</v>
      </c>
      <c r="C161">
        <v>1033.72517712035</v>
      </c>
      <c r="D161">
        <v>0.618183593384881</v>
      </c>
      <c r="E161">
        <v>137.277631756188</v>
      </c>
      <c r="F161">
        <v>24.1652807897575</v>
      </c>
      <c r="G161">
        <v>753.552946075744</v>
      </c>
      <c r="H161">
        <v>0.189867618334125</v>
      </c>
      <c r="I161">
        <v>0.149747528919626</v>
      </c>
      <c r="J161">
        <v>15.094236802282</v>
      </c>
      <c r="K161">
        <v>2.88665683963427</v>
      </c>
    </row>
    <row r="162" spans="1:11">
      <c r="A162">
        <v>160</v>
      </c>
      <c r="B162">
        <v>24.4383913450609</v>
      </c>
      <c r="C162">
        <v>1043.33464181189</v>
      </c>
      <c r="D162">
        <v>0.618181027970566</v>
      </c>
      <c r="E162">
        <v>138.301934092645</v>
      </c>
      <c r="F162">
        <v>23.942710385973</v>
      </c>
      <c r="G162">
        <v>746.627615190375</v>
      </c>
      <c r="H162">
        <v>0.189979285956061</v>
      </c>
      <c r="I162">
        <v>0.149836187899723</v>
      </c>
      <c r="J162">
        <v>15.1220669285309</v>
      </c>
      <c r="K162">
        <v>2.88665683963427</v>
      </c>
    </row>
    <row r="163" spans="1:11">
      <c r="A163">
        <v>161</v>
      </c>
      <c r="B163">
        <v>24.7372906564859</v>
      </c>
      <c r="C163">
        <v>1052.60455425076</v>
      </c>
      <c r="D163">
        <v>0.618186244273972</v>
      </c>
      <c r="E163">
        <v>139.239693124872</v>
      </c>
      <c r="F163">
        <v>23.7318554852119</v>
      </c>
      <c r="G163">
        <v>739.870745388405</v>
      </c>
      <c r="H163">
        <v>0.190173431358615</v>
      </c>
      <c r="I163">
        <v>0.149916192292413</v>
      </c>
      <c r="J163">
        <v>15.1554741290826</v>
      </c>
      <c r="K163">
        <v>2.88665683963427</v>
      </c>
    </row>
    <row r="164" spans="1:11">
      <c r="A164">
        <v>162</v>
      </c>
      <c r="B164">
        <v>24.978350335843</v>
      </c>
      <c r="C164">
        <v>1062.39990347792</v>
      </c>
      <c r="D164">
        <v>0.618189832463033</v>
      </c>
      <c r="E164">
        <v>140.263535296401</v>
      </c>
      <c r="F164">
        <v>23.5130472835874</v>
      </c>
      <c r="G164">
        <v>733.030361640284</v>
      </c>
      <c r="H164">
        <v>0.190320664553192</v>
      </c>
      <c r="I164">
        <v>0.150004363119359</v>
      </c>
      <c r="J164">
        <v>15.1857909258706</v>
      </c>
      <c r="K164">
        <v>2.88665683963427</v>
      </c>
    </row>
    <row r="165" spans="1:11">
      <c r="A165">
        <v>163</v>
      </c>
      <c r="B165">
        <v>25.3145193760613</v>
      </c>
      <c r="C165">
        <v>1072.02725320331</v>
      </c>
      <c r="D165">
        <v>0.618196841731963</v>
      </c>
      <c r="E165">
        <v>141.225780204309</v>
      </c>
      <c r="F165">
        <v>23.3018881655404</v>
      </c>
      <c r="G165">
        <v>726.274134333452</v>
      </c>
      <c r="H165">
        <v>0.19054037238579</v>
      </c>
      <c r="I165">
        <v>0.150086224160989</v>
      </c>
      <c r="J165">
        <v>15.2212164034808</v>
      </c>
      <c r="K165">
        <v>2.88665683963427</v>
      </c>
    </row>
    <row r="166" spans="1:11">
      <c r="A166">
        <v>164</v>
      </c>
      <c r="B166">
        <v>25.3892030421006</v>
      </c>
      <c r="C166">
        <v>1082.58554663848</v>
      </c>
      <c r="D166">
        <v>0.618184515190236</v>
      </c>
      <c r="E166">
        <v>142.409812161525</v>
      </c>
      <c r="F166">
        <v>23.0746283673571</v>
      </c>
      <c r="G166">
        <v>719.407758930655</v>
      </c>
      <c r="H166">
        <v>0.190558713153435</v>
      </c>
      <c r="I166">
        <v>0.15018997945209</v>
      </c>
      <c r="J166">
        <v>15.241908472879</v>
      </c>
      <c r="K166">
        <v>2.88665683963427</v>
      </c>
    </row>
    <row r="167" spans="1:11">
      <c r="A167">
        <v>165</v>
      </c>
      <c r="B167">
        <v>25.5853360045943</v>
      </c>
      <c r="C167">
        <v>1086.23529803864</v>
      </c>
      <c r="D167">
        <v>0.618184567722697</v>
      </c>
      <c r="E167">
        <v>142.743800158965</v>
      </c>
      <c r="F167">
        <v>22.9970975990751</v>
      </c>
      <c r="G167">
        <v>716.776622439232</v>
      </c>
      <c r="H167">
        <v>0.19069441231183</v>
      </c>
      <c r="I167">
        <v>0.150217640861885</v>
      </c>
      <c r="J167">
        <v>15.2592315187666</v>
      </c>
      <c r="K167">
        <v>2.88665683963427</v>
      </c>
    </row>
    <row r="168" spans="1:11">
      <c r="A168">
        <v>166</v>
      </c>
      <c r="B168">
        <v>25.8969779996045</v>
      </c>
      <c r="C168">
        <v>1096.94620975727</v>
      </c>
      <c r="D168">
        <v>0.618188058091668</v>
      </c>
      <c r="E168">
        <v>143.840659913635</v>
      </c>
      <c r="F168">
        <v>22.7725470422862</v>
      </c>
      <c r="G168">
        <v>709.694015413575</v>
      </c>
      <c r="H168">
        <v>0.190891004758549</v>
      </c>
      <c r="I168">
        <v>0.15031158624655</v>
      </c>
      <c r="J168">
        <v>15.2938420104907</v>
      </c>
      <c r="K168">
        <v>2.88665683963427</v>
      </c>
    </row>
    <row r="169" spans="1:11">
      <c r="A169">
        <v>167</v>
      </c>
      <c r="B169">
        <v>26.1109632976902</v>
      </c>
      <c r="C169">
        <v>1107.21963162857</v>
      </c>
      <c r="D169">
        <v>0.618188004504158</v>
      </c>
      <c r="E169">
        <v>144.929356816208</v>
      </c>
      <c r="F169">
        <v>22.5612502262198</v>
      </c>
      <c r="G169">
        <v>703.132372595291</v>
      </c>
      <c r="H169">
        <v>0.191015780649204</v>
      </c>
      <c r="I169">
        <v>0.150405645241664</v>
      </c>
      <c r="J169">
        <v>15.3215798888023</v>
      </c>
      <c r="K169">
        <v>2.88665683963427</v>
      </c>
    </row>
    <row r="170" spans="1:11">
      <c r="A170">
        <v>168</v>
      </c>
      <c r="B170">
        <v>26.3150330570603</v>
      </c>
      <c r="C170">
        <v>1117.61340474813</v>
      </c>
      <c r="D170">
        <v>0.61818350083589</v>
      </c>
      <c r="E170">
        <v>146.036008610786</v>
      </c>
      <c r="F170">
        <v>22.3514312359064</v>
      </c>
      <c r="G170">
        <v>696.628716454327</v>
      </c>
      <c r="H170">
        <v>0.191132271818077</v>
      </c>
      <c r="I170">
        <v>0.15050135734271</v>
      </c>
      <c r="J170">
        <v>15.3485238923551</v>
      </c>
      <c r="K170">
        <v>2.88665683963427</v>
      </c>
    </row>
    <row r="171" spans="1:11">
      <c r="A171">
        <v>169</v>
      </c>
      <c r="B171">
        <v>26.57064322568</v>
      </c>
      <c r="C171">
        <v>1123.64759453672</v>
      </c>
      <c r="D171">
        <v>0.618189769945468</v>
      </c>
      <c r="E171">
        <v>146.617149012809</v>
      </c>
      <c r="F171">
        <v>22.2314000279192</v>
      </c>
      <c r="G171">
        <v>692.670401795176</v>
      </c>
      <c r="H171">
        <v>0.191304245912033</v>
      </c>
      <c r="I171">
        <v>0.150550263029247</v>
      </c>
      <c r="J171">
        <v>15.3721896011452</v>
      </c>
      <c r="K171">
        <v>2.88665683963427</v>
      </c>
    </row>
    <row r="172" spans="1:11">
      <c r="A172">
        <v>170</v>
      </c>
      <c r="B172">
        <v>26.7369278107777</v>
      </c>
      <c r="C172">
        <v>1132.00018500111</v>
      </c>
      <c r="D172">
        <v>0.618191490377692</v>
      </c>
      <c r="E172">
        <v>147.504855072531</v>
      </c>
      <c r="F172">
        <v>22.0673631467035</v>
      </c>
      <c r="G172">
        <v>687.612266248538</v>
      </c>
      <c r="H172">
        <v>0.191399520474286</v>
      </c>
      <c r="I172">
        <v>0.150627010825738</v>
      </c>
      <c r="J172">
        <v>15.3935427569818</v>
      </c>
      <c r="K172">
        <v>2.88665683963427</v>
      </c>
    </row>
    <row r="173" spans="1:11">
      <c r="A173">
        <v>171</v>
      </c>
      <c r="B173">
        <v>27.067304686148</v>
      </c>
      <c r="C173">
        <v>1141.78963912601</v>
      </c>
      <c r="D173">
        <v>0.618197163897732</v>
      </c>
      <c r="E173">
        <v>148.485489121087</v>
      </c>
      <c r="F173">
        <v>21.8781624114896</v>
      </c>
      <c r="G173">
        <v>681.60757577127</v>
      </c>
      <c r="H173">
        <v>0.191612177774097</v>
      </c>
      <c r="I173">
        <v>0.150710532166905</v>
      </c>
      <c r="J173">
        <v>15.4262207036344</v>
      </c>
      <c r="K173">
        <v>2.88665683963427</v>
      </c>
    </row>
    <row r="174" spans="1:11">
      <c r="A174">
        <v>172</v>
      </c>
      <c r="B174">
        <v>27.2471734897632</v>
      </c>
      <c r="C174">
        <v>1144.43569131655</v>
      </c>
      <c r="D174">
        <v>0.618200988746057</v>
      </c>
      <c r="E174">
        <v>148.714344985814</v>
      </c>
      <c r="F174">
        <v>21.8275778657496</v>
      </c>
      <c r="G174">
        <v>680.239504740113</v>
      </c>
      <c r="H174">
        <v>0.191730841681666</v>
      </c>
      <c r="I174">
        <v>0.150729486111887</v>
      </c>
      <c r="J174">
        <v>15.4399797136848</v>
      </c>
      <c r="K174">
        <v>2.88665683963427</v>
      </c>
    </row>
    <row r="175" spans="1:11">
      <c r="A175">
        <v>173</v>
      </c>
      <c r="B175">
        <v>27.2375016212727</v>
      </c>
      <c r="C175">
        <v>1144.29726620088</v>
      </c>
      <c r="D175">
        <v>0.618201174155715</v>
      </c>
      <c r="E175">
        <v>148.702372511972</v>
      </c>
      <c r="F175">
        <v>21.8302183378368</v>
      </c>
      <c r="G175">
        <v>680.295445144035</v>
      </c>
      <c r="H175">
        <v>0.191724643736187</v>
      </c>
      <c r="I175">
        <v>0.150728481886126</v>
      </c>
      <c r="J175">
        <v>15.439253645893</v>
      </c>
      <c r="K175">
        <v>2.88665683963427</v>
      </c>
    </row>
    <row r="176" spans="1:11">
      <c r="A176">
        <v>174</v>
      </c>
      <c r="B176">
        <v>27.4786716008083</v>
      </c>
      <c r="C176">
        <v>1155.08668578775</v>
      </c>
      <c r="D176">
        <v>0.618200298507098</v>
      </c>
      <c r="E176">
        <v>149.83575737886</v>
      </c>
      <c r="F176">
        <v>21.6263069013897</v>
      </c>
      <c r="G176">
        <v>673.887914825747</v>
      </c>
      <c r="H176">
        <v>0.191868238595621</v>
      </c>
      <c r="I176">
        <v>0.150826122267902</v>
      </c>
      <c r="J176">
        <v>15.4676192133949</v>
      </c>
      <c r="K176">
        <v>2.88665683963427</v>
      </c>
    </row>
    <row r="177" spans="1:11">
      <c r="A177">
        <v>175</v>
      </c>
      <c r="B177">
        <v>27.7260654015095</v>
      </c>
      <c r="C177">
        <v>1161.70379287904</v>
      </c>
      <c r="D177">
        <v>0.618205509930358</v>
      </c>
      <c r="E177">
        <v>150.48782190195</v>
      </c>
      <c r="F177">
        <v>21.5031226700627</v>
      </c>
      <c r="G177">
        <v>669.975031069288</v>
      </c>
      <c r="H177">
        <v>0.192028617843706</v>
      </c>
      <c r="I177">
        <v>0.15088145158518</v>
      </c>
      <c r="J177">
        <v>15.4905482662146</v>
      </c>
      <c r="K177">
        <v>2.88665683963427</v>
      </c>
    </row>
    <row r="178" spans="1:11">
      <c r="A178">
        <v>176</v>
      </c>
      <c r="B178">
        <v>27.9934766720867</v>
      </c>
      <c r="C178">
        <v>1168.79909406643</v>
      </c>
      <c r="D178">
        <v>0.618211318065056</v>
      </c>
      <c r="E178">
        <v>151.185817418401</v>
      </c>
      <c r="F178">
        <v>21.3725860084686</v>
      </c>
      <c r="G178">
        <v>665.819912820299</v>
      </c>
      <c r="H178">
        <v>0.192201962931338</v>
      </c>
      <c r="I178">
        <v>0.150940653344706</v>
      </c>
      <c r="J178">
        <v>15.5150810552303</v>
      </c>
      <c r="K178">
        <v>2.88665683963427</v>
      </c>
    </row>
    <row r="179" spans="1:11">
      <c r="A179">
        <v>177</v>
      </c>
      <c r="B179">
        <v>28.2452685568753</v>
      </c>
      <c r="C179">
        <v>1179.65743618511</v>
      </c>
      <c r="D179">
        <v>0.618210825478844</v>
      </c>
      <c r="E179">
        <v>152.321733393758</v>
      </c>
      <c r="F179">
        <v>21.1758586843132</v>
      </c>
      <c r="G179">
        <v>659.683765374178</v>
      </c>
      <c r="H179">
        <v>0.192352007685553</v>
      </c>
      <c r="I179">
        <v>0.151038448372361</v>
      </c>
      <c r="J179">
        <v>15.5432379518992</v>
      </c>
      <c r="K179">
        <v>2.88665683963427</v>
      </c>
    </row>
    <row r="180" spans="1:11">
      <c r="A180">
        <v>178</v>
      </c>
      <c r="B180">
        <v>28.5102382501304</v>
      </c>
      <c r="C180">
        <v>1188.21213733714</v>
      </c>
      <c r="D180">
        <v>0.618211303339728</v>
      </c>
      <c r="E180">
        <v>153.187458258759</v>
      </c>
      <c r="F180">
        <v>21.023400098014</v>
      </c>
      <c r="G180">
        <v>654.861240068724</v>
      </c>
      <c r="H180">
        <v>0.192518634880191</v>
      </c>
      <c r="I180">
        <v>0.151112388242868</v>
      </c>
      <c r="J180">
        <v>15.5689696042154</v>
      </c>
      <c r="K180">
        <v>2.88665683963427</v>
      </c>
    </row>
    <row r="181" spans="1:11">
      <c r="A181">
        <v>179</v>
      </c>
      <c r="B181">
        <v>28.7668820530081</v>
      </c>
      <c r="C181">
        <v>1200.36300313532</v>
      </c>
      <c r="D181">
        <v>0.618209003279518</v>
      </c>
      <c r="E181">
        <v>154.468114330075</v>
      </c>
      <c r="F181">
        <v>20.8105873800735</v>
      </c>
      <c r="G181">
        <v>648.221090813974</v>
      </c>
      <c r="H181">
        <v>0.192668493576554</v>
      </c>
      <c r="I181">
        <v>0.151222798454193</v>
      </c>
      <c r="J181">
        <v>15.5983341118698</v>
      </c>
      <c r="K181">
        <v>2.88665683963427</v>
      </c>
    </row>
    <row r="182" spans="1:11">
      <c r="A182">
        <v>180</v>
      </c>
      <c r="B182">
        <v>29.0595192590863</v>
      </c>
      <c r="C182">
        <v>1202.60167494696</v>
      </c>
      <c r="D182">
        <v>0.618222973040202</v>
      </c>
      <c r="E182">
        <v>154.598827420252</v>
      </c>
      <c r="F182">
        <v>20.7718479734004</v>
      </c>
      <c r="G182">
        <v>646.887151416708</v>
      </c>
      <c r="H182">
        <v>0.192872241360272</v>
      </c>
      <c r="I182">
        <v>0.151232070174498</v>
      </c>
      <c r="J182">
        <v>15.6175251697049</v>
      </c>
      <c r="K182">
        <v>2.88665683963427</v>
      </c>
    </row>
    <row r="183" spans="1:11">
      <c r="A183">
        <v>181</v>
      </c>
      <c r="B183">
        <v>29.1562764437617</v>
      </c>
      <c r="C183">
        <v>1209.38959328832</v>
      </c>
      <c r="D183">
        <v>0.618225459704815</v>
      </c>
      <c r="E183">
        <v>155.334149377793</v>
      </c>
      <c r="F183">
        <v>20.6552622109421</v>
      </c>
      <c r="G183">
        <v>643.339782915813</v>
      </c>
      <c r="H183">
        <v>0.192921912850191</v>
      </c>
      <c r="I183">
        <v>0.151295885469081</v>
      </c>
      <c r="J183">
        <v>15.6310301023842</v>
      </c>
      <c r="K183">
        <v>2.88665683963427</v>
      </c>
    </row>
    <row r="184" spans="1:11">
      <c r="A184">
        <v>182</v>
      </c>
      <c r="B184">
        <v>29.4566327052972</v>
      </c>
      <c r="C184">
        <v>1220.1709018602</v>
      </c>
      <c r="D184">
        <v>0.618227522913528</v>
      </c>
      <c r="E184">
        <v>156.43845165037</v>
      </c>
      <c r="F184">
        <v>20.4727543711061</v>
      </c>
      <c r="G184">
        <v>637.624708701258</v>
      </c>
      <c r="H184">
        <v>0.193106417133728</v>
      </c>
      <c r="I184">
        <v>0.1513904936312</v>
      </c>
      <c r="J184">
        <v>15.6604770823272</v>
      </c>
      <c r="K184">
        <v>2.88665683963427</v>
      </c>
    </row>
    <row r="185" spans="1:11">
      <c r="A185">
        <v>183</v>
      </c>
      <c r="B185">
        <v>29.7501341725087</v>
      </c>
      <c r="C185">
        <v>1227.46344030122</v>
      </c>
      <c r="D185">
        <v>0.618231920924275</v>
      </c>
      <c r="E185">
        <v>157.146756927631</v>
      </c>
      <c r="F185">
        <v>20.3511227661695</v>
      </c>
      <c r="G185">
        <v>633.779832387253</v>
      </c>
      <c r="H185">
        <v>0.193294975935032</v>
      </c>
      <c r="I185">
        <v>0.15145044631123</v>
      </c>
      <c r="J185">
        <v>15.6852007917341</v>
      </c>
      <c r="K185">
        <v>2.88665683963427</v>
      </c>
    </row>
    <row r="186" spans="1:11">
      <c r="A186">
        <v>184</v>
      </c>
      <c r="B186">
        <v>30.0510268721175</v>
      </c>
      <c r="C186">
        <v>1234.2542752805</v>
      </c>
      <c r="D186">
        <v>0.618240558729506</v>
      </c>
      <c r="E186">
        <v>157.794478972853</v>
      </c>
      <c r="F186">
        <v>20.2391514170594</v>
      </c>
      <c r="G186">
        <v>630.240490034007</v>
      </c>
      <c r="H186">
        <v>0.193489589172539</v>
      </c>
      <c r="I186">
        <v>0.151505049122116</v>
      </c>
      <c r="J186">
        <v>15.7095798026331</v>
      </c>
      <c r="K186">
        <v>2.88665683963427</v>
      </c>
    </row>
    <row r="187" spans="1:11">
      <c r="A187">
        <v>185</v>
      </c>
      <c r="B187">
        <v>30.2504312798735</v>
      </c>
      <c r="C187">
        <v>1243.84795922694</v>
      </c>
      <c r="D187">
        <v>0.618239166925848</v>
      </c>
      <c r="E187">
        <v>158.805524250713</v>
      </c>
      <c r="F187">
        <v>20.0830487192987</v>
      </c>
      <c r="G187">
        <v>625.426415289662</v>
      </c>
      <c r="H187">
        <v>0.193604306773564</v>
      </c>
      <c r="I187">
        <v>0.151592238680614</v>
      </c>
      <c r="J187">
        <v>15.7312585935623</v>
      </c>
      <c r="K187">
        <v>2.88665683963427</v>
      </c>
    </row>
    <row r="188" spans="1:11">
      <c r="A188">
        <v>186</v>
      </c>
      <c r="B188">
        <v>30.4954182012409</v>
      </c>
      <c r="C188">
        <v>1249.34565295755</v>
      </c>
      <c r="D188">
        <v>0.618241432239483</v>
      </c>
      <c r="E188">
        <v>159.329008790347</v>
      </c>
      <c r="F188">
        <v>19.9946740963318</v>
      </c>
      <c r="G188">
        <v>622.611390659475</v>
      </c>
      <c r="H188">
        <v>0.19376232171939</v>
      </c>
      <c r="I188">
        <v>0.151636347723577</v>
      </c>
      <c r="J188">
        <v>15.7507713926789</v>
      </c>
      <c r="K188">
        <v>2.88665683963427</v>
      </c>
    </row>
    <row r="189" spans="1:11">
      <c r="A189">
        <v>187</v>
      </c>
      <c r="B189">
        <v>30.7898755136256</v>
      </c>
      <c r="C189">
        <v>1260.76466163481</v>
      </c>
      <c r="D189">
        <v>0.618241908443708</v>
      </c>
      <c r="E189">
        <v>160.506967591801</v>
      </c>
      <c r="F189">
        <v>19.813578159911</v>
      </c>
      <c r="G189">
        <v>616.974542534322</v>
      </c>
      <c r="H189">
        <v>0.193939446129619</v>
      </c>
      <c r="I189">
        <v>0.15173744084541</v>
      </c>
      <c r="J189">
        <v>15.7792427832298</v>
      </c>
      <c r="K189">
        <v>2.88665683963427</v>
      </c>
    </row>
    <row r="190" spans="1:11">
      <c r="A190">
        <v>188</v>
      </c>
      <c r="B190">
        <v>30.9885142643839</v>
      </c>
      <c r="C190">
        <v>1263.84430363692</v>
      </c>
      <c r="D190">
        <v>0.618245755335956</v>
      </c>
      <c r="E190">
        <v>160.776728695681</v>
      </c>
      <c r="F190">
        <v>19.7652979031279</v>
      </c>
      <c r="G190">
        <v>615.649657153637</v>
      </c>
      <c r="H190">
        <v>0.194066042260228</v>
      </c>
      <c r="I190">
        <v>0.151759912563306</v>
      </c>
      <c r="J190">
        <v>15.7931165288817</v>
      </c>
      <c r="K190">
        <v>2.88665683963427</v>
      </c>
    </row>
    <row r="191" spans="1:11">
      <c r="A191">
        <v>189</v>
      </c>
      <c r="B191">
        <v>30.9550234510461</v>
      </c>
      <c r="C191">
        <v>1264.45674830663</v>
      </c>
      <c r="D191">
        <v>0.618244125951854</v>
      </c>
      <c r="E191">
        <v>160.86018950227</v>
      </c>
      <c r="F191">
        <v>19.7557245022487</v>
      </c>
      <c r="G191">
        <v>615.332531674057</v>
      </c>
      <c r="H191">
        <v>0.194042048192689</v>
      </c>
      <c r="I191">
        <v>0.151767409248132</v>
      </c>
      <c r="J191">
        <v>15.7919954002868</v>
      </c>
      <c r="K191">
        <v>2.88665683963427</v>
      </c>
    </row>
    <row r="192" spans="1:11">
      <c r="A192">
        <v>190</v>
      </c>
      <c r="B192">
        <v>31.2753486856371</v>
      </c>
      <c r="C192">
        <v>1272.28814800783</v>
      </c>
      <c r="D192">
        <v>0.618250066162408</v>
      </c>
      <c r="E192">
        <v>161.617453718315</v>
      </c>
      <c r="F192">
        <v>19.634120779691</v>
      </c>
      <c r="G192">
        <v>611.480658080098</v>
      </c>
      <c r="H192">
        <v>0.194245908617178</v>
      </c>
      <c r="I192">
        <v>0.151831469777974</v>
      </c>
      <c r="J192">
        <v>15.8176591723758</v>
      </c>
      <c r="K192">
        <v>2.88665683963427</v>
      </c>
    </row>
    <row r="193" spans="1:11">
      <c r="A193">
        <v>191</v>
      </c>
      <c r="B193">
        <v>31.477653191844</v>
      </c>
      <c r="C193">
        <v>1280.7777641799</v>
      </c>
      <c r="D193">
        <v>0.618249349069472</v>
      </c>
      <c r="E193">
        <v>162.499176838222</v>
      </c>
      <c r="F193">
        <v>19.5039763050151</v>
      </c>
      <c r="G193">
        <v>607.413770913407</v>
      </c>
      <c r="H193">
        <v>0.194366107118146</v>
      </c>
      <c r="I193">
        <v>0.151907225559631</v>
      </c>
      <c r="J193">
        <v>15.837434175397</v>
      </c>
      <c r="K193">
        <v>2.88665683963427</v>
      </c>
    </row>
    <row r="194" spans="1:11">
      <c r="A194">
        <v>192</v>
      </c>
      <c r="B194">
        <v>31.6879052623652</v>
      </c>
      <c r="C194">
        <v>1289.77364594959</v>
      </c>
      <c r="D194">
        <v>0.618248218871876</v>
      </c>
      <c r="E194">
        <v>163.435001226572</v>
      </c>
      <c r="F194">
        <v>19.3679404467622</v>
      </c>
      <c r="G194">
        <v>603.171767762505</v>
      </c>
      <c r="H194">
        <v>0.194490355557133</v>
      </c>
      <c r="I194">
        <v>0.15198765550366</v>
      </c>
      <c r="J194">
        <v>15.857961556548</v>
      </c>
      <c r="K194">
        <v>2.88665683963427</v>
      </c>
    </row>
    <row r="195" spans="1:11">
      <c r="A195">
        <v>193</v>
      </c>
      <c r="B195">
        <v>31.99982691381</v>
      </c>
      <c r="C195">
        <v>1297.45225784259</v>
      </c>
      <c r="D195">
        <v>0.618253774506106</v>
      </c>
      <c r="E195">
        <v>164.178166556783</v>
      </c>
      <c r="F195">
        <v>19.2533166546661</v>
      </c>
      <c r="G195">
        <v>599.589153066064</v>
      </c>
      <c r="H195">
        <v>0.194687028089538</v>
      </c>
      <c r="I195">
        <v>0.152050587514346</v>
      </c>
      <c r="J195">
        <v>15.8823752431717</v>
      </c>
      <c r="K195">
        <v>2.88665683963427</v>
      </c>
    </row>
    <row r="196" spans="1:11">
      <c r="A196">
        <v>194</v>
      </c>
      <c r="B196">
        <v>32.2532401069367</v>
      </c>
      <c r="C196">
        <v>1306.01609729736</v>
      </c>
      <c r="D196">
        <v>0.618258109628987</v>
      </c>
      <c r="E196">
        <v>165.046301333137</v>
      </c>
      <c r="F196">
        <v>19.127068354095</v>
      </c>
      <c r="G196">
        <v>595.669053462108</v>
      </c>
      <c r="H196">
        <v>0.194841278477097</v>
      </c>
      <c r="I196">
        <v>0.152124827373519</v>
      </c>
      <c r="J196">
        <v>15.9043685367894</v>
      </c>
      <c r="K196">
        <v>2.88665683963427</v>
      </c>
    </row>
    <row r="197" spans="1:11">
      <c r="A197">
        <v>195</v>
      </c>
      <c r="B197">
        <v>32.6122221187341</v>
      </c>
      <c r="C197">
        <v>1313.58718485507</v>
      </c>
      <c r="D197">
        <v>0.618266301836828</v>
      </c>
      <c r="E197">
        <v>165.757742052185</v>
      </c>
      <c r="F197">
        <v>19.0168261783941</v>
      </c>
      <c r="G197">
        <v>592.254884820307</v>
      </c>
      <c r="H197">
        <v>0.195068477802471</v>
      </c>
      <c r="I197">
        <v>0.152184735906083</v>
      </c>
      <c r="J197">
        <v>15.9307266463381</v>
      </c>
      <c r="K197">
        <v>2.88665683963427</v>
      </c>
    </row>
    <row r="198" spans="1:11">
      <c r="A198">
        <v>196</v>
      </c>
      <c r="B198">
        <v>32.7175835368611</v>
      </c>
      <c r="C198">
        <v>1324.29510914993</v>
      </c>
      <c r="D198">
        <v>0.618257686160877</v>
      </c>
      <c r="E198">
        <v>166.929918607127</v>
      </c>
      <c r="F198">
        <v>18.8630608026559</v>
      </c>
      <c r="G198">
        <v>587.435128855764</v>
      </c>
      <c r="H198">
        <v>0.1951183956017</v>
      </c>
      <c r="I198">
        <v>0.152286387089836</v>
      </c>
      <c r="J198">
        <v>15.9466700110681</v>
      </c>
      <c r="K198">
        <v>2.88665683963427</v>
      </c>
    </row>
    <row r="199" spans="1:11">
      <c r="A199">
        <v>197</v>
      </c>
      <c r="B199">
        <v>32.9092152423037</v>
      </c>
      <c r="C199">
        <v>1326.26365422759</v>
      </c>
      <c r="D199">
        <v>0.618258564905611</v>
      </c>
      <c r="E199">
        <v>167.073854711751</v>
      </c>
      <c r="F199">
        <v>18.835062760657</v>
      </c>
      <c r="G199">
        <v>586.540755612217</v>
      </c>
      <c r="H199">
        <v>0.195243968318461</v>
      </c>
      <c r="I199">
        <v>0.15229775724351</v>
      </c>
      <c r="J199">
        <v>15.958580550467</v>
      </c>
      <c r="K199">
        <v>2.88665683963427</v>
      </c>
    </row>
    <row r="200" spans="1:11">
      <c r="A200">
        <v>198</v>
      </c>
      <c r="B200">
        <v>33.2518948306935</v>
      </c>
      <c r="C200">
        <v>1335.05592371456</v>
      </c>
      <c r="D200">
        <v>0.618263728867733</v>
      </c>
      <c r="E200">
        <v>167.93020507428</v>
      </c>
      <c r="F200">
        <v>18.7110208050699</v>
      </c>
      <c r="G200">
        <v>582.701123668229</v>
      </c>
      <c r="H200">
        <v>0.195456648825839</v>
      </c>
      <c r="I200">
        <v>0.15237042600704</v>
      </c>
      <c r="J200">
        <v>15.9847543982557</v>
      </c>
      <c r="K200">
        <v>2.88665683963427</v>
      </c>
    </row>
    <row r="201" spans="1:11">
      <c r="A201">
        <v>199</v>
      </c>
      <c r="B201">
        <v>33.5046008549188</v>
      </c>
      <c r="C201">
        <v>1344.48461565874</v>
      </c>
      <c r="D201">
        <v>0.618265658011083</v>
      </c>
      <c r="E201">
        <v>168.895313840074</v>
      </c>
      <c r="F201">
        <v>18.579802902628</v>
      </c>
      <c r="G201">
        <v>578.616317379977</v>
      </c>
      <c r="H201">
        <v>0.195607989410085</v>
      </c>
      <c r="I201">
        <v>0.152453100608155</v>
      </c>
      <c r="J201">
        <v>16.0066671854614</v>
      </c>
      <c r="K201">
        <v>2.88665683963427</v>
      </c>
    </row>
    <row r="202" spans="1:11">
      <c r="A202">
        <v>200</v>
      </c>
      <c r="B202">
        <v>33.7415515600057</v>
      </c>
      <c r="C202">
        <v>1354.27884418717</v>
      </c>
      <c r="D202">
        <v>0.618263391043109</v>
      </c>
      <c r="E202">
        <v>169.907932517291</v>
      </c>
      <c r="F202">
        <v>18.44543261661</v>
      </c>
      <c r="G202">
        <v>574.412804786899</v>
      </c>
      <c r="H202">
        <v>0.19574810307195</v>
      </c>
      <c r="I202">
        <v>0.152539985809042</v>
      </c>
      <c r="J202">
        <v>16.0278957295868</v>
      </c>
      <c r="K202">
        <v>2.88665683963427</v>
      </c>
    </row>
    <row r="203" spans="1:11">
      <c r="A203">
        <v>201</v>
      </c>
      <c r="B203">
        <v>34.0166948034323</v>
      </c>
      <c r="C203">
        <v>1358.79386832603</v>
      </c>
      <c r="D203">
        <v>0.618269790193784</v>
      </c>
      <c r="E203">
        <v>170.306569706573</v>
      </c>
      <c r="F203">
        <v>18.3841418090364</v>
      </c>
      <c r="G203">
        <v>572.539355841742</v>
      </c>
      <c r="H203">
        <v>0.195922506357784</v>
      </c>
      <c r="I203">
        <v>0.152573152562357</v>
      </c>
      <c r="J203">
        <v>16.046093514003</v>
      </c>
      <c r="K203">
        <v>2.88665683963427</v>
      </c>
    </row>
    <row r="204" spans="1:11">
      <c r="A204">
        <v>202</v>
      </c>
      <c r="B204">
        <v>34.2039197996938</v>
      </c>
      <c r="C204">
        <v>1366.38074296873</v>
      </c>
      <c r="D204">
        <v>0.618272428077934</v>
      </c>
      <c r="E204">
        <v>171.089188792296</v>
      </c>
      <c r="F204">
        <v>18.28206324855</v>
      </c>
      <c r="G204">
        <v>569.379364519131</v>
      </c>
      <c r="H204">
        <v>0.196033016022589</v>
      </c>
      <c r="I204">
        <v>0.152640297070292</v>
      </c>
      <c r="J204">
        <v>16.0624722869392</v>
      </c>
      <c r="K204">
        <v>2.88665683963427</v>
      </c>
    </row>
    <row r="205" spans="1:11">
      <c r="A205">
        <v>203</v>
      </c>
      <c r="B205">
        <v>34.5651918117639</v>
      </c>
      <c r="C205">
        <v>1374.13912221737</v>
      </c>
      <c r="D205">
        <v>0.618279395199062</v>
      </c>
      <c r="E205">
        <v>171.820010235055</v>
      </c>
      <c r="F205">
        <v>18.1788428556243</v>
      </c>
      <c r="G205">
        <v>566.224053363226</v>
      </c>
      <c r="H205">
        <v>0.196257321772716</v>
      </c>
      <c r="I205">
        <v>0.152701956369303</v>
      </c>
      <c r="J205">
        <v>16.0876780650115</v>
      </c>
      <c r="K205">
        <v>2.88665683963427</v>
      </c>
    </row>
    <row r="206" spans="1:11">
      <c r="A206">
        <v>204</v>
      </c>
      <c r="B206">
        <v>34.6097061613505</v>
      </c>
      <c r="C206">
        <v>1383.59100033057</v>
      </c>
      <c r="D206">
        <v>0.618269548622336</v>
      </c>
      <c r="E206">
        <v>172.872053263248</v>
      </c>
      <c r="F206">
        <v>18.054655717323</v>
      </c>
      <c r="G206">
        <v>562.351388985244</v>
      </c>
      <c r="H206">
        <v>0.196269911190057</v>
      </c>
      <c r="I206">
        <v>0.152793374389242</v>
      </c>
      <c r="J206">
        <v>16.0981461253807</v>
      </c>
      <c r="K206">
        <v>2.88665683963427</v>
      </c>
    </row>
    <row r="207" spans="1:11">
      <c r="A207">
        <v>205</v>
      </c>
      <c r="B207">
        <v>34.6311537353723</v>
      </c>
      <c r="C207">
        <v>1382.76072279573</v>
      </c>
      <c r="D207">
        <v>0.618270781445696</v>
      </c>
      <c r="E207">
        <v>172.770023487004</v>
      </c>
      <c r="F207">
        <v>18.0654966204484</v>
      </c>
      <c r="G207">
        <v>562.753708918949</v>
      </c>
      <c r="H207">
        <v>0.196284263942039</v>
      </c>
      <c r="I207">
        <v>0.152784431498091</v>
      </c>
      <c r="J207">
        <v>16.0984423733253</v>
      </c>
      <c r="K207">
        <v>2.88665683963427</v>
      </c>
    </row>
    <row r="208" spans="1:11">
      <c r="A208">
        <v>206</v>
      </c>
      <c r="B208">
        <v>34.6776716264934</v>
      </c>
      <c r="C208">
        <v>1388.6763404838</v>
      </c>
      <c r="D208">
        <v>0.618268882764041</v>
      </c>
      <c r="E208">
        <v>173.41846028632</v>
      </c>
      <c r="F208">
        <v>17.9885394719493</v>
      </c>
      <c r="G208">
        <v>560.190410821683</v>
      </c>
      <c r="H208">
        <v>0.196308029220138</v>
      </c>
      <c r="I208">
        <v>0.152840470909053</v>
      </c>
      <c r="J208">
        <v>16.1060884223743</v>
      </c>
      <c r="K208">
        <v>2.88665683963427</v>
      </c>
    </row>
    <row r="209" spans="1:11">
      <c r="A209">
        <v>207</v>
      </c>
      <c r="B209">
        <v>34.6690237350233</v>
      </c>
      <c r="C209">
        <v>1389.72066014226</v>
      </c>
      <c r="D209">
        <v>0.618267061953748</v>
      </c>
      <c r="E209">
        <v>173.540385124556</v>
      </c>
      <c r="F209">
        <v>17.9750218018619</v>
      </c>
      <c r="G209">
        <v>559.770641183832</v>
      </c>
      <c r="H209">
        <v>0.196300214039946</v>
      </c>
      <c r="I209">
        <v>0.152851145416022</v>
      </c>
      <c r="J209">
        <v>16.1065319582879</v>
      </c>
      <c r="K209">
        <v>2.88665683963427</v>
      </c>
    </row>
    <row r="210" spans="1:11">
      <c r="A210">
        <v>208</v>
      </c>
      <c r="B210">
        <v>35.0273392530314</v>
      </c>
      <c r="C210">
        <v>1397.20011035786</v>
      </c>
      <c r="D210">
        <v>0.618274128194235</v>
      </c>
      <c r="E210">
        <v>174.239424232237</v>
      </c>
      <c r="F210">
        <v>17.8787984479595</v>
      </c>
      <c r="G210">
        <v>556.805869417565</v>
      </c>
      <c r="H210">
        <v>0.196523785834821</v>
      </c>
      <c r="I210">
        <v>0.152910006867777</v>
      </c>
      <c r="J210">
        <v>16.1309671724288</v>
      </c>
      <c r="K210">
        <v>2.88665683963427</v>
      </c>
    </row>
    <row r="211" spans="1:11">
      <c r="A211">
        <v>209</v>
      </c>
      <c r="B211">
        <v>35.3127522125292</v>
      </c>
      <c r="C211">
        <v>1401.89318391497</v>
      </c>
      <c r="D211">
        <v>0.618281348930939</v>
      </c>
      <c r="E211">
        <v>174.654002715691</v>
      </c>
      <c r="F211">
        <v>17.8189461587896</v>
      </c>
      <c r="G211">
        <v>555.028376832596</v>
      </c>
      <c r="H211">
        <v>0.196702071881818</v>
      </c>
      <c r="I211">
        <v>0.152944583234107</v>
      </c>
      <c r="J211">
        <v>16.1491699539105</v>
      </c>
      <c r="K211">
        <v>2.88665683963427</v>
      </c>
    </row>
    <row r="212" spans="1:11">
      <c r="A212">
        <v>210</v>
      </c>
      <c r="B212">
        <v>35.6021765769288</v>
      </c>
      <c r="C212">
        <v>1410.92040740092</v>
      </c>
      <c r="D212">
        <v>0.61828376915268</v>
      </c>
      <c r="E212">
        <v>175.556204998113</v>
      </c>
      <c r="F212">
        <v>17.704938587267</v>
      </c>
      <c r="G212">
        <v>551.491381274614</v>
      </c>
      <c r="H212">
        <v>0.196876646461949</v>
      </c>
      <c r="I212">
        <v>0.153021525141178</v>
      </c>
      <c r="J212">
        <v>16.1711223249797</v>
      </c>
      <c r="K212">
        <v>2.88665683963427</v>
      </c>
    </row>
    <row r="213" spans="1:11">
      <c r="A213">
        <v>211</v>
      </c>
      <c r="B213">
        <v>35.8890338813313</v>
      </c>
      <c r="C213">
        <v>1417.16433209381</v>
      </c>
      <c r="D213">
        <v>0.618286400942137</v>
      </c>
      <c r="E213">
        <v>176.145247192961</v>
      </c>
      <c r="F213">
        <v>17.6269318940928</v>
      </c>
      <c r="G213">
        <v>549.115839064518</v>
      </c>
      <c r="H213">
        <v>0.197052699934402</v>
      </c>
      <c r="I213">
        <v>0.153071269205899</v>
      </c>
      <c r="J213">
        <v>16.1904468105335</v>
      </c>
      <c r="K213">
        <v>2.88665683963427</v>
      </c>
    </row>
    <row r="214" spans="1:11">
      <c r="A214">
        <v>212</v>
      </c>
      <c r="B214">
        <v>36.2514031320861</v>
      </c>
      <c r="C214">
        <v>1423.26015814003</v>
      </c>
      <c r="D214">
        <v>0.618294806702276</v>
      </c>
      <c r="E214">
        <v>176.687365354383</v>
      </c>
      <c r="F214">
        <v>17.55143571025</v>
      </c>
      <c r="G214">
        <v>546.87415324153</v>
      </c>
      <c r="H214">
        <v>0.197276396552754</v>
      </c>
      <c r="I214">
        <v>0.153116581334769</v>
      </c>
      <c r="J214">
        <v>16.2132167882371</v>
      </c>
      <c r="K214">
        <v>2.88665683963427</v>
      </c>
    </row>
    <row r="215" spans="1:11">
      <c r="A215">
        <v>213</v>
      </c>
      <c r="B215">
        <v>36.3774862157519</v>
      </c>
      <c r="C215">
        <v>1429.75049910876</v>
      </c>
      <c r="D215">
        <v>0.618298177144937</v>
      </c>
      <c r="E215">
        <v>177.368550403253</v>
      </c>
      <c r="F215">
        <v>17.471761108058</v>
      </c>
      <c r="G215">
        <v>544.3891816764</v>
      </c>
      <c r="H215">
        <v>0.197348869043685</v>
      </c>
      <c r="I215">
        <v>0.153175154000857</v>
      </c>
      <c r="J215">
        <v>16.2246582679442</v>
      </c>
      <c r="K215">
        <v>2.88665683963427</v>
      </c>
    </row>
    <row r="216" spans="1:11">
      <c r="A216">
        <v>214</v>
      </c>
      <c r="B216">
        <v>36.7212902460813</v>
      </c>
      <c r="C216">
        <v>1438.93285681753</v>
      </c>
      <c r="D216">
        <v>0.618302298288327</v>
      </c>
      <c r="E216">
        <v>178.265750700863</v>
      </c>
      <c r="F216">
        <v>17.360267399692</v>
      </c>
      <c r="G216">
        <v>540.971751046506</v>
      </c>
      <c r="H216">
        <v>0.197556335840872</v>
      </c>
      <c r="I216">
        <v>0.153251410598498</v>
      </c>
      <c r="J216">
        <v>16.2487456098961</v>
      </c>
      <c r="K216">
        <v>2.88665683963427</v>
      </c>
    </row>
    <row r="217" spans="1:11">
      <c r="A217">
        <v>215</v>
      </c>
      <c r="B217">
        <v>37.0472018012072</v>
      </c>
      <c r="C217">
        <v>1444.41023017972</v>
      </c>
      <c r="D217">
        <v>0.618307968426124</v>
      </c>
      <c r="E217">
        <v>178.753222185144</v>
      </c>
      <c r="F217">
        <v>17.2944352252662</v>
      </c>
      <c r="G217">
        <v>539.052562480272</v>
      </c>
      <c r="H217">
        <v>0.197755060593775</v>
      </c>
      <c r="I217">
        <v>0.153292221435944</v>
      </c>
      <c r="J217">
        <v>16.2687886631619</v>
      </c>
      <c r="K217">
        <v>2.88665683963427</v>
      </c>
    </row>
    <row r="218" spans="1:11">
      <c r="A218">
        <v>216</v>
      </c>
      <c r="B218">
        <v>37.3830172930379</v>
      </c>
      <c r="C218">
        <v>1449.00917911245</v>
      </c>
      <c r="D218">
        <v>0.618317629186922</v>
      </c>
      <c r="E218">
        <v>179.138286532144</v>
      </c>
      <c r="F218">
        <v>17.2395451489521</v>
      </c>
      <c r="G218">
        <v>537.516226169361</v>
      </c>
      <c r="H218">
        <v>0.197959620746897</v>
      </c>
      <c r="I218">
        <v>0.153324132891048</v>
      </c>
      <c r="J218">
        <v>16.2884865865405</v>
      </c>
      <c r="K218">
        <v>2.88665683963427</v>
      </c>
    </row>
    <row r="219" spans="1:11">
      <c r="A219">
        <v>217</v>
      </c>
      <c r="B219">
        <v>37.6349218484831</v>
      </c>
      <c r="C219">
        <v>1457.59417935351</v>
      </c>
      <c r="D219">
        <v>0.618319019058254</v>
      </c>
      <c r="E219">
        <v>180.004224418715</v>
      </c>
      <c r="F219">
        <v>17.1380069421205</v>
      </c>
      <c r="G219">
        <v>534.358785180631</v>
      </c>
      <c r="H219">
        <v>0.198108853013141</v>
      </c>
      <c r="I219">
        <v>0.15339811602025</v>
      </c>
      <c r="J219">
        <v>16.3072229967842</v>
      </c>
      <c r="K219">
        <v>2.88665683963427</v>
      </c>
    </row>
    <row r="220" spans="1:11">
      <c r="A220">
        <v>218</v>
      </c>
      <c r="B220">
        <v>37.8968440679374</v>
      </c>
      <c r="C220">
        <v>1460.93809222446</v>
      </c>
      <c r="D220">
        <v>0.618322743953003</v>
      </c>
      <c r="E220">
        <v>180.277308410815</v>
      </c>
      <c r="F220">
        <v>17.0987800903456</v>
      </c>
      <c r="G220">
        <v>533.255360686308</v>
      </c>
      <c r="H220">
        <v>0.198267664355056</v>
      </c>
      <c r="I220">
        <v>0.153420645647219</v>
      </c>
      <c r="J220">
        <v>16.3222277776794</v>
      </c>
      <c r="K220">
        <v>2.88665683963427</v>
      </c>
    </row>
    <row r="221" spans="1:11">
      <c r="A221">
        <v>219</v>
      </c>
      <c r="B221">
        <v>38.2476903591385</v>
      </c>
      <c r="C221">
        <v>1470.55811221273</v>
      </c>
      <c r="D221">
        <v>0.618325939334297</v>
      </c>
      <c r="E221">
        <v>181.220460153687</v>
      </c>
      <c r="F221">
        <v>16.9869241868773</v>
      </c>
      <c r="G221">
        <v>529.830257406572</v>
      </c>
      <c r="H221">
        <v>0.198476302545138</v>
      </c>
      <c r="I221">
        <v>0.153500898179989</v>
      </c>
      <c r="J221">
        <v>16.346170438235</v>
      </c>
      <c r="K221">
        <v>2.88665683963427</v>
      </c>
    </row>
    <row r="222" spans="1:11">
      <c r="A222">
        <v>220</v>
      </c>
      <c r="B222">
        <v>38.4466172697062</v>
      </c>
      <c r="C222">
        <v>1473.96745143529</v>
      </c>
      <c r="D222">
        <v>0.618330948747134</v>
      </c>
      <c r="E222">
        <v>181.52699043198</v>
      </c>
      <c r="F222">
        <v>16.9476328261049</v>
      </c>
      <c r="G222">
        <v>528.788380121996</v>
      </c>
      <c r="H222">
        <v>0.198593351911938</v>
      </c>
      <c r="I222">
        <v>0.153526736890756</v>
      </c>
      <c r="J222">
        <v>16.3579741822525</v>
      </c>
      <c r="K222">
        <v>2.88665683963427</v>
      </c>
    </row>
    <row r="223" spans="1:11">
      <c r="A223">
        <v>221</v>
      </c>
      <c r="B223">
        <v>38.6119345600402</v>
      </c>
      <c r="C223">
        <v>1468.78446487995</v>
      </c>
      <c r="D223">
        <v>0.618343431717357</v>
      </c>
      <c r="E223">
        <v>180.881915893272</v>
      </c>
      <c r="F223">
        <v>17.0074369397668</v>
      </c>
      <c r="G223">
        <v>530.926547059604</v>
      </c>
      <c r="H223">
        <v>0.198695373561706</v>
      </c>
      <c r="I223">
        <v>0.153470167579138</v>
      </c>
      <c r="J223">
        <v>16.3617171207904</v>
      </c>
      <c r="K223">
        <v>2.88665683963427</v>
      </c>
    </row>
    <row r="224" spans="1:11">
      <c r="A224">
        <v>222</v>
      </c>
      <c r="B224">
        <v>38.5887101610168</v>
      </c>
      <c r="C224">
        <v>1469.56226251003</v>
      </c>
      <c r="D224">
        <v>0.618342233019179</v>
      </c>
      <c r="E224">
        <v>180.978411621598</v>
      </c>
      <c r="F224">
        <v>16.9984353857103</v>
      </c>
      <c r="G224">
        <v>530.635967954598</v>
      </c>
      <c r="H224">
        <v>0.19868055879521</v>
      </c>
      <c r="I224">
        <v>0.153478655630852</v>
      </c>
      <c r="J224">
        <v>16.3612014226764</v>
      </c>
      <c r="K224">
        <v>2.88665683963427</v>
      </c>
    </row>
    <row r="225" spans="1:11">
      <c r="A225">
        <v>223</v>
      </c>
      <c r="B225">
        <v>38.8801469777006</v>
      </c>
      <c r="C225">
        <v>1470.04680977704</v>
      </c>
      <c r="D225">
        <v>0.618350609744465</v>
      </c>
      <c r="E225">
        <v>180.920656564838</v>
      </c>
      <c r="F225">
        <v>16.9928324720107</v>
      </c>
      <c r="G225">
        <v>530.683771001133</v>
      </c>
      <c r="H225">
        <v>0.198855193117257</v>
      </c>
      <c r="I225">
        <v>0.153472452443488</v>
      </c>
      <c r="J225">
        <v>16.3751436244657</v>
      </c>
      <c r="K225">
        <v>2.88665683963427</v>
      </c>
    </row>
    <row r="226" spans="1:11">
      <c r="A226">
        <v>224</v>
      </c>
      <c r="B226">
        <v>39.2243059567215</v>
      </c>
      <c r="C226">
        <v>1477.09883870094</v>
      </c>
      <c r="D226">
        <v>0.618355833602865</v>
      </c>
      <c r="E226">
        <v>181.579278993408</v>
      </c>
      <c r="F226">
        <v>16.9117045590018</v>
      </c>
      <c r="G226">
        <v>528.290713486377</v>
      </c>
      <c r="H226">
        <v>0.199057855618028</v>
      </c>
      <c r="I226">
        <v>0.153528154539258</v>
      </c>
      <c r="J226">
        <v>16.3964327042533</v>
      </c>
      <c r="K226">
        <v>2.88665683963427</v>
      </c>
    </row>
    <row r="227" spans="1:11">
      <c r="A227">
        <v>225</v>
      </c>
      <c r="B227">
        <v>39.4837305271173</v>
      </c>
      <c r="C227">
        <v>1483.70556044011</v>
      </c>
      <c r="D227">
        <v>0.618358039244332</v>
      </c>
      <c r="E227">
        <v>182.220299944809</v>
      </c>
      <c r="F227">
        <v>16.8363992362104</v>
      </c>
      <c r="G227">
        <v>526.017808595797</v>
      </c>
      <c r="H227">
        <v>0.199209878521221</v>
      </c>
      <c r="I227">
        <v>0.15358267486457</v>
      </c>
      <c r="J227">
        <v>16.4133429387807</v>
      </c>
      <c r="K227">
        <v>2.88665683963427</v>
      </c>
    </row>
    <row r="228" spans="1:11">
      <c r="A228">
        <v>226</v>
      </c>
      <c r="B228">
        <v>39.8308929277342</v>
      </c>
      <c r="C228">
        <v>1487.36795348372</v>
      </c>
      <c r="D228">
        <v>0.618366453752747</v>
      </c>
      <c r="E228">
        <v>182.498742429794</v>
      </c>
      <c r="F228">
        <v>16.7949424391228</v>
      </c>
      <c r="G228">
        <v>524.965655278442</v>
      </c>
      <c r="H228">
        <v>0.199413061271601</v>
      </c>
      <c r="I228">
        <v>0.153605480542152</v>
      </c>
      <c r="J228">
        <v>16.4319537875984</v>
      </c>
      <c r="K228">
        <v>2.88665683963427</v>
      </c>
    </row>
    <row r="229" spans="1:11">
      <c r="A229">
        <v>227</v>
      </c>
      <c r="B229">
        <v>40.1267867027851</v>
      </c>
      <c r="C229">
        <v>1492.69624508092</v>
      </c>
      <c r="D229">
        <v>0.618373841468688</v>
      </c>
      <c r="E229">
        <v>182.983208107971</v>
      </c>
      <c r="F229">
        <v>16.7349916279858</v>
      </c>
      <c r="G229">
        <v>523.262911210663</v>
      </c>
      <c r="H229">
        <v>0.199585192723874</v>
      </c>
      <c r="I229">
        <v>0.153646347871067</v>
      </c>
      <c r="J229">
        <v>16.4493639368554</v>
      </c>
      <c r="K229">
        <v>2.88665683963427</v>
      </c>
    </row>
    <row r="230" spans="1:11">
      <c r="A230">
        <v>228</v>
      </c>
      <c r="B230">
        <v>40.4745367075878</v>
      </c>
      <c r="C230">
        <v>1500.83332781001</v>
      </c>
      <c r="D230">
        <v>0.618377667477205</v>
      </c>
      <c r="E230">
        <v>183.762124556784</v>
      </c>
      <c r="F230">
        <v>16.6442593602354</v>
      </c>
      <c r="G230">
        <v>520.568230360701</v>
      </c>
      <c r="H230">
        <v>0.199786994282343</v>
      </c>
      <c r="I230">
        <v>0.153712518929991</v>
      </c>
      <c r="J230">
        <v>16.4710687714734</v>
      </c>
      <c r="K230">
        <v>2.88665683963427</v>
      </c>
    </row>
    <row r="231" spans="1:11">
      <c r="A231">
        <v>229</v>
      </c>
      <c r="B231">
        <v>40.7278950277111</v>
      </c>
      <c r="C231">
        <v>1505.45603579122</v>
      </c>
      <c r="D231">
        <v>0.618384331938597</v>
      </c>
      <c r="E231">
        <v>184.184942841679</v>
      </c>
      <c r="F231">
        <v>16.5931508929293</v>
      </c>
      <c r="G231">
        <v>519.200320871623</v>
      </c>
      <c r="H231">
        <v>0.199931563039467</v>
      </c>
      <c r="I231">
        <v>0.153748316251719</v>
      </c>
      <c r="J231">
        <v>16.4857184393128</v>
      </c>
      <c r="K231">
        <v>2.88665683963427</v>
      </c>
    </row>
    <row r="232" spans="1:11">
      <c r="A232">
        <v>230</v>
      </c>
      <c r="B232">
        <v>41.0972200676396</v>
      </c>
      <c r="C232">
        <v>1507.97868622725</v>
      </c>
      <c r="D232">
        <v>0.618390961558804</v>
      </c>
      <c r="E232">
        <v>184.328939392046</v>
      </c>
      <c r="F232">
        <v>16.5653927291586</v>
      </c>
      <c r="G232">
        <v>518.617858856874</v>
      </c>
      <c r="H232">
        <v>0.200143535739273</v>
      </c>
      <c r="I232">
        <v>0.153759474664253</v>
      </c>
      <c r="J232">
        <v>16.5040892446595</v>
      </c>
      <c r="K232">
        <v>2.88665683963427</v>
      </c>
    </row>
    <row r="233" spans="1:11">
      <c r="A233">
        <v>231</v>
      </c>
      <c r="B233">
        <v>41.4220692740545</v>
      </c>
      <c r="C233">
        <v>1514.50899897735</v>
      </c>
      <c r="D233">
        <v>0.618396311637746</v>
      </c>
      <c r="E233">
        <v>184.937192588624</v>
      </c>
      <c r="F233">
        <v>16.4939654907449</v>
      </c>
      <c r="G233">
        <v>516.551963072455</v>
      </c>
      <c r="H233">
        <v>0.200329902132456</v>
      </c>
      <c r="I233">
        <v>0.153810999339478</v>
      </c>
      <c r="J233">
        <v>16.5232419451221</v>
      </c>
      <c r="K233">
        <v>2.88665683963427</v>
      </c>
    </row>
    <row r="234" spans="1:11">
      <c r="A234">
        <v>232</v>
      </c>
      <c r="B234">
        <v>41.7346859146428</v>
      </c>
      <c r="C234">
        <v>1521.97342032361</v>
      </c>
      <c r="D234">
        <v>0.618397552396182</v>
      </c>
      <c r="E234">
        <v>185.654001671276</v>
      </c>
      <c r="F234">
        <v>16.4130718913893</v>
      </c>
      <c r="G234">
        <v>514.137398607823</v>
      </c>
      <c r="H234">
        <v>0.20050930285173</v>
      </c>
      <c r="I234">
        <v>0.153871949875898</v>
      </c>
      <c r="J234">
        <v>16.5423873589656</v>
      </c>
      <c r="K234">
        <v>2.88665683963427</v>
      </c>
    </row>
    <row r="235" spans="1:11">
      <c r="A235">
        <v>233</v>
      </c>
      <c r="B235">
        <v>42.0448382324419</v>
      </c>
      <c r="C235">
        <v>1523.21538656252</v>
      </c>
      <c r="D235">
        <v>0.618405522664896</v>
      </c>
      <c r="E235">
        <v>185.679013096472</v>
      </c>
      <c r="F235">
        <v>16.3996893577398</v>
      </c>
      <c r="G235">
        <v>514.044720093543</v>
      </c>
      <c r="H235">
        <v>0.200682916588732</v>
      </c>
      <c r="I235">
        <v>0.15387314661724</v>
      </c>
      <c r="J235">
        <v>16.5568753281649</v>
      </c>
      <c r="K235">
        <v>2.88665683963427</v>
      </c>
    </row>
    <row r="236" spans="1:11">
      <c r="A236">
        <v>234</v>
      </c>
      <c r="B236">
        <v>42.2854280106551</v>
      </c>
      <c r="C236">
        <v>1528.78757701477</v>
      </c>
      <c r="D236">
        <v>0.618410287589439</v>
      </c>
      <c r="E236">
        <v>186.211807600162</v>
      </c>
      <c r="F236">
        <v>16.3399150674244</v>
      </c>
      <c r="G236">
        <v>512.30703887273</v>
      </c>
      <c r="H236">
        <v>0.200819655920788</v>
      </c>
      <c r="I236">
        <v>0.153918474516318</v>
      </c>
      <c r="J236">
        <v>16.5713179732008</v>
      </c>
      <c r="K236">
        <v>2.88665683963427</v>
      </c>
    </row>
    <row r="237" spans="1:11">
      <c r="A237">
        <v>235</v>
      </c>
      <c r="B237">
        <v>42.7053013304795</v>
      </c>
      <c r="C237">
        <v>1531.9842729063</v>
      </c>
      <c r="D237">
        <v>0.618420330828804</v>
      </c>
      <c r="E237">
        <v>186.415472554909</v>
      </c>
      <c r="F237">
        <v>16.3058195872764</v>
      </c>
      <c r="G237">
        <v>511.652458661694</v>
      </c>
      <c r="H237">
        <v>0.201052906905786</v>
      </c>
      <c r="I237">
        <v>0.153934831811606</v>
      </c>
      <c r="J237">
        <v>16.5917930784256</v>
      </c>
      <c r="K237">
        <v>2.88665683963427</v>
      </c>
    </row>
    <row r="238" spans="1:11">
      <c r="A238">
        <v>236</v>
      </c>
      <c r="B238">
        <v>42.8409584142722</v>
      </c>
      <c r="C238">
        <v>1537.89795288582</v>
      </c>
      <c r="D238">
        <v>0.618422460302933</v>
      </c>
      <c r="E238">
        <v>187.02498174946</v>
      </c>
      <c r="F238">
        <v>16.2431188088132</v>
      </c>
      <c r="G238">
        <v>509.754698179966</v>
      </c>
      <c r="H238">
        <v>0.201130373197785</v>
      </c>
      <c r="I238">
        <v>0.153987185590246</v>
      </c>
      <c r="J238">
        <v>16.601708152423</v>
      </c>
      <c r="K238">
        <v>2.88665683963427</v>
      </c>
    </row>
    <row r="239" spans="1:11">
      <c r="A239">
        <v>237</v>
      </c>
      <c r="B239">
        <v>42.8524783196091</v>
      </c>
      <c r="C239">
        <v>1534.71137266174</v>
      </c>
      <c r="D239">
        <v>0.618425885965469</v>
      </c>
      <c r="E239">
        <v>186.667100657018</v>
      </c>
      <c r="F239">
        <v>16.2768450208525</v>
      </c>
      <c r="G239">
        <v>510.966742927689</v>
      </c>
      <c r="H239">
        <v>0.201133297820582</v>
      </c>
      <c r="I239">
        <v>0.153956282143621</v>
      </c>
      <c r="J239">
        <v>16.599939384125</v>
      </c>
      <c r="K239">
        <v>2.88665683963427</v>
      </c>
    </row>
    <row r="240" spans="1:11">
      <c r="A240">
        <v>238</v>
      </c>
      <c r="B240">
        <v>43.0100798594845</v>
      </c>
      <c r="C240">
        <v>1545.23403633387</v>
      </c>
      <c r="D240">
        <v>0.618418905520601</v>
      </c>
      <c r="E240">
        <v>187.778470249428</v>
      </c>
      <c r="F240">
        <v>16.1660037102352</v>
      </c>
      <c r="G240">
        <v>507.233079519343</v>
      </c>
      <c r="H240">
        <v>0.201230191544651</v>
      </c>
      <c r="I240">
        <v>0.154051690591935</v>
      </c>
      <c r="J240">
        <v>16.6141528563678</v>
      </c>
      <c r="K240">
        <v>2.88665683963427</v>
      </c>
    </row>
    <row r="241" spans="1:11">
      <c r="A241">
        <v>239</v>
      </c>
      <c r="B241">
        <v>43.0798176947321</v>
      </c>
      <c r="C241">
        <v>1545.80248701182</v>
      </c>
      <c r="D241">
        <v>0.618420191507688</v>
      </c>
      <c r="E241">
        <v>187.81738527087</v>
      </c>
      <c r="F241">
        <v>16.1600588525667</v>
      </c>
      <c r="G241">
        <v>507.185779188205</v>
      </c>
      <c r="H241">
        <v>0.201267380075679</v>
      </c>
      <c r="I241">
        <v>0.154054933884321</v>
      </c>
      <c r="J241">
        <v>16.6174649030314</v>
      </c>
      <c r="K241">
        <v>2.88665683963427</v>
      </c>
    </row>
    <row r="242" spans="1:11">
      <c r="A242">
        <v>240</v>
      </c>
      <c r="B242">
        <v>43.0684204344074</v>
      </c>
      <c r="C242">
        <v>1548.05134740577</v>
      </c>
      <c r="D242">
        <v>0.618418425679153</v>
      </c>
      <c r="E242">
        <v>188.071140141975</v>
      </c>
      <c r="F242">
        <v>16.1365830703336</v>
      </c>
      <c r="G242">
        <v>506.343226438267</v>
      </c>
      <c r="H242">
        <v>0.201263396987673</v>
      </c>
      <c r="I242">
        <v>0.154076853828205</v>
      </c>
      <c r="J242">
        <v>16.6185408204523</v>
      </c>
      <c r="K242">
        <v>2.88665683963427</v>
      </c>
    </row>
    <row r="243" spans="1:11">
      <c r="A243">
        <v>241</v>
      </c>
      <c r="B243">
        <v>43.4639638004739</v>
      </c>
      <c r="C243">
        <v>1551.48425825555</v>
      </c>
      <c r="D243">
        <v>0.618426776704685</v>
      </c>
      <c r="E243">
        <v>188.309849780147</v>
      </c>
      <c r="F243">
        <v>16.1008782600489</v>
      </c>
      <c r="G243">
        <v>505.581275056569</v>
      </c>
      <c r="H243">
        <v>0.2014821690316</v>
      </c>
      <c r="I243">
        <v>0.154096329742681</v>
      </c>
      <c r="J243">
        <v>16.6378703564508</v>
      </c>
      <c r="K243">
        <v>2.88665683963427</v>
      </c>
    </row>
    <row r="244" spans="1:11">
      <c r="A244">
        <v>242</v>
      </c>
      <c r="B244">
        <v>43.7638115438317</v>
      </c>
      <c r="C244">
        <v>1552.99994240185</v>
      </c>
      <c r="D244">
        <v>0.61843451666776</v>
      </c>
      <c r="E244">
        <v>188.370901835085</v>
      </c>
      <c r="F244">
        <v>16.0851642569418</v>
      </c>
      <c r="G244">
        <v>505.420267270826</v>
      </c>
      <c r="H244">
        <v>0.201645447889502</v>
      </c>
      <c r="I244">
        <v>0.154100787386779</v>
      </c>
      <c r="J244">
        <v>16.6516846052679</v>
      </c>
      <c r="K244">
        <v>2.88665683963427</v>
      </c>
    </row>
    <row r="245" spans="1:11">
      <c r="A245">
        <v>243</v>
      </c>
      <c r="B245">
        <v>44.103539725267</v>
      </c>
      <c r="C245">
        <v>1559.41405558053</v>
      </c>
      <c r="D245">
        <v>0.618438504481082</v>
      </c>
      <c r="E245">
        <v>188.961189590806</v>
      </c>
      <c r="F245">
        <v>16.0190034681043</v>
      </c>
      <c r="G245">
        <v>503.531561108929</v>
      </c>
      <c r="H245">
        <v>0.201834978317308</v>
      </c>
      <c r="I245">
        <v>0.154150799203193</v>
      </c>
      <c r="J245">
        <v>16.6704707325723</v>
      </c>
      <c r="K245">
        <v>2.88665683963427</v>
      </c>
    </row>
    <row r="246" spans="1:11">
      <c r="A246">
        <v>244</v>
      </c>
      <c r="B246">
        <v>44.4080803500072</v>
      </c>
      <c r="C246">
        <v>1562.71894264164</v>
      </c>
      <c r="D246">
        <v>0.618441759270064</v>
      </c>
      <c r="E246">
        <v>189.219593393322</v>
      </c>
      <c r="F246">
        <v>15.9851259768619</v>
      </c>
      <c r="G246">
        <v>502.730688955379</v>
      </c>
      <c r="H246">
        <v>0.202001130194622</v>
      </c>
      <c r="I246">
        <v>0.154172295391986</v>
      </c>
      <c r="J246">
        <v>16.6855473733251</v>
      </c>
      <c r="K246">
        <v>2.88665683963427</v>
      </c>
    </row>
    <row r="247" spans="1:11">
      <c r="A247">
        <v>245</v>
      </c>
      <c r="B247">
        <v>44.7916410848</v>
      </c>
      <c r="C247">
        <v>1564.62675408127</v>
      </c>
      <c r="D247">
        <v>0.61845080536164</v>
      </c>
      <c r="E247">
        <v>189.296072816722</v>
      </c>
      <c r="F247">
        <v>15.9656346789385</v>
      </c>
      <c r="G247">
        <v>502.571330665309</v>
      </c>
      <c r="H247">
        <v>0.202205822794256</v>
      </c>
      <c r="I247">
        <v>0.154177951795072</v>
      </c>
      <c r="J247">
        <v>16.7029005124265</v>
      </c>
      <c r="K247">
        <v>2.88665683963427</v>
      </c>
    </row>
    <row r="248" spans="1:11">
      <c r="A248">
        <v>246</v>
      </c>
      <c r="B248">
        <v>44.9929361273612</v>
      </c>
      <c r="C248">
        <v>1566.08069584292</v>
      </c>
      <c r="D248">
        <v>0.618452177726774</v>
      </c>
      <c r="E248">
        <v>189.386573432899</v>
      </c>
      <c r="F248">
        <v>15.9508122607371</v>
      </c>
      <c r="G248">
        <v>502.312323975229</v>
      </c>
      <c r="H248">
        <v>0.20231330281095</v>
      </c>
      <c r="I248">
        <v>0.154185263473201</v>
      </c>
      <c r="J248">
        <v>16.712277111281</v>
      </c>
      <c r="K248">
        <v>2.88665683963427</v>
      </c>
    </row>
    <row r="249" spans="1:11">
      <c r="A249">
        <v>247</v>
      </c>
      <c r="B249">
        <v>45.4175550658723</v>
      </c>
      <c r="C249">
        <v>1572.05679094345</v>
      </c>
      <c r="D249">
        <v>0.618459645678563</v>
      </c>
      <c r="E249">
        <v>189.899704696684</v>
      </c>
      <c r="F249">
        <v>15.89017604737</v>
      </c>
      <c r="G249">
        <v>500.754254972868</v>
      </c>
      <c r="H249">
        <v>0.202543270427042</v>
      </c>
      <c r="I249">
        <v>0.154228503889085</v>
      </c>
      <c r="J249">
        <v>16.7339117881562</v>
      </c>
      <c r="K249">
        <v>2.88665683963427</v>
      </c>
    </row>
    <row r="250" spans="1:11">
      <c r="A250">
        <v>248</v>
      </c>
      <c r="B250">
        <v>45.771140159039</v>
      </c>
      <c r="C250">
        <v>1573.23995635593</v>
      </c>
      <c r="D250">
        <v>0.61847004486885</v>
      </c>
      <c r="E250">
        <v>189.908510872155</v>
      </c>
      <c r="F250">
        <v>15.8782257364073</v>
      </c>
      <c r="G250">
        <v>500.866343118223</v>
      </c>
      <c r="H250">
        <v>0.202726930480333</v>
      </c>
      <c r="I250">
        <v>0.154228505704374</v>
      </c>
      <c r="J250">
        <v>16.749258632482</v>
      </c>
      <c r="K250">
        <v>2.88665683963427</v>
      </c>
    </row>
    <row r="251" spans="1:11">
      <c r="A251">
        <v>249</v>
      </c>
      <c r="B251">
        <v>46.0690234664302</v>
      </c>
      <c r="C251">
        <v>1579.97250475202</v>
      </c>
      <c r="D251">
        <v>0.618472974183425</v>
      </c>
      <c r="E251">
        <v>190.549540982494</v>
      </c>
      <c r="F251">
        <v>15.8105657468233</v>
      </c>
      <c r="G251">
        <v>498.877010652394</v>
      </c>
      <c r="H251">
        <v>0.20289109101147</v>
      </c>
      <c r="I251">
        <v>0.154283088438308</v>
      </c>
      <c r="J251">
        <v>16.7659570266901</v>
      </c>
      <c r="K251">
        <v>2.88665683963427</v>
      </c>
    </row>
    <row r="252" spans="1:11">
      <c r="A252">
        <v>250</v>
      </c>
      <c r="B252">
        <v>46.3216390208017</v>
      </c>
      <c r="C252">
        <v>1580.59738786661</v>
      </c>
      <c r="D252">
        <v>0.618476906528649</v>
      </c>
      <c r="E252">
        <v>190.531958269282</v>
      </c>
      <c r="F252">
        <v>15.8043151003</v>
      </c>
      <c r="G252">
        <v>499.018521750667</v>
      </c>
      <c r="H252">
        <v>0.203020731426353</v>
      </c>
      <c r="I252">
        <v>0.154281041095885</v>
      </c>
      <c r="J252">
        <v>16.7766810808918</v>
      </c>
      <c r="K252">
        <v>2.88665683963427</v>
      </c>
    </row>
    <row r="253" spans="1:11">
      <c r="A253">
        <v>251</v>
      </c>
      <c r="B253">
        <v>46.7235243332302</v>
      </c>
      <c r="C253">
        <v>1588.09712417893</v>
      </c>
      <c r="D253">
        <v>0.618481094127356</v>
      </c>
      <c r="E253">
        <v>191.222202642749</v>
      </c>
      <c r="F253">
        <v>15.7296797432778</v>
      </c>
      <c r="G253">
        <v>496.931682597966</v>
      </c>
      <c r="H253">
        <v>0.203238043269603</v>
      </c>
      <c r="I253">
        <v>0.154339671190005</v>
      </c>
      <c r="J253">
        <v>16.797946147082</v>
      </c>
      <c r="K253">
        <v>2.88665683963427</v>
      </c>
    </row>
    <row r="254" spans="1:11">
      <c r="A254">
        <v>252</v>
      </c>
      <c r="B254">
        <v>47.0124948185805</v>
      </c>
      <c r="C254">
        <v>1587.21273855815</v>
      </c>
      <c r="D254">
        <v>0.618488265234359</v>
      </c>
      <c r="E254">
        <v>191.027693490508</v>
      </c>
      <c r="F254">
        <v>15.7384442284954</v>
      </c>
      <c r="G254">
        <v>497.77036593617</v>
      </c>
      <c r="H254">
        <v>0.203379696461361</v>
      </c>
      <c r="I254">
        <v>0.15432245659185</v>
      </c>
      <c r="J254">
        <v>16.8089503206653</v>
      </c>
      <c r="K254">
        <v>2.88665683963427</v>
      </c>
    </row>
    <row r="255" spans="1:11">
      <c r="A255">
        <v>253</v>
      </c>
      <c r="B255">
        <v>47.0461234970926</v>
      </c>
      <c r="C255">
        <v>1583.21300233626</v>
      </c>
      <c r="D255">
        <v>0.618489034889827</v>
      </c>
      <c r="E255">
        <v>190.576127372529</v>
      </c>
      <c r="F255">
        <v>15.7782049084318</v>
      </c>
      <c r="G255">
        <v>499.29300336438</v>
      </c>
      <c r="H255">
        <v>0.203387371110609</v>
      </c>
      <c r="I255">
        <v>0.154283553630864</v>
      </c>
      <c r="J255">
        <v>16.8076132555469</v>
      </c>
      <c r="K255">
        <v>2.88665683963427</v>
      </c>
    </row>
    <row r="256" spans="1:11">
      <c r="A256">
        <v>254</v>
      </c>
      <c r="B256">
        <v>46.9859946833376</v>
      </c>
      <c r="C256">
        <v>1590.00149194369</v>
      </c>
      <c r="D256">
        <v>0.618485037765083</v>
      </c>
      <c r="E256">
        <v>191.344329374595</v>
      </c>
      <c r="F256">
        <v>15.7108400785323</v>
      </c>
      <c r="G256">
        <v>496.755463827054</v>
      </c>
      <c r="H256">
        <v>0.20337163062</v>
      </c>
      <c r="I256">
        <v>0.15434979740008</v>
      </c>
      <c r="J256">
        <v>16.8096847475226</v>
      </c>
      <c r="K256">
        <v>2.88665683963427</v>
      </c>
    </row>
    <row r="257" spans="1:11">
      <c r="A257">
        <v>255</v>
      </c>
      <c r="B257">
        <v>47.2435537844716</v>
      </c>
      <c r="C257">
        <v>1583.68081637516</v>
      </c>
      <c r="D257">
        <v>0.618499551943478</v>
      </c>
      <c r="E257">
        <v>190.560698140293</v>
      </c>
      <c r="F257">
        <v>15.7735440792492</v>
      </c>
      <c r="G257">
        <v>499.414148631507</v>
      </c>
      <c r="H257">
        <v>0.203487207140019</v>
      </c>
      <c r="I257">
        <v>0.15428182345872</v>
      </c>
      <c r="J257">
        <v>16.8159227127983</v>
      </c>
      <c r="K257">
        <v>2.88665683963427</v>
      </c>
    </row>
    <row r="258" spans="1:11">
      <c r="A258">
        <v>256</v>
      </c>
      <c r="B258">
        <v>47.3381373459757</v>
      </c>
      <c r="C258">
        <v>1582.93095962302</v>
      </c>
      <c r="D258">
        <v>0.61850250793291</v>
      </c>
      <c r="E258">
        <v>190.446744689014</v>
      </c>
      <c r="F258">
        <v>15.7810162298576</v>
      </c>
      <c r="G258">
        <v>499.863613008196</v>
      </c>
      <c r="H258">
        <v>0.203531818659503</v>
      </c>
      <c r="I258">
        <v>0.154271871875743</v>
      </c>
      <c r="J258">
        <v>16.8191938465714</v>
      </c>
      <c r="K258">
        <v>2.88665683963427</v>
      </c>
    </row>
    <row r="259" spans="1:11">
      <c r="A259">
        <v>257</v>
      </c>
      <c r="B259">
        <v>47.3518043816972</v>
      </c>
      <c r="C259">
        <v>1582.51473969628</v>
      </c>
      <c r="D259">
        <v>0.618503460631003</v>
      </c>
      <c r="E259">
        <v>190.396458364083</v>
      </c>
      <c r="F259">
        <v>15.7851668221108</v>
      </c>
      <c r="G259">
        <v>500.046233674869</v>
      </c>
      <c r="H259">
        <v>0.203537462092961</v>
      </c>
      <c r="I259">
        <v>0.154267528594841</v>
      </c>
      <c r="J259">
        <v>16.8194558102155</v>
      </c>
      <c r="K259">
        <v>2.88665683963427</v>
      </c>
    </row>
    <row r="260" spans="1:11">
      <c r="A260">
        <v>258</v>
      </c>
      <c r="B260">
        <v>47.733713705076</v>
      </c>
      <c r="C260">
        <v>1588.98370728881</v>
      </c>
      <c r="D260">
        <v>0.618508103062438</v>
      </c>
      <c r="E260">
        <v>190.980463628817</v>
      </c>
      <c r="F260">
        <v>15.7209032729337</v>
      </c>
      <c r="G260">
        <v>498.267512795025</v>
      </c>
      <c r="H260">
        <v>0.203740596367665</v>
      </c>
      <c r="I260">
        <v>0.154317071272032</v>
      </c>
      <c r="J260">
        <v>16.8390332501542</v>
      </c>
      <c r="K260">
        <v>2.88665683963427</v>
      </c>
    </row>
    <row r="261" spans="1:11">
      <c r="A261">
        <v>259</v>
      </c>
      <c r="B261">
        <v>48.0831534016056</v>
      </c>
      <c r="C261">
        <v>1590.07065772131</v>
      </c>
      <c r="D261">
        <v>0.618516745838848</v>
      </c>
      <c r="E261">
        <v>190.983971466791</v>
      </c>
      <c r="F261">
        <v>15.7101566796746</v>
      </c>
      <c r="G261">
        <v>498.445704479623</v>
      </c>
      <c r="H261">
        <v>0.203913641373071</v>
      </c>
      <c r="I261">
        <v>0.154316783797311</v>
      </c>
      <c r="J261">
        <v>16.8536360271307</v>
      </c>
      <c r="K261">
        <v>2.88665683963427</v>
      </c>
    </row>
    <row r="262" spans="1:11">
      <c r="A262">
        <v>260</v>
      </c>
      <c r="B262">
        <v>48.3667990199834</v>
      </c>
      <c r="C262">
        <v>1593.26574018855</v>
      </c>
      <c r="D262">
        <v>0.618524312398053</v>
      </c>
      <c r="E262">
        <v>191.241571452231</v>
      </c>
      <c r="F262">
        <v>15.6786520505981</v>
      </c>
      <c r="G262">
        <v>497.774490666623</v>
      </c>
      <c r="H262">
        <v>0.204058736040606</v>
      </c>
      <c r="I262">
        <v>0.154338503125787</v>
      </c>
      <c r="J262">
        <v>16.8669457201466</v>
      </c>
      <c r="K262">
        <v>2.88665683963427</v>
      </c>
    </row>
    <row r="263" spans="1:11">
      <c r="A263">
        <v>261</v>
      </c>
      <c r="B263">
        <v>48.7032553228252</v>
      </c>
      <c r="C263">
        <v>1599.65605168762</v>
      </c>
      <c r="D263">
        <v>0.61852817326997</v>
      </c>
      <c r="E263">
        <v>191.833023661752</v>
      </c>
      <c r="F263">
        <v>15.6160189174423</v>
      </c>
      <c r="G263">
        <v>496.036357432133</v>
      </c>
      <c r="H263">
        <v>0.204236717580146</v>
      </c>
      <c r="I263">
        <v>0.154388868001729</v>
      </c>
      <c r="J263">
        <v>16.8843426661271</v>
      </c>
      <c r="K263">
        <v>2.88665683963427</v>
      </c>
    </row>
    <row r="264" spans="1:11">
      <c r="A264">
        <v>262</v>
      </c>
      <c r="B264">
        <v>48.8468007554936</v>
      </c>
      <c r="C264">
        <v>1602.13734925059</v>
      </c>
      <c r="D264">
        <v>0.618533085768391</v>
      </c>
      <c r="E264">
        <v>192.058745822133</v>
      </c>
      <c r="F264">
        <v>15.5918337315085</v>
      </c>
      <c r="G264">
        <v>495.42415540833</v>
      </c>
      <c r="H264">
        <v>0.204311427362465</v>
      </c>
      <c r="I264">
        <v>0.154408104596088</v>
      </c>
      <c r="J264">
        <v>16.8915473081389</v>
      </c>
      <c r="K264">
        <v>2.88665683963427</v>
      </c>
    </row>
    <row r="265" spans="1:11">
      <c r="A265">
        <v>263</v>
      </c>
      <c r="B265">
        <v>48.8767682535342</v>
      </c>
      <c r="C265">
        <v>1600.42796129496</v>
      </c>
      <c r="D265">
        <v>0.618535875075652</v>
      </c>
      <c r="E265">
        <v>191.861314741758</v>
      </c>
      <c r="F265">
        <v>15.608487085131</v>
      </c>
      <c r="G265">
        <v>496.105703568022</v>
      </c>
      <c r="H265">
        <v>0.204321229312551</v>
      </c>
      <c r="I265">
        <v>0.154391094191633</v>
      </c>
      <c r="J265">
        <v>16.8916098890452</v>
      </c>
      <c r="K265">
        <v>2.88665683963427</v>
      </c>
    </row>
    <row r="266" spans="1:11">
      <c r="A266">
        <v>264</v>
      </c>
      <c r="B266">
        <v>49.2898987109406</v>
      </c>
      <c r="C266">
        <v>1607.49769001284</v>
      </c>
      <c r="D266">
        <v>0.618539098012326</v>
      </c>
      <c r="E266">
        <v>192.501964843373</v>
      </c>
      <c r="F266">
        <v>15.539841406774</v>
      </c>
      <c r="G266">
        <v>494.23281152776</v>
      </c>
      <c r="H266">
        <v>0.204537316191022</v>
      </c>
      <c r="I266">
        <v>0.154445554629322</v>
      </c>
      <c r="J266">
        <v>16.9123155994409</v>
      </c>
      <c r="K266">
        <v>2.88665683963427</v>
      </c>
    </row>
    <row r="267" spans="1:11">
      <c r="A267">
        <v>265</v>
      </c>
      <c r="B267">
        <v>49.5758859814042</v>
      </c>
      <c r="C267">
        <v>1607.17204736311</v>
      </c>
      <c r="D267">
        <v>0.618546161305861</v>
      </c>
      <c r="E267">
        <v>192.373374834523</v>
      </c>
      <c r="F267">
        <v>15.5429900647788</v>
      </c>
      <c r="G267">
        <v>494.861643007158</v>
      </c>
      <c r="H267">
        <v>0.20467166075875</v>
      </c>
      <c r="I267">
        <v>0.154434123803186</v>
      </c>
      <c r="J267">
        <v>16.9232000684103</v>
      </c>
      <c r="K267">
        <v>2.88665683963427</v>
      </c>
    </row>
    <row r="268" spans="1:11">
      <c r="A268">
        <v>266</v>
      </c>
      <c r="B268">
        <v>49.7596597869695</v>
      </c>
      <c r="C268">
        <v>1611.7187370861</v>
      </c>
      <c r="D268">
        <v>0.618549599124676</v>
      </c>
      <c r="E268">
        <v>192.812727268855</v>
      </c>
      <c r="F268">
        <v>15.4991429892526</v>
      </c>
      <c r="G268">
        <v>493.589970186323</v>
      </c>
      <c r="H268">
        <v>0.204770326420592</v>
      </c>
      <c r="I268">
        <v>0.154471693164736</v>
      </c>
      <c r="J268">
        <v>16.9331917881172</v>
      </c>
      <c r="K268">
        <v>2.88665683963427</v>
      </c>
    </row>
    <row r="269" spans="1:11">
      <c r="A269">
        <v>267</v>
      </c>
      <c r="B269">
        <v>49.8273228026586</v>
      </c>
      <c r="C269">
        <v>1609.61136982495</v>
      </c>
      <c r="D269">
        <v>0.618552470051748</v>
      </c>
      <c r="E269">
        <v>192.559792311106</v>
      </c>
      <c r="F269">
        <v>15.5194350840549</v>
      </c>
      <c r="G269">
        <v>494.46662435771</v>
      </c>
      <c r="H269">
        <v>0.204796268017722</v>
      </c>
      <c r="I269">
        <v>0.154449862546808</v>
      </c>
      <c r="J269">
        <v>16.9344604930201</v>
      </c>
      <c r="K269">
        <v>2.88665683963427</v>
      </c>
    </row>
    <row r="270" spans="1:11">
      <c r="A270">
        <v>268</v>
      </c>
      <c r="B270">
        <v>50.1953267343712</v>
      </c>
      <c r="C270">
        <v>1611.28448811319</v>
      </c>
      <c r="D270">
        <v>0.618561288576748</v>
      </c>
      <c r="E270">
        <v>192.624775170241</v>
      </c>
      <c r="F270">
        <v>15.5033200833496</v>
      </c>
      <c r="G270">
        <v>494.544566390408</v>
      </c>
      <c r="H270">
        <v>0.204972842584565</v>
      </c>
      <c r="I270">
        <v>0.154455014036599</v>
      </c>
      <c r="J270">
        <v>16.9496826724241</v>
      </c>
      <c r="K270">
        <v>2.88665683963427</v>
      </c>
    </row>
    <row r="271" spans="1:11">
      <c r="A271">
        <v>269</v>
      </c>
      <c r="B271">
        <v>50.3814081943967</v>
      </c>
      <c r="C271">
        <v>1612.09069534503</v>
      </c>
      <c r="D271">
        <v>0.618565176533661</v>
      </c>
      <c r="E271">
        <v>192.654605600725</v>
      </c>
      <c r="F271">
        <v>15.4955668664836</v>
      </c>
      <c r="G271">
        <v>494.700089692012</v>
      </c>
      <c r="H271">
        <v>0.205059907249931</v>
      </c>
      <c r="I271">
        <v>0.154457480543436</v>
      </c>
      <c r="J271">
        <v>16.9572339419558</v>
      </c>
      <c r="K271">
        <v>2.88665683963427</v>
      </c>
    </row>
    <row r="272" spans="1:11">
      <c r="A272">
        <v>270</v>
      </c>
      <c r="B272">
        <v>50.1693299165045</v>
      </c>
      <c r="C272">
        <v>1613.88193055256</v>
      </c>
      <c r="D272">
        <v>0.618560059255302</v>
      </c>
      <c r="E272">
        <v>192.91835851141</v>
      </c>
      <c r="F272">
        <v>15.4783684553691</v>
      </c>
      <c r="G272">
        <v>493.625134998137</v>
      </c>
      <c r="H272">
        <v>0.204967266323671</v>
      </c>
      <c r="I272">
        <v>0.154480347480795</v>
      </c>
      <c r="J272">
        <v>16.95028621508</v>
      </c>
      <c r="K272">
        <v>2.88665683963427</v>
      </c>
    </row>
    <row r="273" spans="1:11">
      <c r="A273">
        <v>271</v>
      </c>
      <c r="B273">
        <v>50.3664267242305</v>
      </c>
      <c r="C273">
        <v>1617.94884676069</v>
      </c>
      <c r="D273">
        <v>0.61855905044002</v>
      </c>
      <c r="E273">
        <v>193.299078719432</v>
      </c>
      <c r="F273">
        <v>15.4394616458785</v>
      </c>
      <c r="G273">
        <v>492.382646076079</v>
      </c>
      <c r="H273">
        <v>0.205072987288416</v>
      </c>
      <c r="I273">
        <v>0.154512680459228</v>
      </c>
      <c r="J273">
        <v>16.9605393664239</v>
      </c>
      <c r="K273">
        <v>2.88665683963427</v>
      </c>
    </row>
    <row r="274" spans="1:11">
      <c r="A274">
        <v>272</v>
      </c>
      <c r="B274">
        <v>50.3863971102353</v>
      </c>
      <c r="C274">
        <v>1619.37946087193</v>
      </c>
      <c r="D274">
        <v>0.61855776120377</v>
      </c>
      <c r="E274">
        <v>193.449353036367</v>
      </c>
      <c r="F274">
        <v>15.4258219077971</v>
      </c>
      <c r="G274">
        <v>491.903321960876</v>
      </c>
      <c r="H274">
        <v>0.205086441421782</v>
      </c>
      <c r="I274">
        <v>0.154525568152436</v>
      </c>
      <c r="J274">
        <v>16.9622074417655</v>
      </c>
      <c r="K274">
        <v>2.88665683963427</v>
      </c>
    </row>
    <row r="275" spans="1:11">
      <c r="A275">
        <v>273</v>
      </c>
      <c r="B275">
        <v>50.5435478517448</v>
      </c>
      <c r="C275">
        <v>1627.1053458977</v>
      </c>
      <c r="D275">
        <v>0.618553534745944</v>
      </c>
      <c r="E275">
        <v>194.244497167328</v>
      </c>
      <c r="F275">
        <v>15.3525764189368</v>
      </c>
      <c r="G275">
        <v>489.382464343362</v>
      </c>
      <c r="H275">
        <v>0.205182651752658</v>
      </c>
      <c r="I275">
        <v>0.154593649504774</v>
      </c>
      <c r="J275">
        <v>16.973096757594</v>
      </c>
      <c r="K275">
        <v>2.88665683963427</v>
      </c>
    </row>
    <row r="276" spans="1:11">
      <c r="A276">
        <v>274</v>
      </c>
      <c r="B276">
        <v>50.9107471978098</v>
      </c>
      <c r="C276">
        <v>1629.07869351696</v>
      </c>
      <c r="D276">
        <v>0.618560910761595</v>
      </c>
      <c r="E276">
        <v>194.341956260233</v>
      </c>
      <c r="F276">
        <v>15.333979422827</v>
      </c>
      <c r="G276">
        <v>489.287256618434</v>
      </c>
      <c r="H276">
        <v>0.20535989540603</v>
      </c>
      <c r="I276">
        <v>0.154601541508748</v>
      </c>
      <c r="J276">
        <v>16.9883760188259</v>
      </c>
      <c r="K276">
        <v>2.88665683963427</v>
      </c>
    </row>
    <row r="277" spans="1:11">
      <c r="A277">
        <v>275</v>
      </c>
      <c r="B277">
        <v>51.1427282180439</v>
      </c>
      <c r="C277">
        <v>1634.65679311578</v>
      </c>
      <c r="D277">
        <v>0.618561484885203</v>
      </c>
      <c r="E277">
        <v>194.878071718332</v>
      </c>
      <c r="F277">
        <v>15.2816537818564</v>
      </c>
      <c r="G277">
        <v>487.726299196883</v>
      </c>
      <c r="H277">
        <v>0.205483779865425</v>
      </c>
      <c r="I277">
        <v>0.154647332077406</v>
      </c>
      <c r="J277">
        <v>17.0006346904836</v>
      </c>
      <c r="K277">
        <v>2.88665683963427</v>
      </c>
    </row>
    <row r="278" spans="1:11">
      <c r="A278">
        <v>276</v>
      </c>
      <c r="B278">
        <v>51.321657944561</v>
      </c>
      <c r="C278">
        <v>1636.44015463234</v>
      </c>
      <c r="D278">
        <v>0.618561186343223</v>
      </c>
      <c r="E278">
        <v>195.016036492622</v>
      </c>
      <c r="F278">
        <v>15.2650001247173</v>
      </c>
      <c r="G278">
        <v>487.413902801849</v>
      </c>
      <c r="H278">
        <v>0.205571524639344</v>
      </c>
      <c r="I278">
        <v>0.154658989805451</v>
      </c>
      <c r="J278">
        <v>17.0084961983609</v>
      </c>
      <c r="K278">
        <v>2.88665683963427</v>
      </c>
    </row>
    <row r="279" spans="1:11">
      <c r="A279">
        <v>277</v>
      </c>
      <c r="B279">
        <v>51.3356346719915</v>
      </c>
      <c r="C279">
        <v>1636.56232407399</v>
      </c>
      <c r="D279">
        <v>0.618562914926815</v>
      </c>
      <c r="E279">
        <v>195.025373826361</v>
      </c>
      <c r="F279">
        <v>15.2638605918595</v>
      </c>
      <c r="G279">
        <v>487.440577596428</v>
      </c>
      <c r="H279">
        <v>0.205577681585334</v>
      </c>
      <c r="I279">
        <v>0.154659824937584</v>
      </c>
      <c r="J279">
        <v>17.0090626921228</v>
      </c>
      <c r="K279">
        <v>2.88665683963427</v>
      </c>
    </row>
    <row r="280" spans="1:11">
      <c r="A280">
        <v>278</v>
      </c>
      <c r="B280">
        <v>51.5356143629063</v>
      </c>
      <c r="C280">
        <v>1635.23569623898</v>
      </c>
      <c r="D280">
        <v>0.618565219562844</v>
      </c>
      <c r="E280">
        <v>194.816267840201</v>
      </c>
      <c r="F280">
        <v>15.2762437989883</v>
      </c>
      <c r="G280">
        <v>488.231571235518</v>
      </c>
      <c r="H280">
        <v>0.205665833581632</v>
      </c>
      <c r="I280">
        <v>0.154641621746836</v>
      </c>
      <c r="J280">
        <v>17.0158214121044</v>
      </c>
      <c r="K280">
        <v>2.88665683963427</v>
      </c>
    </row>
    <row r="281" spans="1:11">
      <c r="A281">
        <v>279</v>
      </c>
      <c r="B281">
        <v>51.4956637521373</v>
      </c>
      <c r="C281">
        <v>1636.83948873283</v>
      </c>
      <c r="D281">
        <v>0.618562344376885</v>
      </c>
      <c r="E281">
        <v>195.004902994354</v>
      </c>
      <c r="F281">
        <v>15.2612759751377</v>
      </c>
      <c r="G281">
        <v>487.636368485435</v>
      </c>
      <c r="H281">
        <v>0.205651670200789</v>
      </c>
      <c r="I281">
        <v>0.154657913791251</v>
      </c>
      <c r="J281">
        <v>17.0152505253164</v>
      </c>
      <c r="K281">
        <v>2.88665683963427</v>
      </c>
    </row>
    <row r="282" spans="1:11">
      <c r="A282">
        <v>280</v>
      </c>
      <c r="B282">
        <v>51.8098318343618</v>
      </c>
      <c r="C282">
        <v>1635.47201291456</v>
      </c>
      <c r="D282">
        <v>0.618572058034471</v>
      </c>
      <c r="E282">
        <v>194.755527595923</v>
      </c>
      <c r="F282">
        <v>15.2740364661074</v>
      </c>
      <c r="G282">
        <v>488.688186570474</v>
      </c>
      <c r="H282">
        <v>0.20579107626393</v>
      </c>
      <c r="I282">
        <v>0.154636177341802</v>
      </c>
      <c r="J282">
        <v>17.0262556502006</v>
      </c>
      <c r="K282">
        <v>2.88665683963427</v>
      </c>
    </row>
    <row r="283" spans="1:11">
      <c r="A283">
        <v>281</v>
      </c>
      <c r="B283">
        <v>51.8024719285904</v>
      </c>
      <c r="C283">
        <v>1637.56034614766</v>
      </c>
      <c r="D283">
        <v>0.618571422914757</v>
      </c>
      <c r="E283">
        <v>194.986383122981</v>
      </c>
      <c r="F283">
        <v>15.2545579302288</v>
      </c>
      <c r="G283">
        <v>487.96487584872</v>
      </c>
      <c r="H283">
        <v>0.205793911867366</v>
      </c>
      <c r="I283">
        <v>0.154656039960724</v>
      </c>
      <c r="J283">
        <v>17.027237971162</v>
      </c>
      <c r="K283">
        <v>2.88665683963427</v>
      </c>
    </row>
    <row r="284" spans="1:11">
      <c r="A284">
        <v>282</v>
      </c>
      <c r="B284">
        <v>51.8155770610296</v>
      </c>
      <c r="C284">
        <v>1636.11077326042</v>
      </c>
      <c r="D284">
        <v>0.618570019217133</v>
      </c>
      <c r="E284">
        <v>194.823830688721</v>
      </c>
      <c r="F284">
        <v>15.2680732703537</v>
      </c>
      <c r="G284">
        <v>488.492225693905</v>
      </c>
      <c r="H284">
        <v>0.205795259296188</v>
      </c>
      <c r="I284">
        <v>0.154642063392818</v>
      </c>
      <c r="J284">
        <v>17.0268349695715</v>
      </c>
      <c r="K284">
        <v>2.88665683963427</v>
      </c>
    </row>
    <row r="285" spans="1:11">
      <c r="A285">
        <v>283</v>
      </c>
      <c r="B285">
        <v>51.8379023412636</v>
      </c>
      <c r="C285">
        <v>1633.1975640415</v>
      </c>
      <c r="D285">
        <v>0.618573880283461</v>
      </c>
      <c r="E285">
        <v>194.498284751701</v>
      </c>
      <c r="F285">
        <v>15.2953076312084</v>
      </c>
      <c r="G285">
        <v>489.563867762214</v>
      </c>
      <c r="H285">
        <v>0.205796298864189</v>
      </c>
      <c r="I285">
        <v>0.154614078943657</v>
      </c>
      <c r="J285">
        <v>17.0258931485952</v>
      </c>
      <c r="K285">
        <v>2.88665683963427</v>
      </c>
    </row>
    <row r="286" spans="1:11">
      <c r="A286">
        <v>284</v>
      </c>
      <c r="B286">
        <v>51.7168645535799</v>
      </c>
      <c r="C286">
        <v>1637.38375237181</v>
      </c>
      <c r="D286">
        <v>0.618566456713598</v>
      </c>
      <c r="E286">
        <v>194.994828312382</v>
      </c>
      <c r="F286">
        <v>15.2562031523582</v>
      </c>
      <c r="G286">
        <v>487.908464196102</v>
      </c>
      <c r="H286">
        <v>0.2057534514738</v>
      </c>
      <c r="I286">
        <v>0.154656898305519</v>
      </c>
      <c r="J286">
        <v>17.0238604544986</v>
      </c>
      <c r="K286">
        <v>2.88665683963427</v>
      </c>
    </row>
    <row r="287" spans="1:11">
      <c r="A287">
        <v>285</v>
      </c>
      <c r="B287">
        <v>51.9057592892662</v>
      </c>
      <c r="C287">
        <v>1634.8374351034</v>
      </c>
      <c r="D287">
        <v>0.618574299583312</v>
      </c>
      <c r="E287">
        <v>194.655459196181</v>
      </c>
      <c r="F287">
        <v>15.2799652296774</v>
      </c>
      <c r="G287">
        <v>489.053640461481</v>
      </c>
      <c r="H287">
        <v>0.205833205672089</v>
      </c>
      <c r="I287">
        <v>0.154627452083028</v>
      </c>
      <c r="J287">
        <v>17.0295001091952</v>
      </c>
      <c r="K287">
        <v>2.88665683963427</v>
      </c>
    </row>
    <row r="288" spans="1:11">
      <c r="A288">
        <v>286</v>
      </c>
      <c r="B288">
        <v>52.2191017471952</v>
      </c>
      <c r="C288">
        <v>1641.93449299904</v>
      </c>
      <c r="D288">
        <v>0.618578188129408</v>
      </c>
      <c r="E288">
        <v>195.330719775027</v>
      </c>
      <c r="F288">
        <v>15.2139194779494</v>
      </c>
      <c r="G288">
        <v>487.022062097329</v>
      </c>
      <c r="H288">
        <v>0.205999718658491</v>
      </c>
      <c r="I288">
        <v>0.154685027067779</v>
      </c>
      <c r="J288">
        <v>17.0456896346365</v>
      </c>
      <c r="K288">
        <v>2.88665683963427</v>
      </c>
    </row>
    <row r="289" spans="1:11">
      <c r="A289">
        <v>287</v>
      </c>
      <c r="B289">
        <v>52.4807335570222</v>
      </c>
      <c r="C289">
        <v>1639.37334515546</v>
      </c>
      <c r="D289">
        <v>0.618586951512555</v>
      </c>
      <c r="E289">
        <v>194.968511672439</v>
      </c>
      <c r="F289">
        <v>15.2376877654956</v>
      </c>
      <c r="G289">
        <v>488.39311273997</v>
      </c>
      <c r="H289">
        <v>0.206109594253569</v>
      </c>
      <c r="I289">
        <v>0.154653674410792</v>
      </c>
      <c r="J289">
        <v>17.053913399892</v>
      </c>
      <c r="K289">
        <v>2.88665683963427</v>
      </c>
    </row>
    <row r="290" spans="1:11">
      <c r="A290">
        <v>288</v>
      </c>
      <c r="B290">
        <v>52.5162374311512</v>
      </c>
      <c r="C290">
        <v>1645.42415472864</v>
      </c>
      <c r="D290">
        <v>0.618581349600218</v>
      </c>
      <c r="E290">
        <v>195.618751404897</v>
      </c>
      <c r="F290">
        <v>15.1816533705102</v>
      </c>
      <c r="G290">
        <v>486.383678721109</v>
      </c>
      <c r="H290">
        <v>0.206144402210671</v>
      </c>
      <c r="I290">
        <v>0.154709541468023</v>
      </c>
      <c r="J290">
        <v>17.0588496274208</v>
      </c>
      <c r="K290">
        <v>2.88665683963427</v>
      </c>
    </row>
    <row r="291" spans="1:11">
      <c r="A291">
        <v>289</v>
      </c>
      <c r="B291">
        <v>52.4917065448648</v>
      </c>
      <c r="C291">
        <v>1640.64519820738</v>
      </c>
      <c r="D291">
        <v>0.618585606903044</v>
      </c>
      <c r="E291">
        <v>195.104067277129</v>
      </c>
      <c r="F291">
        <v>15.2258752787313</v>
      </c>
      <c r="G291">
        <v>487.972813291937</v>
      </c>
      <c r="H291">
        <v>0.206118533638404</v>
      </c>
      <c r="I291">
        <v>0.154665315734799</v>
      </c>
      <c r="J291">
        <v>17.0550864979075</v>
      </c>
      <c r="K291">
        <v>2.88665683963427</v>
      </c>
    </row>
    <row r="292" spans="1:11">
      <c r="A292">
        <v>290</v>
      </c>
      <c r="B292">
        <v>52.6901314169053</v>
      </c>
      <c r="C292">
        <v>1635.78599495881</v>
      </c>
      <c r="D292">
        <v>0.61859597989286</v>
      </c>
      <c r="E292">
        <v>194.51161747307</v>
      </c>
      <c r="F292">
        <v>15.2711046808932</v>
      </c>
      <c r="G292">
        <v>490.082529676761</v>
      </c>
      <c r="H292">
        <v>0.206191011018189</v>
      </c>
      <c r="I292">
        <v>0.154614290368938</v>
      </c>
      <c r="J292">
        <v>17.0595005154413</v>
      </c>
      <c r="K292">
        <v>2.88665683963427</v>
      </c>
    </row>
    <row r="293" spans="1:11">
      <c r="A293">
        <v>291</v>
      </c>
      <c r="B293">
        <v>52.7179375043535</v>
      </c>
      <c r="C293">
        <v>1635.25528946085</v>
      </c>
      <c r="D293">
        <v>0.618595715885235</v>
      </c>
      <c r="E293">
        <v>194.445256916836</v>
      </c>
      <c r="F293">
        <v>15.2760607628373</v>
      </c>
      <c r="G293">
        <v>490.339943525682</v>
      </c>
      <c r="H293">
        <v>0.206201274328334</v>
      </c>
      <c r="I293">
        <v>0.154608589876338</v>
      </c>
      <c r="J293">
        <v>17.0601882863432</v>
      </c>
      <c r="K293">
        <v>2.88665683963427</v>
      </c>
    </row>
    <row r="294" spans="1:11">
      <c r="A294">
        <v>292</v>
      </c>
      <c r="B294">
        <v>52.5875423647697</v>
      </c>
      <c r="C294">
        <v>1630.70752865782</v>
      </c>
      <c r="D294">
        <v>0.618599838063228</v>
      </c>
      <c r="E294">
        <v>193.989898842628</v>
      </c>
      <c r="F294">
        <v>15.3186630499679</v>
      </c>
      <c r="G294">
        <v>491.769249439689</v>
      </c>
      <c r="H294">
        <v>0.206127149777463</v>
      </c>
      <c r="I294">
        <v>0.154569641716792</v>
      </c>
      <c r="J294">
        <v>17.0525158051989</v>
      </c>
      <c r="K294">
        <v>2.88665683963427</v>
      </c>
    </row>
    <row r="295" spans="1:11">
      <c r="A295">
        <v>293</v>
      </c>
      <c r="B295">
        <v>52.8001446881976</v>
      </c>
      <c r="C295">
        <v>1635.27233485104</v>
      </c>
      <c r="D295">
        <v>0.618598682418065</v>
      </c>
      <c r="E295">
        <v>194.421310011769</v>
      </c>
      <c r="F295">
        <v>15.2759015316128</v>
      </c>
      <c r="G295">
        <v>490.473629306017</v>
      </c>
      <c r="H295">
        <v>0.206238234786174</v>
      </c>
      <c r="I295">
        <v>0.154606447603057</v>
      </c>
      <c r="J295">
        <v>17.0632696196105</v>
      </c>
      <c r="K295">
        <v>2.88665683963427</v>
      </c>
    </row>
    <row r="296" spans="1:11">
      <c r="A296">
        <v>294</v>
      </c>
      <c r="B296">
        <v>52.9171386626539</v>
      </c>
      <c r="C296">
        <v>1637.09189438557</v>
      </c>
      <c r="D296">
        <v>0.618603871298354</v>
      </c>
      <c r="E296">
        <v>194.583566412032</v>
      </c>
      <c r="F296">
        <v>15.2589230025664</v>
      </c>
      <c r="G296">
        <v>490.07350056517</v>
      </c>
      <c r="H296">
        <v>0.206296308103776</v>
      </c>
      <c r="I296">
        <v>0.154620310114463</v>
      </c>
      <c r="J296">
        <v>17.0687163987018</v>
      </c>
      <c r="K296">
        <v>2.88665683963427</v>
      </c>
    </row>
    <row r="297" spans="1:11">
      <c r="A297">
        <v>295</v>
      </c>
      <c r="B297">
        <v>52.9566646290574</v>
      </c>
      <c r="C297">
        <v>1637.55588205363</v>
      </c>
      <c r="D297">
        <v>0.618604614273618</v>
      </c>
      <c r="E297">
        <v>194.622041055406</v>
      </c>
      <c r="F297">
        <v>15.2545995152407</v>
      </c>
      <c r="G297">
        <v>489.996610511283</v>
      </c>
      <c r="H297">
        <v>0.206315249447127</v>
      </c>
      <c r="I297">
        <v>0.154623597761365</v>
      </c>
      <c r="J297">
        <v>17.07045050224</v>
      </c>
      <c r="K297">
        <v>2.88665683963427</v>
      </c>
    </row>
    <row r="298" spans="1:11">
      <c r="A298">
        <v>296</v>
      </c>
      <c r="B298">
        <v>53.1628841367767</v>
      </c>
      <c r="C298">
        <v>1643.51147750473</v>
      </c>
      <c r="D298">
        <v>0.618603915116138</v>
      </c>
      <c r="E298">
        <v>195.207265117656</v>
      </c>
      <c r="F298">
        <v>15.199321395967</v>
      </c>
      <c r="G298">
        <v>488.237905183275</v>
      </c>
      <c r="H298">
        <v>0.206427773374918</v>
      </c>
      <c r="I298">
        <v>0.154673646683817</v>
      </c>
      <c r="J298">
        <v>17.0817351664998</v>
      </c>
      <c r="K298">
        <v>2.88665683963427</v>
      </c>
    </row>
    <row r="299" spans="1:11">
      <c r="A299">
        <v>297</v>
      </c>
      <c r="B299">
        <v>53.2543787381091</v>
      </c>
      <c r="C299">
        <v>1645.34977084919</v>
      </c>
      <c r="D299">
        <v>0.61860351725946</v>
      </c>
      <c r="E299">
        <v>195.379052774632</v>
      </c>
      <c r="F299">
        <v>15.1823397110648</v>
      </c>
      <c r="G299">
        <v>487.730204542295</v>
      </c>
      <c r="H299">
        <v>0.206475080756848</v>
      </c>
      <c r="I299">
        <v>0.154688292886549</v>
      </c>
      <c r="J299">
        <v>17.0862468196169</v>
      </c>
      <c r="K299">
        <v>2.88665683963427</v>
      </c>
    </row>
    <row r="300" spans="1:11">
      <c r="A300">
        <v>298</v>
      </c>
      <c r="B300">
        <v>53.1290306363354</v>
      </c>
      <c r="C300">
        <v>1644.48638472256</v>
      </c>
      <c r="D300">
        <v>0.618600590702906</v>
      </c>
      <c r="E300">
        <v>195.324303725782</v>
      </c>
      <c r="F300">
        <v>15.1903107235329</v>
      </c>
      <c r="G300">
        <v>487.838831335464</v>
      </c>
      <c r="H300">
        <v>0.206415857417919</v>
      </c>
      <c r="I300">
        <v>0.154683734274744</v>
      </c>
      <c r="J300">
        <v>17.0810576336525</v>
      </c>
      <c r="K300">
        <v>2.88665683963427</v>
      </c>
    </row>
    <row r="301" spans="1:11">
      <c r="A301">
        <v>299</v>
      </c>
      <c r="B301">
        <v>53.2622267119183</v>
      </c>
      <c r="C301">
        <v>1650.36896997708</v>
      </c>
      <c r="D301">
        <v>0.618602319866443</v>
      </c>
      <c r="E301">
        <v>195.92439008999</v>
      </c>
      <c r="F301">
        <v>15.1361662870467</v>
      </c>
      <c r="G301">
        <v>486.026019746922</v>
      </c>
      <c r="H301">
        <v>0.206495291068301</v>
      </c>
      <c r="I301">
        <v>0.154735147296381</v>
      </c>
      <c r="J301">
        <v>17.0895279285754</v>
      </c>
      <c r="K301">
        <v>2.88665683963427</v>
      </c>
    </row>
    <row r="302" spans="1:11">
      <c r="A302">
        <v>300</v>
      </c>
      <c r="B302">
        <v>53.3150553778746</v>
      </c>
      <c r="C302">
        <v>1642.99361789927</v>
      </c>
      <c r="D302">
        <v>0.618606011203763</v>
      </c>
      <c r="E302">
        <v>195.103153585837</v>
      </c>
      <c r="F302">
        <v>15.2041121112172</v>
      </c>
      <c r="G302">
        <v>488.662682851642</v>
      </c>
      <c r="H302">
        <v>0.206493924216111</v>
      </c>
      <c r="I302">
        <v>0.154664546511035</v>
      </c>
      <c r="J302">
        <v>17.087071218134</v>
      </c>
      <c r="K302">
        <v>2.88665683963427</v>
      </c>
    </row>
    <row r="303" spans="1:11">
      <c r="A303">
        <v>301</v>
      </c>
      <c r="B303">
        <v>53.4673137647631</v>
      </c>
      <c r="C303">
        <v>1645.16068534263</v>
      </c>
      <c r="D303">
        <v>0.618609596785363</v>
      </c>
      <c r="E303">
        <v>195.292671957551</v>
      </c>
      <c r="F303">
        <v>15.1840846837113</v>
      </c>
      <c r="G303">
        <v>488.228028578507</v>
      </c>
      <c r="H303">
        <v>0.206568140236047</v>
      </c>
      <c r="I303">
        <v>0.154680751933986</v>
      </c>
      <c r="J303">
        <v>17.0939646769282</v>
      </c>
      <c r="K303">
        <v>2.88665683963427</v>
      </c>
    </row>
    <row r="304" spans="1:11">
      <c r="A304">
        <v>302</v>
      </c>
      <c r="B304">
        <v>53.2528269248959</v>
      </c>
      <c r="C304">
        <v>1638.55044035344</v>
      </c>
      <c r="D304">
        <v>0.618608265333975</v>
      </c>
      <c r="E304">
        <v>194.638455942765</v>
      </c>
      <c r="F304">
        <v>15.2453403626481</v>
      </c>
      <c r="G304">
        <v>490.175329961524</v>
      </c>
      <c r="H304">
        <v>0.206450100436168</v>
      </c>
      <c r="I304">
        <v>0.154624754289424</v>
      </c>
      <c r="J304">
        <v>17.0820292255009</v>
      </c>
      <c r="K304">
        <v>2.88665683963427</v>
      </c>
    </row>
    <row r="305" spans="1:11">
      <c r="A305">
        <v>303</v>
      </c>
      <c r="B305">
        <v>53.596537403428</v>
      </c>
      <c r="C305">
        <v>1646.69386235332</v>
      </c>
      <c r="D305">
        <v>0.618608268126618</v>
      </c>
      <c r="E305">
        <v>195.419542656471</v>
      </c>
      <c r="F305">
        <v>15.1699473324418</v>
      </c>
      <c r="G305">
        <v>487.891200792733</v>
      </c>
      <c r="H305">
        <v>0.206630890215578</v>
      </c>
      <c r="I305">
        <v>0.154691512201703</v>
      </c>
      <c r="J305">
        <v>17.0996575023841</v>
      </c>
      <c r="K305">
        <v>2.88665683963427</v>
      </c>
    </row>
    <row r="306" spans="1:11">
      <c r="A306">
        <v>304</v>
      </c>
      <c r="B306">
        <v>53.2550033085673</v>
      </c>
      <c r="C306">
        <v>1645.25687771027</v>
      </c>
      <c r="D306">
        <v>0.618602067676584</v>
      </c>
      <c r="E306">
        <v>195.368782788261</v>
      </c>
      <c r="F306">
        <v>15.1831969238265</v>
      </c>
      <c r="G306">
        <v>487.763792710129</v>
      </c>
      <c r="H306">
        <v>0.20647495706527</v>
      </c>
      <c r="I306">
        <v>0.154687413334363</v>
      </c>
      <c r="J306">
        <v>17.0862076791951</v>
      </c>
      <c r="K306">
        <v>2.88665683963427</v>
      </c>
    </row>
    <row r="307" spans="1:11">
      <c r="A307">
        <v>305</v>
      </c>
      <c r="B307">
        <v>53.342775537457</v>
      </c>
      <c r="C307">
        <v>1645.06946492323</v>
      </c>
      <c r="D307">
        <v>0.618606898403128</v>
      </c>
      <c r="E307">
        <v>195.321312774553</v>
      </c>
      <c r="F307">
        <v>15.1849266533683</v>
      </c>
      <c r="G307">
        <v>488.028905761386</v>
      </c>
      <c r="H307">
        <v>0.206512837087842</v>
      </c>
      <c r="I307">
        <v>0.154683305075958</v>
      </c>
      <c r="J307">
        <v>17.0893221066816</v>
      </c>
      <c r="K307">
        <v>2.88665683963427</v>
      </c>
    </row>
    <row r="308" spans="1:11">
      <c r="A308">
        <v>306</v>
      </c>
      <c r="B308">
        <v>53.4227762389048</v>
      </c>
      <c r="C308">
        <v>1641.21820743863</v>
      </c>
      <c r="D308">
        <v>0.618610515519273</v>
      </c>
      <c r="E308">
        <v>194.87653298819</v>
      </c>
      <c r="F308">
        <v>15.2205593694579</v>
      </c>
      <c r="G308">
        <v>489.529075461534</v>
      </c>
      <c r="H308">
        <v>0.20653476564397</v>
      </c>
      <c r="I308">
        <v>0.154645047123094</v>
      </c>
      <c r="J308">
        <v>17.0899425643611</v>
      </c>
      <c r="K308">
        <v>2.88665683963427</v>
      </c>
    </row>
    <row r="309" spans="1:11">
      <c r="A309">
        <v>307</v>
      </c>
      <c r="B309">
        <v>53.4260059213067</v>
      </c>
      <c r="C309">
        <v>1647.01066188307</v>
      </c>
      <c r="D309">
        <v>0.618604397740621</v>
      </c>
      <c r="E309">
        <v>195.506817263913</v>
      </c>
      <c r="F309">
        <v>15.1670294204376</v>
      </c>
      <c r="G309">
        <v>487.452399037258</v>
      </c>
      <c r="H309">
        <v>0.206556899191841</v>
      </c>
      <c r="I309">
        <v>0.154699120182589</v>
      </c>
      <c r="J309">
        <v>17.0935832205069</v>
      </c>
      <c r="K309">
        <v>2.88665683963427</v>
      </c>
    </row>
    <row r="310" spans="1:11">
      <c r="A310">
        <v>308</v>
      </c>
      <c r="B310">
        <v>53.3845748317132</v>
      </c>
      <c r="C310">
        <v>1643.69706167988</v>
      </c>
      <c r="D310">
        <v>0.618606113679873</v>
      </c>
      <c r="E310">
        <v>195.158313584017</v>
      </c>
      <c r="F310">
        <v>15.1976052929271</v>
      </c>
      <c r="G310">
        <v>488.540161063935</v>
      </c>
      <c r="H310">
        <v>0.20652709120038</v>
      </c>
      <c r="I310">
        <v>0.154669227422351</v>
      </c>
      <c r="J310">
        <v>17.0900589877102</v>
      </c>
      <c r="K310">
        <v>2.88665683963427</v>
      </c>
    </row>
    <row r="311" spans="1:11">
      <c r="A311">
        <v>309</v>
      </c>
      <c r="B311">
        <v>53.4604194833634</v>
      </c>
      <c r="C311">
        <v>1643.91869271758</v>
      </c>
      <c r="D311">
        <v>0.618605764339362</v>
      </c>
      <c r="E311">
        <v>195.159436119378</v>
      </c>
      <c r="F311">
        <v>15.1955563710148</v>
      </c>
      <c r="G311">
        <v>488.637375882909</v>
      </c>
      <c r="H311">
        <v>0.206560685931778</v>
      </c>
      <c r="I311">
        <v>0.154669309124011</v>
      </c>
      <c r="J311">
        <v>17.0929497373807</v>
      </c>
      <c r="K311">
        <v>2.88665683963427</v>
      </c>
    </row>
    <row r="312" spans="1:11">
      <c r="A312">
        <v>310</v>
      </c>
      <c r="B312">
        <v>53.3240180702063</v>
      </c>
      <c r="C312">
        <v>1641.90820936259</v>
      </c>
      <c r="D312">
        <v>0.618605963230585</v>
      </c>
      <c r="E312">
        <v>194.982230128372</v>
      </c>
      <c r="F312">
        <v>15.2141630220929</v>
      </c>
      <c r="G312">
        <v>489.078529638009</v>
      </c>
      <c r="H312">
        <v>0.206493782445809</v>
      </c>
      <c r="I312">
        <v>0.154654176659276</v>
      </c>
      <c r="J312">
        <v>17.0867243348835</v>
      </c>
      <c r="K312">
        <v>2.88665683963427</v>
      </c>
    </row>
    <row r="313" spans="1:11">
      <c r="A313">
        <v>311</v>
      </c>
      <c r="B313">
        <v>53.6695855649178</v>
      </c>
      <c r="C313">
        <v>1649.29178945984</v>
      </c>
      <c r="D313">
        <v>0.618607506339394</v>
      </c>
      <c r="E313">
        <v>195.680466295556</v>
      </c>
      <c r="F313">
        <v>15.1460519746698</v>
      </c>
      <c r="G313">
        <v>487.143847567583</v>
      </c>
      <c r="H313">
        <v>0.206671721535951</v>
      </c>
      <c r="I313">
        <v>0.154713893839451</v>
      </c>
      <c r="J313">
        <v>17.1038752405351</v>
      </c>
      <c r="K313">
        <v>2.88665683963427</v>
      </c>
    </row>
    <row r="314" spans="1:11">
      <c r="A314">
        <v>312</v>
      </c>
      <c r="B314">
        <v>53.3656579497647</v>
      </c>
      <c r="C314">
        <v>1644.71301382583</v>
      </c>
      <c r="D314">
        <v>0.618605821806526</v>
      </c>
      <c r="E314">
        <v>195.274956826782</v>
      </c>
      <c r="F314">
        <v>15.1882176127782</v>
      </c>
      <c r="G314">
        <v>488.150238782227</v>
      </c>
      <c r="H314">
        <v>0.206522281875377</v>
      </c>
      <c r="I314">
        <v>0.154679258805616</v>
      </c>
      <c r="J314">
        <v>17.0899781002282</v>
      </c>
      <c r="K314">
        <v>2.88665683963427</v>
      </c>
    </row>
    <row r="315" spans="1:11">
      <c r="A315">
        <v>313</v>
      </c>
      <c r="B315">
        <v>53.4237013727592</v>
      </c>
      <c r="C315">
        <v>1644.58694718662</v>
      </c>
      <c r="D315">
        <v>0.618607179606105</v>
      </c>
      <c r="E315">
        <v>195.243213631389</v>
      </c>
      <c r="F315">
        <v>15.1893818732348</v>
      </c>
      <c r="G315">
        <v>488.302476087235</v>
      </c>
      <c r="H315">
        <v>0.206547487569944</v>
      </c>
      <c r="I315">
        <v>0.1546764893023</v>
      </c>
      <c r="J315">
        <v>17.0920406256049</v>
      </c>
      <c r="K315">
        <v>2.88665683963427</v>
      </c>
    </row>
    <row r="316" spans="1:11">
      <c r="A316">
        <v>314</v>
      </c>
      <c r="B316">
        <v>53.4330062717189</v>
      </c>
      <c r="C316">
        <v>1645.76183378922</v>
      </c>
      <c r="D316">
        <v>0.618606732947209</v>
      </c>
      <c r="E316">
        <v>195.36845373375</v>
      </c>
      <c r="F316">
        <v>15.1785383836737</v>
      </c>
      <c r="G316">
        <v>487.907963336983</v>
      </c>
      <c r="H316">
        <v>0.206555673030009</v>
      </c>
      <c r="I316">
        <v>0.15468723700693</v>
      </c>
      <c r="J316">
        <v>17.0930886363557</v>
      </c>
      <c r="K316">
        <v>2.88665683963427</v>
      </c>
    </row>
    <row r="317" spans="1:11">
      <c r="A317">
        <v>315</v>
      </c>
      <c r="B317">
        <v>53.4575774250989</v>
      </c>
      <c r="C317">
        <v>1646.48648184077</v>
      </c>
      <c r="D317">
        <v>0.618605834317405</v>
      </c>
      <c r="E317">
        <v>195.439877073689</v>
      </c>
      <c r="F317">
        <v>15.1718580383528</v>
      </c>
      <c r="G317">
        <v>487.698007357844</v>
      </c>
      <c r="H317">
        <v>0.206569012952204</v>
      </c>
      <c r="I317">
        <v>0.154693351564885</v>
      </c>
      <c r="J317">
        <v>17.0944274231213</v>
      </c>
      <c r="K317">
        <v>2.88665683963427</v>
      </c>
    </row>
    <row r="318" spans="1:11">
      <c r="A318">
        <v>316</v>
      </c>
      <c r="B318">
        <v>53.3617116206123</v>
      </c>
      <c r="C318">
        <v>1644.36843640848</v>
      </c>
      <c r="D318">
        <v>0.61860511427523</v>
      </c>
      <c r="E318">
        <v>195.238366082797</v>
      </c>
      <c r="F318">
        <v>15.1914003038852</v>
      </c>
      <c r="G318">
        <v>488.237225230238</v>
      </c>
      <c r="H318">
        <v>0.206519688272947</v>
      </c>
      <c r="I318">
        <v>0.154676091393158</v>
      </c>
      <c r="J318">
        <v>17.0896409505694</v>
      </c>
      <c r="K318">
        <v>2.88665683963427</v>
      </c>
    </row>
    <row r="319" spans="1:11">
      <c r="A319">
        <v>317</v>
      </c>
      <c r="B319">
        <v>53.3574817410584</v>
      </c>
      <c r="C319">
        <v>1642.78736462891</v>
      </c>
      <c r="D319">
        <v>0.618605468322132</v>
      </c>
      <c r="E319">
        <v>195.067425450215</v>
      </c>
      <c r="F319">
        <v>15.2060209996793</v>
      </c>
      <c r="G319">
        <v>488.799030869877</v>
      </c>
      <c r="H319">
        <v>0.206512076983323</v>
      </c>
      <c r="I319">
        <v>0.154661432382337</v>
      </c>
      <c r="J319">
        <v>17.0885156158604</v>
      </c>
      <c r="K319">
        <v>2.88665683963427</v>
      </c>
    </row>
    <row r="320" spans="1:11">
      <c r="A320">
        <v>318</v>
      </c>
      <c r="B320">
        <v>53.4299308957542</v>
      </c>
      <c r="C320">
        <v>1646.50875718228</v>
      </c>
      <c r="D320">
        <v>0.618606122851924</v>
      </c>
      <c r="E320">
        <v>195.450477113333</v>
      </c>
      <c r="F320">
        <v>15.1716527808236</v>
      </c>
      <c r="G320">
        <v>487.604284388203</v>
      </c>
      <c r="H320">
        <v>0.206557461839179</v>
      </c>
      <c r="I320">
        <v>0.154694241575949</v>
      </c>
      <c r="J320">
        <v>17.0934587610322</v>
      </c>
      <c r="K320">
        <v>2.88665683963427</v>
      </c>
    </row>
    <row r="321" spans="1:11">
      <c r="A321">
        <v>319</v>
      </c>
      <c r="B321">
        <v>53.3942665859347</v>
      </c>
      <c r="C321">
        <v>1645.52173275416</v>
      </c>
      <c r="D321">
        <v>0.618606265391937</v>
      </c>
      <c r="E321">
        <v>195.354168803428</v>
      </c>
      <c r="F321">
        <v>15.1807531115039</v>
      </c>
      <c r="G321">
        <v>487.909634658397</v>
      </c>
      <c r="H321">
        <v>0.206537890206522</v>
      </c>
      <c r="I321">
        <v>0.154686027169715</v>
      </c>
      <c r="J321">
        <v>17.0915286333159</v>
      </c>
      <c r="K321">
        <v>2.88665683963427</v>
      </c>
    </row>
    <row r="322" spans="1:11">
      <c r="A322">
        <v>320</v>
      </c>
      <c r="B322">
        <v>53.4859020275782</v>
      </c>
      <c r="C322">
        <v>1646.76346811317</v>
      </c>
      <c r="D322">
        <v>0.618607208222124</v>
      </c>
      <c r="E322">
        <v>195.461036361064</v>
      </c>
      <c r="F322">
        <v>15.1693061257771</v>
      </c>
      <c r="G322">
        <v>487.631725100108</v>
      </c>
      <c r="H322">
        <v>0.206582866626401</v>
      </c>
      <c r="I322">
        <v>0.154695120805187</v>
      </c>
      <c r="J322">
        <v>17.0956600406438</v>
      </c>
      <c r="K322">
        <v>2.88665683963427</v>
      </c>
    </row>
    <row r="323" spans="1:11">
      <c r="A323">
        <v>321</v>
      </c>
      <c r="B323">
        <v>53.4338326716751</v>
      </c>
      <c r="C323">
        <v>1646.79890207502</v>
      </c>
      <c r="D323">
        <v>0.618606312261627</v>
      </c>
      <c r="E323">
        <v>195.481002617847</v>
      </c>
      <c r="F323">
        <v>15.1689797297527</v>
      </c>
      <c r="G323">
        <v>487.520188305394</v>
      </c>
      <c r="H323">
        <v>0.206560052302205</v>
      </c>
      <c r="I323">
        <v>0.154696870768608</v>
      </c>
      <c r="J323">
        <v>17.0937689381845</v>
      </c>
      <c r="K323">
        <v>2.88665683963427</v>
      </c>
    </row>
    <row r="324" spans="1:11">
      <c r="A324">
        <v>322</v>
      </c>
      <c r="B324">
        <v>53.5597403388256</v>
      </c>
      <c r="C324">
        <v>1650.34664118393</v>
      </c>
      <c r="D324">
        <v>0.618606042696604</v>
      </c>
      <c r="E324">
        <v>195.828297393484</v>
      </c>
      <c r="F324">
        <v>15.1363710757363</v>
      </c>
      <c r="G324">
        <v>486.464330358446</v>
      </c>
      <c r="H324">
        <v>0.206628711765448</v>
      </c>
      <c r="I324">
        <v>0.154726541788458</v>
      </c>
      <c r="J324">
        <v>17.1005716331905</v>
      </c>
      <c r="K324">
        <v>2.88665683963427</v>
      </c>
    </row>
    <row r="325" spans="1:11">
      <c r="A325">
        <v>323</v>
      </c>
      <c r="B325">
        <v>53.4831375263208</v>
      </c>
      <c r="C325">
        <v>1653.87059455162</v>
      </c>
      <c r="D325">
        <v>0.618601768311588</v>
      </c>
      <c r="E325">
        <v>196.236264322077</v>
      </c>
      <c r="F325">
        <v>15.1041195404573</v>
      </c>
      <c r="G325">
        <v>485.085453453002</v>
      </c>
      <c r="H325">
        <v>0.206607108715543</v>
      </c>
      <c r="I325">
        <v>0.154761612404307</v>
      </c>
      <c r="J325">
        <v>17.0998624967109</v>
      </c>
      <c r="K325">
        <v>2.88665683963427</v>
      </c>
    </row>
    <row r="326" spans="1:11">
      <c r="A326">
        <v>324</v>
      </c>
      <c r="B326">
        <v>53.5052016077308</v>
      </c>
      <c r="C326">
        <v>1650.83385122189</v>
      </c>
      <c r="D326">
        <v>0.618603922667108</v>
      </c>
      <c r="E326">
        <v>195.898423475703</v>
      </c>
      <c r="F326">
        <v>15.1319038836437</v>
      </c>
      <c r="G326">
        <v>486.197581862586</v>
      </c>
      <c r="H326">
        <v>0.206606186438485</v>
      </c>
      <c r="I326">
        <v>0.1547326089693</v>
      </c>
      <c r="J326">
        <v>17.0988486411887</v>
      </c>
      <c r="K326">
        <v>2.88665683963427</v>
      </c>
    </row>
    <row r="327" spans="1:11">
      <c r="A327">
        <v>325</v>
      </c>
      <c r="B327">
        <v>53.6228868072606</v>
      </c>
      <c r="C327">
        <v>1647.91284056962</v>
      </c>
      <c r="D327">
        <v>0.618610552265484</v>
      </c>
      <c r="E327">
        <v>195.543628864565</v>
      </c>
      <c r="F327">
        <v>15.1587259650943</v>
      </c>
      <c r="G327">
        <v>487.462468853022</v>
      </c>
      <c r="H327">
        <v>0.206647718196162</v>
      </c>
      <c r="I327">
        <v>0.154702085149747</v>
      </c>
      <c r="J327">
        <v>17.101418046445</v>
      </c>
      <c r="K327">
        <v>2.88665683963427</v>
      </c>
    </row>
    <row r="328" spans="1:11">
      <c r="A328">
        <v>326</v>
      </c>
      <c r="B328">
        <v>53.5357893619611</v>
      </c>
      <c r="C328">
        <v>1651.27856592104</v>
      </c>
      <c r="D328">
        <v>0.618604857190342</v>
      </c>
      <c r="E328">
        <v>195.937297987309</v>
      </c>
      <c r="F328">
        <v>15.1278286293395</v>
      </c>
      <c r="G328">
        <v>486.090348852828</v>
      </c>
      <c r="H328">
        <v>0.206621423623457</v>
      </c>
      <c r="I328">
        <v>0.154735912624391</v>
      </c>
      <c r="J328">
        <v>17.1002509885276</v>
      </c>
      <c r="K328">
        <v>2.88665683963427</v>
      </c>
    </row>
    <row r="329" spans="1:11">
      <c r="A329">
        <v>327</v>
      </c>
      <c r="B329">
        <v>53.530971839666</v>
      </c>
      <c r="C329">
        <v>1652.46832439387</v>
      </c>
      <c r="D329">
        <v>0.618603949492962</v>
      </c>
      <c r="E329">
        <v>196.068392683442</v>
      </c>
      <c r="F329">
        <v>15.1169367641088</v>
      </c>
      <c r="G329">
        <v>485.654726747082</v>
      </c>
      <c r="H329">
        <v>0.206623595537232</v>
      </c>
      <c r="I329">
        <v>0.154747157019255</v>
      </c>
      <c r="J329">
        <v>17.100794719699</v>
      </c>
      <c r="K329">
        <v>2.88665683963427</v>
      </c>
    </row>
    <row r="330" spans="1:11">
      <c r="A330">
        <v>328</v>
      </c>
      <c r="B330">
        <v>53.5227868750146</v>
      </c>
      <c r="C330">
        <v>1653.00104737185</v>
      </c>
      <c r="D330">
        <v>0.618603773742827</v>
      </c>
      <c r="E330">
        <v>196.129127577058</v>
      </c>
      <c r="F330">
        <v>15.1120649344244</v>
      </c>
      <c r="G330">
        <v>485.465274328331</v>
      </c>
      <c r="H330">
        <v>0.206621660285476</v>
      </c>
      <c r="I330">
        <v>0.154752389002397</v>
      </c>
      <c r="J330">
        <v>17.1008036667247</v>
      </c>
      <c r="K330">
        <v>2.88665683963427</v>
      </c>
    </row>
    <row r="331" spans="1:11">
      <c r="A331">
        <v>329</v>
      </c>
      <c r="B331">
        <v>53.6246539110582</v>
      </c>
      <c r="C331">
        <v>1654.71766826603</v>
      </c>
      <c r="D331">
        <v>0.618602513709658</v>
      </c>
      <c r="E331">
        <v>196.284404890434</v>
      </c>
      <c r="F331">
        <v>15.0963875249678</v>
      </c>
      <c r="G331">
        <v>485.024102992493</v>
      </c>
      <c r="H331">
        <v>0.206673004135722</v>
      </c>
      <c r="I331">
        <v>0.154765611406971</v>
      </c>
      <c r="J331">
        <v>17.1055883546028</v>
      </c>
      <c r="K331">
        <v>2.88665683963427</v>
      </c>
    </row>
    <row r="332" spans="1:11">
      <c r="A332">
        <v>330</v>
      </c>
      <c r="B332">
        <v>53.5247762824001</v>
      </c>
      <c r="C332">
        <v>1653.07039028401</v>
      </c>
      <c r="D332">
        <v>0.618603472425004</v>
      </c>
      <c r="E332">
        <v>196.136070718718</v>
      </c>
      <c r="F332">
        <v>15.1114310142977</v>
      </c>
      <c r="G332">
        <v>485.443743806817</v>
      </c>
      <c r="H332">
        <v>0.206622779694539</v>
      </c>
      <c r="I332">
        <v>0.154752982939188</v>
      </c>
      <c r="J332">
        <v>17.1009164102204</v>
      </c>
      <c r="K332">
        <v>2.88665683963427</v>
      </c>
    </row>
    <row r="333" spans="1:11">
      <c r="A333">
        <v>331</v>
      </c>
      <c r="B333">
        <v>53.4401346301371</v>
      </c>
      <c r="C333">
        <v>1652.90466193047</v>
      </c>
      <c r="D333">
        <v>0.618601604067318</v>
      </c>
      <c r="E333">
        <v>196.144209953247</v>
      </c>
      <c r="F333">
        <v>15.112946160718</v>
      </c>
      <c r="G333">
        <v>485.333427757655</v>
      </c>
      <c r="H333">
        <v>0.206584877569695</v>
      </c>
      <c r="I333">
        <v>0.154753732239178</v>
      </c>
      <c r="J333">
        <v>17.0977144762436</v>
      </c>
      <c r="K333">
        <v>2.88665683963427</v>
      </c>
    </row>
    <row r="334" spans="1:11">
      <c r="A334">
        <v>332</v>
      </c>
      <c r="B334">
        <v>53.5648179249296</v>
      </c>
      <c r="C334">
        <v>1653.76303732029</v>
      </c>
      <c r="D334">
        <v>0.618604534554616</v>
      </c>
      <c r="E334">
        <v>196.198997492981</v>
      </c>
      <c r="F334">
        <v>15.1051018802744</v>
      </c>
      <c r="G334">
        <v>485.264867137954</v>
      </c>
      <c r="H334">
        <v>0.20664311231323</v>
      </c>
      <c r="I334">
        <v>0.154758340463556</v>
      </c>
      <c r="J334">
        <v>17.1028153250848</v>
      </c>
      <c r="K334">
        <v>2.88665683963427</v>
      </c>
    </row>
    <row r="335" spans="1:11">
      <c r="A335">
        <v>333</v>
      </c>
      <c r="B335">
        <v>53.7348443192858</v>
      </c>
      <c r="C335">
        <v>1653.9492306839</v>
      </c>
      <c r="D335">
        <v>0.618607482107878</v>
      </c>
      <c r="E335">
        <v>196.166496666955</v>
      </c>
      <c r="F335">
        <v>15.1034014231656</v>
      </c>
      <c r="G335">
        <v>485.508980597109</v>
      </c>
      <c r="H335">
        <v>0.206718903614789</v>
      </c>
      <c r="I335">
        <v>0.154755421385605</v>
      </c>
      <c r="J335">
        <v>17.1091749109204</v>
      </c>
      <c r="K335">
        <v>2.88665683963427</v>
      </c>
    </row>
    <row r="336" spans="1:11">
      <c r="A336">
        <v>334</v>
      </c>
      <c r="B336">
        <v>53.7607434684581</v>
      </c>
      <c r="C336">
        <v>1654.78528738824</v>
      </c>
      <c r="D336">
        <v>0.618608001208116</v>
      </c>
      <c r="E336">
        <v>196.249639806934</v>
      </c>
      <c r="F336">
        <v>15.0957706446505</v>
      </c>
      <c r="G336">
        <v>485.271906163701</v>
      </c>
      <c r="H336">
        <v>0.206733188482134</v>
      </c>
      <c r="I336">
        <v>0.154762545664143</v>
      </c>
      <c r="J336">
        <v>17.1106206737545</v>
      </c>
      <c r="K336">
        <v>2.88665683963427</v>
      </c>
    </row>
    <row r="337" spans="1:11">
      <c r="A337">
        <v>335</v>
      </c>
      <c r="B337">
        <v>53.8241859989037</v>
      </c>
      <c r="C337">
        <v>1654.05855163989</v>
      </c>
      <c r="D337">
        <v>0.618609411920748</v>
      </c>
      <c r="E337">
        <v>196.150841957921</v>
      </c>
      <c r="F337">
        <v>15.1024032007747</v>
      </c>
      <c r="G337">
        <v>485.646827374809</v>
      </c>
      <c r="H337">
        <v>0.206758493989818</v>
      </c>
      <c r="I337">
        <v>0.154754025418633</v>
      </c>
      <c r="J337">
        <v>17.1125082434935</v>
      </c>
      <c r="K337">
        <v>2.88665683963427</v>
      </c>
    </row>
    <row r="338" spans="1:11">
      <c r="A338">
        <v>336</v>
      </c>
      <c r="B338">
        <v>53.7093739673235</v>
      </c>
      <c r="C338">
        <v>1653.90443507751</v>
      </c>
      <c r="D338">
        <v>0.618607012260821</v>
      </c>
      <c r="E338">
        <v>196.169608162538</v>
      </c>
      <c r="F338">
        <v>15.1038104951839</v>
      </c>
      <c r="G338">
        <v>485.486703047089</v>
      </c>
      <c r="H338">
        <v>0.206707370752817</v>
      </c>
      <c r="I338">
        <v>0.154755717277286</v>
      </c>
      <c r="J338">
        <v>17.108205902108</v>
      </c>
      <c r="K338">
        <v>2.88665683963427</v>
      </c>
    </row>
    <row r="339" spans="1:11">
      <c r="A339">
        <v>337</v>
      </c>
      <c r="B339">
        <v>53.831967646946</v>
      </c>
      <c r="C339">
        <v>1655.62754307087</v>
      </c>
      <c r="D339">
        <v>0.618608935513677</v>
      </c>
      <c r="E339">
        <v>196.319240852743</v>
      </c>
      <c r="F339">
        <v>15.0880910800876</v>
      </c>
      <c r="G339">
        <v>485.098533945262</v>
      </c>
      <c r="H339">
        <v>0.206767713783564</v>
      </c>
      <c r="I339">
        <v>0.154768455506482</v>
      </c>
      <c r="J339">
        <v>17.1137415145361</v>
      </c>
      <c r="K339">
        <v>2.88665683963427</v>
      </c>
    </row>
    <row r="340" spans="1:11">
      <c r="A340">
        <v>338</v>
      </c>
      <c r="B340">
        <v>53.8443215507268</v>
      </c>
      <c r="C340">
        <v>1653.43331863866</v>
      </c>
      <c r="D340">
        <v>0.618610827293278</v>
      </c>
      <c r="E340">
        <v>196.076480263567</v>
      </c>
      <c r="F340">
        <v>15.1081140575553</v>
      </c>
      <c r="G340">
        <v>485.905796760002</v>
      </c>
      <c r="H340">
        <v>0.206765134280789</v>
      </c>
      <c r="I340">
        <v>0.154747630806119</v>
      </c>
      <c r="J340">
        <v>17.1128732274539</v>
      </c>
      <c r="K340">
        <v>2.88665683963427</v>
      </c>
    </row>
    <row r="341" spans="1:11">
      <c r="A341">
        <v>339</v>
      </c>
      <c r="B341">
        <v>53.8137019630287</v>
      </c>
      <c r="C341">
        <v>1654.65408177305</v>
      </c>
      <c r="D341">
        <v>0.618609239791861</v>
      </c>
      <c r="E341">
        <v>196.21892764658</v>
      </c>
      <c r="F341">
        <v>15.0969676621396</v>
      </c>
      <c r="G341">
        <v>485.415733680588</v>
      </c>
      <c r="H341">
        <v>0.20675606821166</v>
      </c>
      <c r="I341">
        <v>0.154759871569641</v>
      </c>
      <c r="J341">
        <v>17.1124826325267</v>
      </c>
      <c r="K341">
        <v>2.88665683963427</v>
      </c>
    </row>
    <row r="342" spans="1:11">
      <c r="A342">
        <v>340</v>
      </c>
      <c r="B342">
        <v>53.874214848494</v>
      </c>
      <c r="C342">
        <v>1654.38950444708</v>
      </c>
      <c r="D342">
        <v>0.618611515404371</v>
      </c>
      <c r="E342">
        <v>196.171284876215</v>
      </c>
      <c r="F342">
        <v>15.0993820363384</v>
      </c>
      <c r="G342">
        <v>485.616287916247</v>
      </c>
      <c r="H342">
        <v>0.206781878217431</v>
      </c>
      <c r="I342">
        <v>0.154755733335295</v>
      </c>
      <c r="J342">
        <v>17.1145515793302</v>
      </c>
      <c r="K342">
        <v>2.88665683963427</v>
      </c>
    </row>
    <row r="343" spans="1:11">
      <c r="A343">
        <v>341</v>
      </c>
      <c r="B343">
        <v>53.8898826107007</v>
      </c>
      <c r="C343">
        <v>1655.13943874504</v>
      </c>
      <c r="D343">
        <v>0.618610558960112</v>
      </c>
      <c r="E343">
        <v>196.248257912875</v>
      </c>
      <c r="F343">
        <v>15.0925405919247</v>
      </c>
      <c r="G343">
        <v>485.38927831536</v>
      </c>
      <c r="H343">
        <v>0.206791279036528</v>
      </c>
      <c r="I343">
        <v>0.154762337083615</v>
      </c>
      <c r="J343">
        <v>17.1155607649135</v>
      </c>
      <c r="K343">
        <v>2.88665683963427</v>
      </c>
    </row>
    <row r="344" spans="1:11">
      <c r="A344">
        <v>342</v>
      </c>
      <c r="B344">
        <v>53.8414586397266</v>
      </c>
      <c r="C344">
        <v>1654.37701142237</v>
      </c>
      <c r="D344">
        <v>0.618610555980349</v>
      </c>
      <c r="E344">
        <v>196.180055573515</v>
      </c>
      <c r="F344">
        <v>15.0994960592918</v>
      </c>
      <c r="G344">
        <v>485.558311077271</v>
      </c>
      <c r="H344">
        <v>0.206767430409696</v>
      </c>
      <c r="I344">
        <v>0.154756507994572</v>
      </c>
      <c r="J344">
        <v>17.1133446625616</v>
      </c>
      <c r="K344">
        <v>2.88665683963427</v>
      </c>
    </row>
    <row r="345" spans="1:11">
      <c r="A345">
        <v>343</v>
      </c>
      <c r="B345">
        <v>53.8845473170849</v>
      </c>
      <c r="C345">
        <v>1656.45899684412</v>
      </c>
      <c r="D345">
        <v>0.618611533097511</v>
      </c>
      <c r="E345">
        <v>196.393705540897</v>
      </c>
      <c r="F345">
        <v>15.0805176657842</v>
      </c>
      <c r="G345">
        <v>484.928393733149</v>
      </c>
      <c r="H345">
        <v>0.206793589310554</v>
      </c>
      <c r="I345">
        <v>0.154774830551631</v>
      </c>
      <c r="J345">
        <v>17.1161545455485</v>
      </c>
      <c r="K345">
        <v>2.88665683963427</v>
      </c>
    </row>
    <row r="346" spans="1:11">
      <c r="A346">
        <v>344</v>
      </c>
      <c r="B346">
        <v>53.8799725285679</v>
      </c>
      <c r="C346">
        <v>1656.97687948646</v>
      </c>
      <c r="D346">
        <v>0.618609571617633</v>
      </c>
      <c r="E346">
        <v>196.451379147412</v>
      </c>
      <c r="F346">
        <v>15.0758042998748</v>
      </c>
      <c r="G346">
        <v>484.715865249523</v>
      </c>
      <c r="H346">
        <v>0.20679366259542</v>
      </c>
      <c r="I346">
        <v>0.154779759859349</v>
      </c>
      <c r="J346">
        <v>17.1163059400532</v>
      </c>
      <c r="K346">
        <v>2.88665683963427</v>
      </c>
    </row>
    <row r="347" spans="1:11">
      <c r="A347">
        <v>345</v>
      </c>
      <c r="B347">
        <v>53.9675235540044</v>
      </c>
      <c r="C347">
        <v>1652.15796481899</v>
      </c>
      <c r="D347">
        <v>0.61861656762107</v>
      </c>
      <c r="E347">
        <v>195.899575214835</v>
      </c>
      <c r="F347">
        <v>15.1197764962455</v>
      </c>
      <c r="G347">
        <v>486.603098262664</v>
      </c>
      <c r="H347">
        <v>0.206814507313002</v>
      </c>
      <c r="I347">
        <v>0.154732380364631</v>
      </c>
      <c r="J347">
        <v>17.1166193552054</v>
      </c>
      <c r="K347">
        <v>2.88665683963427</v>
      </c>
    </row>
    <row r="348" spans="1:11">
      <c r="A348">
        <v>346</v>
      </c>
      <c r="B348">
        <v>53.9175435172183</v>
      </c>
      <c r="C348">
        <v>1655.04134612428</v>
      </c>
      <c r="D348">
        <v>0.618612251512145</v>
      </c>
      <c r="E348">
        <v>196.228960900262</v>
      </c>
      <c r="F348">
        <v>15.093435111487</v>
      </c>
      <c r="G348">
        <v>485.474608743788</v>
      </c>
      <c r="H348">
        <v>0.206803166813929</v>
      </c>
      <c r="I348">
        <v>0.15476065910979</v>
      </c>
      <c r="J348">
        <v>17.11652173447</v>
      </c>
      <c r="K348">
        <v>2.88665683963427</v>
      </c>
    </row>
    <row r="349" spans="1:11">
      <c r="A349">
        <v>347</v>
      </c>
      <c r="B349">
        <v>53.862549769826</v>
      </c>
      <c r="C349">
        <v>1654.8036286971</v>
      </c>
      <c r="D349">
        <v>0.618610932850887</v>
      </c>
      <c r="E349">
        <v>196.220047592636</v>
      </c>
      <c r="F349">
        <v>15.0956033280052</v>
      </c>
      <c r="G349">
        <v>485.452108304471</v>
      </c>
      <c r="H349">
        <v>0.206778175914692</v>
      </c>
      <c r="I349">
        <v>0.154759929330784</v>
      </c>
      <c r="J349">
        <v>17.1143683853839</v>
      </c>
      <c r="K349">
        <v>2.88665683963427</v>
      </c>
    </row>
    <row r="350" spans="1:11">
      <c r="A350">
        <v>348</v>
      </c>
      <c r="B350">
        <v>53.9030000093609</v>
      </c>
      <c r="C350">
        <v>1653.20116773597</v>
      </c>
      <c r="D350">
        <v>0.618612287871611</v>
      </c>
      <c r="E350">
        <v>196.0329458346</v>
      </c>
      <c r="F350">
        <v>15.110235615648</v>
      </c>
      <c r="G350">
        <v>486.087469447732</v>
      </c>
      <c r="H350">
        <v>0.206790237249426</v>
      </c>
      <c r="I350">
        <v>0.154743843105518</v>
      </c>
      <c r="J350">
        <v>17.1148940269521</v>
      </c>
      <c r="K350">
        <v>2.88665683963427</v>
      </c>
    </row>
    <row r="351" spans="1:11">
      <c r="A351">
        <v>349</v>
      </c>
      <c r="B351">
        <v>53.8540419123885</v>
      </c>
      <c r="C351">
        <v>1653.75619354763</v>
      </c>
      <c r="D351">
        <v>0.618611939036011</v>
      </c>
      <c r="E351">
        <v>196.108602498309</v>
      </c>
      <c r="F351">
        <v>15.1051643900226</v>
      </c>
      <c r="G351">
        <v>485.810420357108</v>
      </c>
      <c r="H351">
        <v>0.206770632573604</v>
      </c>
      <c r="I351">
        <v>0.154750378226025</v>
      </c>
      <c r="J351">
        <v>17.1134279597158</v>
      </c>
      <c r="K351">
        <v>2.88665683963427</v>
      </c>
    </row>
    <row r="352" spans="1:11">
      <c r="A352">
        <v>350</v>
      </c>
      <c r="B352">
        <v>53.9080167840292</v>
      </c>
      <c r="C352">
        <v>1654.42670337751</v>
      </c>
      <c r="D352">
        <v>0.61861179564342</v>
      </c>
      <c r="E352">
        <v>196.164796143079</v>
      </c>
      <c r="F352">
        <v>15.0990425345274</v>
      </c>
      <c r="G352">
        <v>485.655964250916</v>
      </c>
      <c r="H352">
        <v>0.206796997726567</v>
      </c>
      <c r="I352">
        <v>0.154755142129543</v>
      </c>
      <c r="J352">
        <v>17.1158189513809</v>
      </c>
      <c r="K352">
        <v>2.88665683963427</v>
      </c>
    </row>
    <row r="353" spans="1:11">
      <c r="A353">
        <v>351</v>
      </c>
      <c r="B353">
        <v>53.8783238571481</v>
      </c>
      <c r="C353">
        <v>1654.08392923981</v>
      </c>
      <c r="D353">
        <v>0.618611280006217</v>
      </c>
      <c r="E353">
        <v>196.136620303716</v>
      </c>
      <c r="F353">
        <v>15.1021714938223</v>
      </c>
      <c r="G353">
        <v>485.71957024687</v>
      </c>
      <c r="H353">
        <v>0.206782740791254</v>
      </c>
      <c r="I353">
        <v>0.154752743601168</v>
      </c>
      <c r="J353">
        <v>17.1145273874574</v>
      </c>
      <c r="K353">
        <v>2.88665683963427</v>
      </c>
    </row>
    <row r="354" spans="1:11">
      <c r="A354">
        <v>352</v>
      </c>
      <c r="B354">
        <v>53.8178321879951</v>
      </c>
      <c r="C354">
        <v>1653.82273084905</v>
      </c>
      <c r="D354">
        <v>0.618610109690057</v>
      </c>
      <c r="E354">
        <v>196.126941746261</v>
      </c>
      <c r="F354">
        <v>15.1045566726069</v>
      </c>
      <c r="G354">
        <v>485.705016904839</v>
      </c>
      <c r="H354">
        <v>0.206755107429951</v>
      </c>
      <c r="I354">
        <v>0.154751962948384</v>
      </c>
      <c r="J354">
        <v>17.1121490696657</v>
      </c>
      <c r="K354">
        <v>2.88665683963427</v>
      </c>
    </row>
    <row r="355" spans="1:11">
      <c r="A355">
        <v>353</v>
      </c>
      <c r="B355">
        <v>53.8769001636957</v>
      </c>
      <c r="C355">
        <v>1653.77336483976</v>
      </c>
      <c r="D355">
        <v>0.618611386554065</v>
      </c>
      <c r="E355">
        <v>196.103265540295</v>
      </c>
      <c r="F355">
        <v>15.1050075516094</v>
      </c>
      <c r="G355">
        <v>485.829660706692</v>
      </c>
      <c r="H355">
        <v>0.206780945519975</v>
      </c>
      <c r="I355">
        <v>0.154749886583663</v>
      </c>
      <c r="J355">
        <v>17.1142860056688</v>
      </c>
      <c r="K355">
        <v>2.88665683963427</v>
      </c>
    </row>
    <row r="356" spans="1:11">
      <c r="A356">
        <v>354</v>
      </c>
      <c r="B356">
        <v>53.8527746017645</v>
      </c>
      <c r="C356">
        <v>1654.16167838831</v>
      </c>
      <c r="D356">
        <v>0.61861022905764</v>
      </c>
      <c r="E356">
        <v>196.152954093141</v>
      </c>
      <c r="F356">
        <v>15.1014616593548</v>
      </c>
      <c r="G356">
        <v>485.638940320895</v>
      </c>
      <c r="H356">
        <v>0.206771842622655</v>
      </c>
      <c r="I356">
        <v>0.154754157622317</v>
      </c>
      <c r="J356">
        <v>17.1136410140973</v>
      </c>
      <c r="K356">
        <v>2.88665683963427</v>
      </c>
    </row>
    <row r="357" spans="1:11">
      <c r="A357">
        <v>355</v>
      </c>
      <c r="B357">
        <v>53.8422802884692</v>
      </c>
      <c r="C357">
        <v>1654.08393068062</v>
      </c>
      <c r="D357">
        <v>0.618609827846749</v>
      </c>
      <c r="E357">
        <v>196.147714091473</v>
      </c>
      <c r="F357">
        <v>15.1021714806673</v>
      </c>
      <c r="G357">
        <v>485.644189480441</v>
      </c>
      <c r="H357">
        <v>0.206766972667644</v>
      </c>
      <c r="I357">
        <v>0.154753712984954</v>
      </c>
      <c r="J357">
        <v>17.1132107103443</v>
      </c>
      <c r="K357">
        <v>2.88665683963427</v>
      </c>
    </row>
    <row r="358" spans="1:11">
      <c r="A358">
        <v>356</v>
      </c>
      <c r="B358">
        <v>53.8820985101538</v>
      </c>
      <c r="C358">
        <v>1655.21062357315</v>
      </c>
      <c r="D358">
        <v>0.618610136026998</v>
      </c>
      <c r="E358">
        <v>196.258094479404</v>
      </c>
      <c r="F358">
        <v>15.0918915144645</v>
      </c>
      <c r="G358">
        <v>485.318354937158</v>
      </c>
      <c r="H358">
        <v>0.20678858582908</v>
      </c>
      <c r="I358">
        <v>0.154763151285264</v>
      </c>
      <c r="J358">
        <v>17.1153473244551</v>
      </c>
      <c r="K358">
        <v>2.88665683963427</v>
      </c>
    </row>
    <row r="359" spans="1:11">
      <c r="A359">
        <v>357</v>
      </c>
      <c r="B359">
        <v>53.95858184194</v>
      </c>
      <c r="C359">
        <v>1654.58959804132</v>
      </c>
      <c r="D359">
        <v>0.618612669417894</v>
      </c>
      <c r="E359">
        <v>196.166804471116</v>
      </c>
      <c r="F359">
        <v>15.097556030889</v>
      </c>
      <c r="G359">
        <v>485.682089978838</v>
      </c>
      <c r="H359">
        <v>0.2068199490739</v>
      </c>
      <c r="I359">
        <v>0.15475526719185</v>
      </c>
      <c r="J359">
        <v>17.1177773743884</v>
      </c>
      <c r="K359">
        <v>2.88665683963427</v>
      </c>
    </row>
    <row r="360" spans="1:11">
      <c r="A360">
        <v>358</v>
      </c>
      <c r="B360">
        <v>53.9659127263461</v>
      </c>
      <c r="C360">
        <v>1654.87837321159</v>
      </c>
      <c r="D360">
        <v>0.618612561389436</v>
      </c>
      <c r="E360">
        <v>196.195987872059</v>
      </c>
      <c r="F360">
        <v>15.0949215174504</v>
      </c>
      <c r="G360">
        <v>485.593016821521</v>
      </c>
      <c r="H360">
        <v>0.206824218048132</v>
      </c>
      <c r="I360">
        <v>0.154757765014709</v>
      </c>
      <c r="J360">
        <v>17.1182183290598</v>
      </c>
      <c r="K360">
        <v>2.88665683963427</v>
      </c>
    </row>
    <row r="361" spans="1:11">
      <c r="A361">
        <v>359</v>
      </c>
      <c r="B361">
        <v>54.0110238634077</v>
      </c>
      <c r="C361">
        <v>1654.92630914148</v>
      </c>
      <c r="D361">
        <v>0.61861274813004</v>
      </c>
      <c r="E361">
        <v>196.187250513464</v>
      </c>
      <c r="F361">
        <v>15.0944842840246</v>
      </c>
      <c r="G361">
        <v>485.654356178407</v>
      </c>
      <c r="H361">
        <v>0.206844222814188</v>
      </c>
      <c r="I361">
        <v>0.154756979066883</v>
      </c>
      <c r="J361">
        <v>17.1198980570646</v>
      </c>
      <c r="K361">
        <v>2.88665683963427</v>
      </c>
    </row>
    <row r="362" spans="1:11">
      <c r="A362">
        <v>360</v>
      </c>
      <c r="B362">
        <v>54.0155632140354</v>
      </c>
      <c r="C362">
        <v>1653.54641915771</v>
      </c>
      <c r="D362">
        <v>0.618613707023751</v>
      </c>
      <c r="E362">
        <v>196.03556553721</v>
      </c>
      <c r="F362">
        <v>15.1070806813392</v>
      </c>
      <c r="G362">
        <v>486.149856917738</v>
      </c>
      <c r="H362">
        <v>0.206841203778245</v>
      </c>
      <c r="I362">
        <v>0.15474396209218</v>
      </c>
      <c r="J362">
        <v>17.1192387719327</v>
      </c>
      <c r="K362">
        <v>2.88665683963427</v>
      </c>
    </row>
    <row r="363" spans="1:11">
      <c r="A363">
        <v>361</v>
      </c>
      <c r="B363">
        <v>54.0628780073635</v>
      </c>
      <c r="C363">
        <v>1655.93851995747</v>
      </c>
      <c r="D363">
        <v>0.61861234883152</v>
      </c>
      <c r="E363">
        <v>196.281433699726</v>
      </c>
      <c r="F363">
        <v>15.0852576128228</v>
      </c>
      <c r="G363">
        <v>485.385854518871</v>
      </c>
      <c r="H363">
        <v>0.206870698734284</v>
      </c>
      <c r="I363">
        <v>0.154765015906952</v>
      </c>
      <c r="J363">
        <v>17.1224022297427</v>
      </c>
      <c r="K363">
        <v>2.88665683963427</v>
      </c>
    </row>
    <row r="364" spans="1:11">
      <c r="A364">
        <v>362</v>
      </c>
      <c r="B364">
        <v>54.0875885608288</v>
      </c>
      <c r="C364">
        <v>1656.38534007014</v>
      </c>
      <c r="D364">
        <v>0.61861260867656</v>
      </c>
      <c r="E364">
        <v>196.322458566325</v>
      </c>
      <c r="F364">
        <v>15.0811882719858</v>
      </c>
      <c r="G364">
        <v>485.273714557328</v>
      </c>
      <c r="H364">
        <v>0.206883163263493</v>
      </c>
      <c r="I364">
        <v>0.154768517640999</v>
      </c>
      <c r="J364">
        <v>17.1235721412651</v>
      </c>
      <c r="K364">
        <v>2.88665683963427</v>
      </c>
    </row>
    <row r="365" spans="1:11">
      <c r="A365">
        <v>363</v>
      </c>
      <c r="B365">
        <v>54.1147819008422</v>
      </c>
      <c r="C365">
        <v>1656.08643702713</v>
      </c>
      <c r="D365">
        <v>0.618614036677619</v>
      </c>
      <c r="E365">
        <v>196.28162693172</v>
      </c>
      <c r="F365">
        <v>15.0839102392491</v>
      </c>
      <c r="G365">
        <v>485.442798047123</v>
      </c>
      <c r="H365">
        <v>0.206893830352958</v>
      </c>
      <c r="I365">
        <v>0.154765009729012</v>
      </c>
      <c r="J365">
        <v>17.1243786219516</v>
      </c>
      <c r="K365">
        <v>2.88665683963427</v>
      </c>
    </row>
    <row r="366" spans="1:11">
      <c r="A366">
        <v>364</v>
      </c>
      <c r="B366">
        <v>54.101838530431</v>
      </c>
      <c r="C366">
        <v>1656.46185220273</v>
      </c>
      <c r="D366">
        <v>0.618612981897206</v>
      </c>
      <c r="E366">
        <v>196.32641760919</v>
      </c>
      <c r="F366">
        <v>15.0804916704461</v>
      </c>
      <c r="G366">
        <v>485.276108187619</v>
      </c>
      <c r="H366">
        <v>0.206889649637299</v>
      </c>
      <c r="I366">
        <v>0.15476885049993</v>
      </c>
      <c r="J366">
        <v>17.1241361113353</v>
      </c>
      <c r="K366">
        <v>2.88665683963427</v>
      </c>
    </row>
    <row r="367" spans="1:11">
      <c r="A367">
        <v>365</v>
      </c>
      <c r="B367">
        <v>54.1012475352521</v>
      </c>
      <c r="C367">
        <v>1657.90439374254</v>
      </c>
      <c r="D367">
        <v>0.618611474847548</v>
      </c>
      <c r="E367">
        <v>196.483700705498</v>
      </c>
      <c r="F367">
        <v>15.0673701444055</v>
      </c>
      <c r="G367">
        <v>484.765549184436</v>
      </c>
      <c r="H367">
        <v>0.206894615924304</v>
      </c>
      <c r="I367">
        <v>0.154782342951548</v>
      </c>
      <c r="J367">
        <v>17.1249731624577</v>
      </c>
      <c r="K367">
        <v>2.88665683963427</v>
      </c>
    </row>
    <row r="368" spans="1:11">
      <c r="A368">
        <v>366</v>
      </c>
      <c r="B368">
        <v>54.093579409403</v>
      </c>
      <c r="C368">
        <v>1656.44692366912</v>
      </c>
      <c r="D368">
        <v>0.618612860669346</v>
      </c>
      <c r="E368">
        <v>196.327328879637</v>
      </c>
      <c r="F368">
        <v>15.0806275816085</v>
      </c>
      <c r="G368">
        <v>485.265089613985</v>
      </c>
      <c r="H368">
        <v>0.206885993604272</v>
      </c>
      <c r="I368">
        <v>0.154768933209577</v>
      </c>
      <c r="J368">
        <v>17.1238268284126</v>
      </c>
      <c r="K368">
        <v>2.88665683963427</v>
      </c>
    </row>
    <row r="369" spans="1:11">
      <c r="A369">
        <v>367</v>
      </c>
      <c r="B369">
        <v>54.0998232436169</v>
      </c>
      <c r="C369">
        <v>1657.58065544148</v>
      </c>
      <c r="D369">
        <v>0.618611878865875</v>
      </c>
      <c r="E369">
        <v>196.448863115338</v>
      </c>
      <c r="F369">
        <v>15.0703129181378</v>
      </c>
      <c r="G369">
        <v>484.87575295186</v>
      </c>
      <c r="H369">
        <v>0.206892849395763</v>
      </c>
      <c r="I369">
        <v>0.154779353742081</v>
      </c>
      <c r="J369">
        <v>17.1247305467133</v>
      </c>
      <c r="K369">
        <v>2.88665683963427</v>
      </c>
    </row>
    <row r="370" spans="1:11">
      <c r="A370">
        <v>368</v>
      </c>
      <c r="B370">
        <v>54.0594499446433</v>
      </c>
      <c r="C370">
        <v>1655.95414722882</v>
      </c>
      <c r="D370">
        <v>0.618612166022931</v>
      </c>
      <c r="E370">
        <v>196.284220839332</v>
      </c>
      <c r="F370">
        <v>15.0851152529546</v>
      </c>
      <c r="G370">
        <v>485.376077142294</v>
      </c>
      <c r="H370">
        <v>0.206869213478273</v>
      </c>
      <c r="I370">
        <v>0.154765259975414</v>
      </c>
      <c r="J370">
        <v>17.1222830745331</v>
      </c>
      <c r="K370">
        <v>2.88665683963427</v>
      </c>
    </row>
    <row r="371" spans="1:11">
      <c r="A371">
        <v>369</v>
      </c>
      <c r="B371">
        <v>54.1630225068937</v>
      </c>
      <c r="C371">
        <v>1656.99322084442</v>
      </c>
      <c r="D371">
        <v>0.618613565512893</v>
      </c>
      <c r="E371">
        <v>196.365372218159</v>
      </c>
      <c r="F371">
        <v>15.0756556214664</v>
      </c>
      <c r="G371">
        <v>485.197904472957</v>
      </c>
      <c r="H371">
        <v>0.206918427653053</v>
      </c>
      <c r="I371">
        <v>0.154772145952477</v>
      </c>
      <c r="J371">
        <v>17.1266903056868</v>
      </c>
      <c r="K371">
        <v>2.88665683963427</v>
      </c>
    </row>
    <row r="372" spans="1:11">
      <c r="A372">
        <v>370</v>
      </c>
      <c r="B372">
        <v>54.1504296580985</v>
      </c>
      <c r="C372">
        <v>1656.91889119924</v>
      </c>
      <c r="D372">
        <v>0.618613079824604</v>
      </c>
      <c r="E372">
        <v>196.361189033161</v>
      </c>
      <c r="F372">
        <v>15.0763319177771</v>
      </c>
      <c r="G372">
        <v>485.202038256464</v>
      </c>
      <c r="H372">
        <v>0.206912605342842</v>
      </c>
      <c r="I372">
        <v>0.154771797738287</v>
      </c>
      <c r="J372">
        <v>17.126183981055</v>
      </c>
      <c r="K372">
        <v>2.88665683963427</v>
      </c>
    </row>
    <row r="373" spans="1:11">
      <c r="A373">
        <v>371</v>
      </c>
      <c r="B373">
        <v>54.1958676294168</v>
      </c>
      <c r="C373">
        <v>1656.81057862074</v>
      </c>
      <c r="D373">
        <v>0.618614286832036</v>
      </c>
      <c r="E373">
        <v>196.335359634254</v>
      </c>
      <c r="F373">
        <v>15.0773175201178</v>
      </c>
      <c r="G373">
        <v>485.322995296304</v>
      </c>
      <c r="H373">
        <v>0.206932131230273</v>
      </c>
      <c r="I373">
        <v>0.154769548848974</v>
      </c>
      <c r="J373">
        <v>17.1277802970334</v>
      </c>
      <c r="K373">
        <v>2.88665683963427</v>
      </c>
    </row>
    <row r="374" spans="1:11">
      <c r="A374">
        <v>372</v>
      </c>
      <c r="B374">
        <v>54.1798861440084</v>
      </c>
      <c r="C374">
        <v>1657.26185916685</v>
      </c>
      <c r="D374">
        <v>0.618614000097963</v>
      </c>
      <c r="E374">
        <v>196.389416434921</v>
      </c>
      <c r="F374">
        <v>15.0732118924847</v>
      </c>
      <c r="G374">
        <v>485.135121910358</v>
      </c>
      <c r="H374">
        <v>0.206926798196388</v>
      </c>
      <c r="I374">
        <v>0.154774197215062</v>
      </c>
      <c r="J374">
        <v>17.1274672145044</v>
      </c>
      <c r="K374">
        <v>2.88665683963427</v>
      </c>
    </row>
    <row r="375" spans="1:11">
      <c r="A375">
        <v>373</v>
      </c>
      <c r="B375">
        <v>54.2012287681205</v>
      </c>
      <c r="C375">
        <v>1656.9180378764</v>
      </c>
      <c r="D375">
        <v>0.618614631298911</v>
      </c>
      <c r="E375">
        <v>196.345423563616</v>
      </c>
      <c r="F375">
        <v>15.0763396821795</v>
      </c>
      <c r="G375">
        <v>485.297925546537</v>
      </c>
      <c r="H375">
        <v>0.206934845745315</v>
      </c>
      <c r="I375">
        <v>0.15477041118157</v>
      </c>
      <c r="J375">
        <v>17.1280392768128</v>
      </c>
      <c r="K375">
        <v>2.88665683963427</v>
      </c>
    </row>
    <row r="376" spans="1:11">
      <c r="A376">
        <v>374</v>
      </c>
      <c r="B376">
        <v>54.1709031064646</v>
      </c>
      <c r="C376">
        <v>1657.59622046717</v>
      </c>
      <c r="D376">
        <v>0.618613135217816</v>
      </c>
      <c r="E376">
        <v>196.428603303881</v>
      </c>
      <c r="F376">
        <v>15.0701714061068</v>
      </c>
      <c r="G376">
        <v>484.999503516544</v>
      </c>
      <c r="H376">
        <v>0.206924073304052</v>
      </c>
      <c r="I376">
        <v>0.154777564555095</v>
      </c>
      <c r="J376">
        <v>17.1273365707081</v>
      </c>
      <c r="K376">
        <v>2.88665683963427</v>
      </c>
    </row>
    <row r="377" spans="1:11">
      <c r="A377">
        <v>375</v>
      </c>
      <c r="B377">
        <v>54.1476389604566</v>
      </c>
      <c r="C377">
        <v>1658.37774188337</v>
      </c>
      <c r="D377">
        <v>0.618612845606382</v>
      </c>
      <c r="E377">
        <v>196.520877984936</v>
      </c>
      <c r="F377">
        <v>15.0630694887316</v>
      </c>
      <c r="G377">
        <v>484.684100418788</v>
      </c>
      <c r="H377">
        <v>0.206916733743983</v>
      </c>
      <c r="I377">
        <v>0.154785497748492</v>
      </c>
      <c r="J377">
        <v>17.1269542359607</v>
      </c>
      <c r="K377">
        <v>2.88665683963427</v>
      </c>
    </row>
    <row r="378" spans="1:11">
      <c r="A378">
        <v>376</v>
      </c>
      <c r="B378">
        <v>54.1880349082264</v>
      </c>
      <c r="C378">
        <v>1656.0686210642</v>
      </c>
      <c r="D378">
        <v>0.618614878605476</v>
      </c>
      <c r="E378">
        <v>196.256977258725</v>
      </c>
      <c r="F378">
        <v>15.0840725117432</v>
      </c>
      <c r="G378">
        <v>485.57029070657</v>
      </c>
      <c r="H378">
        <v>0.20692600526375</v>
      </c>
      <c r="I378">
        <v>0.154762829645455</v>
      </c>
      <c r="J378">
        <v>17.1270538936273</v>
      </c>
      <c r="K378">
        <v>2.88665683963427</v>
      </c>
    </row>
    <row r="379" spans="1:11">
      <c r="A379">
        <v>377</v>
      </c>
      <c r="B379">
        <v>54.2621862519592</v>
      </c>
      <c r="C379">
        <v>1657.38858503321</v>
      </c>
      <c r="D379">
        <v>0.618616190723104</v>
      </c>
      <c r="E379">
        <v>196.377875662886</v>
      </c>
      <c r="F379">
        <v>15.0720593771041</v>
      </c>
      <c r="G379">
        <v>485.248195492465</v>
      </c>
      <c r="H379">
        <v>0.206963214586053</v>
      </c>
      <c r="I379">
        <v>0.154773156060909</v>
      </c>
      <c r="J379">
        <v>17.130544203437</v>
      </c>
      <c r="K379">
        <v>2.88665683963427</v>
      </c>
    </row>
    <row r="380" spans="1:11">
      <c r="A380">
        <v>378</v>
      </c>
      <c r="B380">
        <v>54.2506318934452</v>
      </c>
      <c r="C380">
        <v>1657.07870471449</v>
      </c>
      <c r="D380">
        <v>0.618616655870303</v>
      </c>
      <c r="E380">
        <v>196.347721687359</v>
      </c>
      <c r="F380">
        <v>15.0748779122468</v>
      </c>
      <c r="G380">
        <v>485.340471281884</v>
      </c>
      <c r="H380">
        <v>0.206956992511784</v>
      </c>
      <c r="I380">
        <v>0.154770581164664</v>
      </c>
      <c r="J380">
        <v>17.1299364781779</v>
      </c>
      <c r="K380">
        <v>2.88665683963427</v>
      </c>
    </row>
    <row r="381" spans="1:11">
      <c r="A381">
        <v>379</v>
      </c>
      <c r="B381">
        <v>54.2627175174724</v>
      </c>
      <c r="C381">
        <v>1657.10675276776</v>
      </c>
      <c r="D381">
        <v>0.618616500406769</v>
      </c>
      <c r="E381">
        <v>196.347046654536</v>
      </c>
      <c r="F381">
        <v>15.0746227560971</v>
      </c>
      <c r="G381">
        <v>485.350747866127</v>
      </c>
      <c r="H381">
        <v>0.206962385824314</v>
      </c>
      <c r="I381">
        <v>0.154770513343699</v>
      </c>
      <c r="J381">
        <v>17.1303942690709</v>
      </c>
      <c r="K381">
        <v>2.88665683963427</v>
      </c>
    </row>
    <row r="382" spans="1:11">
      <c r="A382">
        <v>380</v>
      </c>
      <c r="B382">
        <v>54.289574068532</v>
      </c>
      <c r="C382">
        <v>1657.79056244544</v>
      </c>
      <c r="D382">
        <v>0.618616792503186</v>
      </c>
      <c r="E382">
        <v>196.413199375875</v>
      </c>
      <c r="F382">
        <v>15.0684047372704</v>
      </c>
      <c r="G382">
        <v>485.158286406089</v>
      </c>
      <c r="H382">
        <v>0.20697666201623</v>
      </c>
      <c r="I382">
        <v>0.154776168316671</v>
      </c>
      <c r="J382">
        <v>17.1317829077337</v>
      </c>
      <c r="K382">
        <v>2.88665683963427</v>
      </c>
    </row>
    <row r="383" spans="1:11">
      <c r="A383">
        <v>381</v>
      </c>
      <c r="B383">
        <v>54.3032931396732</v>
      </c>
      <c r="C383">
        <v>1658.63634892855</v>
      </c>
      <c r="D383">
        <v>0.618616368808821</v>
      </c>
      <c r="E383">
        <v>196.501038180937</v>
      </c>
      <c r="F383">
        <v>15.0607209233608</v>
      </c>
      <c r="G383">
        <v>484.883922609803</v>
      </c>
      <c r="H383">
        <v>0.206985781708234</v>
      </c>
      <c r="I383">
        <v>0.154783692193303</v>
      </c>
      <c r="J383">
        <v>17.1327871662188</v>
      </c>
      <c r="K383">
        <v>2.88665683963427</v>
      </c>
    </row>
    <row r="384" spans="1:11">
      <c r="A384">
        <v>382</v>
      </c>
      <c r="B384">
        <v>54.3082270154387</v>
      </c>
      <c r="C384">
        <v>1658.7205650992</v>
      </c>
      <c r="D384">
        <v>0.6186164086267</v>
      </c>
      <c r="E384">
        <v>196.508694015872</v>
      </c>
      <c r="F384">
        <v>15.0599562639781</v>
      </c>
      <c r="G384">
        <v>484.864081724814</v>
      </c>
      <c r="H384">
        <v>0.206988235810317</v>
      </c>
      <c r="I384">
        <v>0.154784346378988</v>
      </c>
      <c r="J384">
        <v>17.1330161211259</v>
      </c>
      <c r="K384">
        <v>2.88665683963427</v>
      </c>
    </row>
    <row r="385" spans="1:11">
      <c r="A385">
        <v>383</v>
      </c>
      <c r="B385">
        <v>54.2903354773865</v>
      </c>
      <c r="C385">
        <v>1658.54105678067</v>
      </c>
      <c r="D385">
        <v>0.618616099097032</v>
      </c>
      <c r="E385">
        <v>196.494696095049</v>
      </c>
      <c r="F385">
        <v>15.0615862431788</v>
      </c>
      <c r="G385">
        <v>484.896960286762</v>
      </c>
      <c r="H385">
        <v>0.206979711597776</v>
      </c>
      <c r="I385">
        <v>0.154783160961206</v>
      </c>
      <c r="J385">
        <v>17.1322546455754</v>
      </c>
      <c r="K385">
        <v>2.88665683963427</v>
      </c>
    </row>
    <row r="386" spans="1:11">
      <c r="A386">
        <v>384</v>
      </c>
      <c r="B386">
        <v>54.3213262026492</v>
      </c>
      <c r="C386">
        <v>1658.81465660423</v>
      </c>
      <c r="D386">
        <v>0.618616547504999</v>
      </c>
      <c r="E386">
        <v>196.514902355043</v>
      </c>
      <c r="F386">
        <v>15.0591020311408</v>
      </c>
      <c r="G386">
        <v>484.854920823421</v>
      </c>
      <c r="H386">
        <v>0.206994304032655</v>
      </c>
      <c r="I386">
        <v>0.154784869959146</v>
      </c>
      <c r="J386">
        <v>17.1335493509217</v>
      </c>
      <c r="K386">
        <v>2.88665683963427</v>
      </c>
    </row>
    <row r="387" spans="1:11">
      <c r="A387">
        <v>385</v>
      </c>
      <c r="B387">
        <v>54.3080188533889</v>
      </c>
      <c r="C387">
        <v>1658.81124593607</v>
      </c>
      <c r="D387">
        <v>0.618616575576535</v>
      </c>
      <c r="E387">
        <v>196.518634503737</v>
      </c>
      <c r="F387">
        <v>15.0591329940367</v>
      </c>
      <c r="G387">
        <v>484.833210822597</v>
      </c>
      <c r="H387">
        <v>0.206988471283861</v>
      </c>
      <c r="I387">
        <v>0.154785200364719</v>
      </c>
      <c r="J387">
        <v>17.1330620915358</v>
      </c>
      <c r="K387">
        <v>2.88665683963427</v>
      </c>
    </row>
    <row r="388" spans="1:11">
      <c r="A388">
        <v>386</v>
      </c>
      <c r="B388">
        <v>54.3179533017437</v>
      </c>
      <c r="C388">
        <v>1658.69840393764</v>
      </c>
      <c r="D388">
        <v>0.618616826689668</v>
      </c>
      <c r="E388">
        <v>196.503280898835</v>
      </c>
      <c r="F388">
        <v>15.0601574736272</v>
      </c>
      <c r="G388">
        <v>484.890358961297</v>
      </c>
      <c r="H388">
        <v>0.206992410000438</v>
      </c>
      <c r="I388">
        <v>0.154783875633937</v>
      </c>
      <c r="J388">
        <v>17.1333578515077</v>
      </c>
      <c r="K388">
        <v>2.88665683963427</v>
      </c>
    </row>
    <row r="389" spans="1:11">
      <c r="A389">
        <v>387</v>
      </c>
      <c r="B389">
        <v>54.332051855442</v>
      </c>
      <c r="C389">
        <v>1659.58618531783</v>
      </c>
      <c r="D389">
        <v>0.618616733698739</v>
      </c>
      <c r="E389">
        <v>196.595560925192</v>
      </c>
      <c r="F389">
        <v>15.0521011716972</v>
      </c>
      <c r="G389">
        <v>484.602753516682</v>
      </c>
      <c r="H389">
        <v>0.207001864266721</v>
      </c>
      <c r="I389">
        <v>0.154791779971245</v>
      </c>
      <c r="J389">
        <v>17.1344012486583</v>
      </c>
      <c r="K389">
        <v>2.88665683963427</v>
      </c>
    </row>
    <row r="390" spans="1:11">
      <c r="A390">
        <v>388</v>
      </c>
      <c r="B390">
        <v>54.3710918056477</v>
      </c>
      <c r="C390">
        <v>1660.29534347048</v>
      </c>
      <c r="D390">
        <v>0.61861720336327</v>
      </c>
      <c r="E390">
        <v>196.660724537706</v>
      </c>
      <c r="F390">
        <v>15.0456720021507</v>
      </c>
      <c r="G390">
        <v>484.425417708444</v>
      </c>
      <c r="H390">
        <v>0.207021535854062</v>
      </c>
      <c r="I390">
        <v>0.154797342940483</v>
      </c>
      <c r="J390">
        <v>17.1362454996094</v>
      </c>
      <c r="K390">
        <v>2.88665683963427</v>
      </c>
    </row>
    <row r="391" spans="1:11">
      <c r="A391">
        <v>389</v>
      </c>
      <c r="B391">
        <v>54.3898105223858</v>
      </c>
      <c r="C391">
        <v>1661.10524103935</v>
      </c>
      <c r="D391">
        <v>0.618616799457811</v>
      </c>
      <c r="E391">
        <v>196.743106598478</v>
      </c>
      <c r="F391">
        <v>15.0383362519072</v>
      </c>
      <c r="G391">
        <v>484.173007772885</v>
      </c>
      <c r="H391">
        <v>0.207032708515435</v>
      </c>
      <c r="I391">
        <v>0.154804394539046</v>
      </c>
      <c r="J391">
        <v>17.1374075091185</v>
      </c>
      <c r="K391">
        <v>2.88665683963427</v>
      </c>
    </row>
    <row r="392" spans="1:11">
      <c r="A392">
        <v>390</v>
      </c>
      <c r="B392">
        <v>54.397729208385</v>
      </c>
      <c r="C392">
        <v>1661.07697324959</v>
      </c>
      <c r="D392">
        <v>0.618617021946451</v>
      </c>
      <c r="E392">
        <v>196.737584049403</v>
      </c>
      <c r="F392">
        <v>15.0385921705276</v>
      </c>
      <c r="G392">
        <v>484.197162253992</v>
      </c>
      <c r="H392">
        <v>0.207036071746508</v>
      </c>
      <c r="I392">
        <v>0.154803915050849</v>
      </c>
      <c r="J392">
        <v>17.1376796954541</v>
      </c>
      <c r="K392">
        <v>2.88665683963427</v>
      </c>
    </row>
    <row r="393" spans="1:11">
      <c r="A393">
        <v>391</v>
      </c>
      <c r="B393">
        <v>54.4107353076406</v>
      </c>
      <c r="C393">
        <v>1661.1461690279</v>
      </c>
      <c r="D393">
        <v>0.618617140757437</v>
      </c>
      <c r="E393">
        <v>196.741105095282</v>
      </c>
      <c r="F393">
        <v>15.03796573132</v>
      </c>
      <c r="G393">
        <v>484.195953123251</v>
      </c>
      <c r="H393">
        <v>0.207042012801974</v>
      </c>
      <c r="I393">
        <v>0.154804207590579</v>
      </c>
      <c r="J393">
        <v>17.1381941717425</v>
      </c>
      <c r="K393">
        <v>2.88665683963427</v>
      </c>
    </row>
    <row r="394" spans="1:11">
      <c r="A394">
        <v>392</v>
      </c>
      <c r="B394">
        <v>54.4319618458976</v>
      </c>
      <c r="C394">
        <v>1660.89992671836</v>
      </c>
      <c r="D394">
        <v>0.618617856393788</v>
      </c>
      <c r="E394">
        <v>196.707769845003</v>
      </c>
      <c r="F394">
        <v>15.0401952355501</v>
      </c>
      <c r="G394">
        <v>484.322607034403</v>
      </c>
      <c r="H394">
        <v>0.207050364585901</v>
      </c>
      <c r="I394">
        <v>0.154801335071669</v>
      </c>
      <c r="J394">
        <v>17.1388209226256</v>
      </c>
      <c r="K394">
        <v>2.88665683963427</v>
      </c>
    </row>
    <row r="395" spans="1:11">
      <c r="A395">
        <v>393</v>
      </c>
      <c r="B395">
        <v>54.4373026564402</v>
      </c>
      <c r="C395">
        <v>1660.05668897107</v>
      </c>
      <c r="D395">
        <v>0.618618415511013</v>
      </c>
      <c r="E395">
        <v>196.614336388645</v>
      </c>
      <c r="F395">
        <v>15.0478350110069</v>
      </c>
      <c r="G395">
        <v>484.627867599272</v>
      </c>
      <c r="H395">
        <v>0.207049591750285</v>
      </c>
      <c r="I395">
        <v>0.154793316303134</v>
      </c>
      <c r="J395">
        <v>17.1385162824576</v>
      </c>
      <c r="K395">
        <v>2.88665683963427</v>
      </c>
    </row>
    <row r="396" spans="1:11">
      <c r="A396">
        <v>394</v>
      </c>
      <c r="B396">
        <v>54.4318584415593</v>
      </c>
      <c r="C396">
        <v>1660.03771747112</v>
      </c>
      <c r="D396">
        <v>0.618618492531905</v>
      </c>
      <c r="E396">
        <v>196.613952439919</v>
      </c>
      <c r="F396">
        <v>15.0480069830037</v>
      </c>
      <c r="G396">
        <v>484.625796390363</v>
      </c>
      <c r="H396">
        <v>0.20704713864914</v>
      </c>
      <c r="I396">
        <v>0.154793288102818</v>
      </c>
      <c r="J396">
        <v>17.1383065021461</v>
      </c>
      <c r="K396">
        <v>2.88665683963427</v>
      </c>
    </row>
    <row r="397" spans="1:11">
      <c r="A397">
        <v>395</v>
      </c>
      <c r="B397">
        <v>54.4551833079678</v>
      </c>
      <c r="C397">
        <v>1659.8008633968</v>
      </c>
      <c r="D397">
        <v>0.61861943660565</v>
      </c>
      <c r="E397">
        <v>196.581027252947</v>
      </c>
      <c r="F397">
        <v>15.0501543380527</v>
      </c>
      <c r="G397">
        <v>484.75650887901</v>
      </c>
      <c r="H397">
        <v>0.207056388712579</v>
      </c>
      <c r="I397">
        <v>0.154790452734437</v>
      </c>
      <c r="J397">
        <v>17.1390125685834</v>
      </c>
      <c r="K397">
        <v>2.88665683963427</v>
      </c>
    </row>
    <row r="398" spans="1:11">
      <c r="A398">
        <v>396</v>
      </c>
      <c r="B398">
        <v>54.4320827030046</v>
      </c>
      <c r="C398">
        <v>1659.99081793345</v>
      </c>
      <c r="D398">
        <v>0.61861824250111</v>
      </c>
      <c r="E398">
        <v>196.608770905267</v>
      </c>
      <c r="F398">
        <v>15.048432132687</v>
      </c>
      <c r="G398">
        <v>484.640717353998</v>
      </c>
      <c r="H398">
        <v>0.207047074672479</v>
      </c>
      <c r="I398">
        <v>0.154792841828498</v>
      </c>
      <c r="J398">
        <v>17.1382871735047</v>
      </c>
      <c r="K398">
        <v>2.88665683963427</v>
      </c>
    </row>
    <row r="399" spans="1:11">
      <c r="A399">
        <v>397</v>
      </c>
      <c r="B399">
        <v>54.4688946129623</v>
      </c>
      <c r="C399">
        <v>1660.68872929257</v>
      </c>
      <c r="D399">
        <v>0.618618619957739</v>
      </c>
      <c r="E399">
        <v>196.673407850837</v>
      </c>
      <c r="F399">
        <v>15.0421079663714</v>
      </c>
      <c r="G399">
        <v>484.463775445243</v>
      </c>
      <c r="H399">
        <v>0.207065706032435</v>
      </c>
      <c r="I399">
        <v>0.1547983621524</v>
      </c>
      <c r="J399">
        <v>17.140041006766</v>
      </c>
      <c r="K399">
        <v>2.88665683963427</v>
      </c>
    </row>
    <row r="400" spans="1:11">
      <c r="A400">
        <v>398</v>
      </c>
      <c r="B400">
        <v>54.4228776878723</v>
      </c>
      <c r="C400">
        <v>1659.85355145432</v>
      </c>
      <c r="D400">
        <v>0.618618338215647</v>
      </c>
      <c r="E400">
        <v>196.596676961674</v>
      </c>
      <c r="F400">
        <v>15.0496766071127</v>
      </c>
      <c r="G400">
        <v>484.674211283122</v>
      </c>
      <c r="H400">
        <v>0.207042531547145</v>
      </c>
      <c r="I400">
        <v>0.154791812665783</v>
      </c>
      <c r="J400">
        <v>17.1378697923277</v>
      </c>
      <c r="K400">
        <v>2.88665683963427</v>
      </c>
    </row>
    <row r="401" spans="1:11">
      <c r="A401">
        <v>399</v>
      </c>
      <c r="B401">
        <v>54.4638252543744</v>
      </c>
      <c r="C401">
        <v>1659.83001594978</v>
      </c>
      <c r="D401">
        <v>0.618619259389267</v>
      </c>
      <c r="E401">
        <v>196.581503460308</v>
      </c>
      <c r="F401">
        <v>15.0498900035019</v>
      </c>
      <c r="G401">
        <v>484.757099630835</v>
      </c>
      <c r="H401">
        <v>0.207060320122646</v>
      </c>
      <c r="I401">
        <v>0.15479048275318</v>
      </c>
      <c r="J401">
        <v>17.1393473318414</v>
      </c>
      <c r="K401">
        <v>2.88665683963427</v>
      </c>
    </row>
    <row r="402" spans="1:11">
      <c r="A402">
        <v>400</v>
      </c>
      <c r="B402">
        <v>54.4682207777147</v>
      </c>
      <c r="C402">
        <v>1659.92121497034</v>
      </c>
      <c r="D402">
        <v>0.618619287263193</v>
      </c>
      <c r="E402">
        <v>196.590088152663</v>
      </c>
      <c r="F402">
        <v>15.0490631358075</v>
      </c>
      <c r="G402">
        <v>484.734112288327</v>
      </c>
      <c r="H402">
        <v>0.207062558469958</v>
      </c>
      <c r="I402">
        <v>0.154791217341385</v>
      </c>
      <c r="J402">
        <v>17.1395601828701</v>
      </c>
      <c r="K402">
        <v>2.88665683963427</v>
      </c>
    </row>
    <row r="403" spans="1:11">
      <c r="A403">
        <v>401</v>
      </c>
      <c r="B403">
        <v>54.4752668922258</v>
      </c>
      <c r="C403">
        <v>1660.52710551822</v>
      </c>
      <c r="D403">
        <v>0.618619215740509</v>
      </c>
      <c r="E403">
        <v>196.653867746125</v>
      </c>
      <c r="F403">
        <v>15.0435720570542</v>
      </c>
      <c r="G403">
        <v>484.535007570618</v>
      </c>
      <c r="H403">
        <v>0.207067869445557</v>
      </c>
      <c r="I403">
        <v>0.154796684187158</v>
      </c>
      <c r="J403">
        <v>17.1401761585061</v>
      </c>
      <c r="K403">
        <v>2.88665683963427</v>
      </c>
    </row>
    <row r="404" spans="1:11">
      <c r="A404">
        <v>402</v>
      </c>
      <c r="B404">
        <v>54.4631928679876</v>
      </c>
      <c r="C404">
        <v>1660.05178995378</v>
      </c>
      <c r="D404">
        <v>0.618619065427907</v>
      </c>
      <c r="E404">
        <v>196.605831046265</v>
      </c>
      <c r="F404">
        <v>15.0478794190213</v>
      </c>
      <c r="G404">
        <v>484.677273721034</v>
      </c>
      <c r="H404">
        <v>0.207060872551913</v>
      </c>
      <c r="I404">
        <v>0.154792569258706</v>
      </c>
      <c r="J404">
        <v>17.1394563409092</v>
      </c>
      <c r="K404">
        <v>2.88665683963427</v>
      </c>
    </row>
    <row r="405" spans="1:11">
      <c r="A405">
        <v>403</v>
      </c>
      <c r="B405">
        <v>54.4910526218765</v>
      </c>
      <c r="C405">
        <v>1659.75704102719</v>
      </c>
      <c r="D405">
        <v>0.618619554547647</v>
      </c>
      <c r="E405">
        <v>196.565183206409</v>
      </c>
      <c r="F405">
        <v>15.0505517055046</v>
      </c>
      <c r="G405">
        <v>484.831185057214</v>
      </c>
      <c r="H405">
        <v>0.207071922238285</v>
      </c>
      <c r="I405">
        <v>0.154789063438454</v>
      </c>
      <c r="J405">
        <v>17.1402950442363</v>
      </c>
      <c r="K405">
        <v>2.88665683963427</v>
      </c>
    </row>
    <row r="406" spans="1:11">
      <c r="A406">
        <v>404</v>
      </c>
      <c r="B406">
        <v>54.488827265252</v>
      </c>
      <c r="C406">
        <v>1659.92546955135</v>
      </c>
      <c r="D406">
        <v>0.618619247591443</v>
      </c>
      <c r="E406">
        <v>196.584201984257</v>
      </c>
      <c r="F406">
        <v>15.0490245633178</v>
      </c>
      <c r="G406">
        <v>484.767462473657</v>
      </c>
      <c r="H406">
        <v>0.207071572436387</v>
      </c>
      <c r="I406">
        <v>0.154790696190618</v>
      </c>
      <c r="J406">
        <v>17.1403132056087</v>
      </c>
      <c r="K406">
        <v>2.88665683963427</v>
      </c>
    </row>
    <row r="407" spans="1:11">
      <c r="A407">
        <v>405</v>
      </c>
      <c r="B407">
        <v>54.4711214111029</v>
      </c>
      <c r="C407">
        <v>1658.79969800874</v>
      </c>
      <c r="D407">
        <v>0.618619784397828</v>
      </c>
      <c r="E407">
        <v>196.46712654622</v>
      </c>
      <c r="F407">
        <v>15.0592378299453</v>
      </c>
      <c r="G407">
        <v>485.132542965797</v>
      </c>
      <c r="H407">
        <v>0.207059672732161</v>
      </c>
      <c r="I407">
        <v>0.15478066663033</v>
      </c>
      <c r="J407">
        <v>17.1390007922106</v>
      </c>
      <c r="K407">
        <v>2.88665683963427</v>
      </c>
    </row>
    <row r="408" spans="1:11">
      <c r="A408">
        <v>406</v>
      </c>
      <c r="B408">
        <v>54.4939288325238</v>
      </c>
      <c r="C408">
        <v>1659.80268778861</v>
      </c>
      <c r="D408">
        <v>0.618619515577985</v>
      </c>
      <c r="E408">
        <v>196.569272669388</v>
      </c>
      <c r="F408">
        <v>15.0501377954971</v>
      </c>
      <c r="G408">
        <v>484.820671820112</v>
      </c>
      <c r="H408">
        <v>0.20707333629635</v>
      </c>
      <c r="I408">
        <v>0.154789412742285</v>
      </c>
      <c r="J408">
        <v>17.1404260257393</v>
      </c>
      <c r="K408">
        <v>2.88665683963427</v>
      </c>
    </row>
    <row r="409" spans="1:11">
      <c r="A409">
        <v>407</v>
      </c>
      <c r="B409">
        <v>54.5192526737615</v>
      </c>
      <c r="C409">
        <v>1659.985339274</v>
      </c>
      <c r="D409">
        <v>0.618619989627638</v>
      </c>
      <c r="E409">
        <v>196.581356111929</v>
      </c>
      <c r="F409">
        <v>15.0484817989297</v>
      </c>
      <c r="G409">
        <v>484.802493023812</v>
      </c>
      <c r="H409">
        <v>0.207085059329535</v>
      </c>
      <c r="I409">
        <v>0.154790431694658</v>
      </c>
      <c r="J409">
        <v>17.1414571379065</v>
      </c>
      <c r="K409">
        <v>2.88665683963427</v>
      </c>
    </row>
    <row r="410" spans="1:11">
      <c r="A410">
        <v>408</v>
      </c>
      <c r="B410">
        <v>54.4754561372619</v>
      </c>
      <c r="C410">
        <v>1660.00500623587</v>
      </c>
      <c r="D410">
        <v>0.618618903553389</v>
      </c>
      <c r="E410">
        <v>196.596964301484</v>
      </c>
      <c r="F410">
        <v>15.0483035115652</v>
      </c>
      <c r="G410">
        <v>484.714135042516</v>
      </c>
      <c r="H410">
        <v>0.207066049330013</v>
      </c>
      <c r="I410">
        <v>0.154791798990752</v>
      </c>
      <c r="J410">
        <v>17.1398746413748</v>
      </c>
      <c r="K410">
        <v>2.88665683963427</v>
      </c>
    </row>
    <row r="411" spans="1:11">
      <c r="A411">
        <v>409</v>
      </c>
      <c r="B411">
        <v>54.5079188986086</v>
      </c>
      <c r="C411">
        <v>1659.97876488767</v>
      </c>
      <c r="D411">
        <v>0.618620062125008</v>
      </c>
      <c r="E411">
        <v>196.584137215707</v>
      </c>
      <c r="F411">
        <v>15.0485413988084</v>
      </c>
      <c r="G411">
        <v>484.786383148447</v>
      </c>
      <c r="H411">
        <v>0.207080080145878</v>
      </c>
      <c r="I411">
        <v>0.154790679913783</v>
      </c>
      <c r="J411">
        <v>17.1410399065431</v>
      </c>
      <c r="K411">
        <v>2.88665683963427</v>
      </c>
    </row>
    <row r="412" spans="1:11">
      <c r="A412">
        <v>410</v>
      </c>
      <c r="B412">
        <v>54.485974006243</v>
      </c>
      <c r="C412">
        <v>1659.45234489253</v>
      </c>
      <c r="D412">
        <v>0.618619720834211</v>
      </c>
      <c r="E412">
        <v>196.533592468634</v>
      </c>
      <c r="F412">
        <v>15.0533151743944</v>
      </c>
      <c r="G412">
        <v>484.930316970441</v>
      </c>
      <c r="H412">
        <v>0.2070685651426</v>
      </c>
      <c r="I412">
        <v>0.15478635829411</v>
      </c>
      <c r="J412">
        <v>17.1399289902142</v>
      </c>
      <c r="K412">
        <v>2.88665683963427</v>
      </c>
    </row>
    <row r="413" spans="1:11">
      <c r="A413">
        <v>411</v>
      </c>
      <c r="B413">
        <v>54.4937539290656</v>
      </c>
      <c r="C413">
        <v>1659.55846641314</v>
      </c>
      <c r="D413">
        <v>0.618619752694581</v>
      </c>
      <c r="E413">
        <v>196.542742219519</v>
      </c>
      <c r="F413">
        <v>15.0523525805907</v>
      </c>
      <c r="G413">
        <v>484.90626278164</v>
      </c>
      <c r="H413">
        <v>0.207072360129901</v>
      </c>
      <c r="I413">
        <v>0.154787136933288</v>
      </c>
      <c r="J413">
        <v>17.1402754778691</v>
      </c>
      <c r="K413">
        <v>2.88665683963427</v>
      </c>
    </row>
    <row r="414" spans="1:11">
      <c r="A414">
        <v>412</v>
      </c>
      <c r="B414">
        <v>54.4882001235739</v>
      </c>
      <c r="C414">
        <v>1659.69580764133</v>
      </c>
      <c r="D414">
        <v>0.618619302512486</v>
      </c>
      <c r="E414">
        <v>196.559388655206</v>
      </c>
      <c r="F414">
        <v>15.0511069857166</v>
      </c>
      <c r="G414">
        <v>484.845763699265</v>
      </c>
      <c r="H414">
        <v>0.207070462990621</v>
      </c>
      <c r="I414">
        <v>0.1547885668187</v>
      </c>
      <c r="J414">
        <v>17.1401553488449</v>
      </c>
      <c r="K414">
        <v>2.88665683963427</v>
      </c>
    </row>
    <row r="415" spans="1:11">
      <c r="A415">
        <v>413</v>
      </c>
      <c r="B415">
        <v>54.4881037507378</v>
      </c>
      <c r="C415">
        <v>1659.82697539243</v>
      </c>
      <c r="D415">
        <v>0.618619368887273</v>
      </c>
      <c r="E415">
        <v>196.573696779913</v>
      </c>
      <c r="F415">
        <v>15.0499175726729</v>
      </c>
      <c r="G415">
        <v>484.800360757475</v>
      </c>
      <c r="H415">
        <v>0.207070903415602</v>
      </c>
      <c r="I415">
        <v>0.154789794933945</v>
      </c>
      <c r="J415">
        <v>17.1402295768908</v>
      </c>
      <c r="K415">
        <v>2.88665683963427</v>
      </c>
    </row>
    <row r="416" spans="1:11">
      <c r="A416">
        <v>414</v>
      </c>
      <c r="B416">
        <v>54.475375457584</v>
      </c>
      <c r="C416">
        <v>1659.65244061197</v>
      </c>
      <c r="D416">
        <v>0.618619393708248</v>
      </c>
      <c r="E416">
        <v>196.55862543193</v>
      </c>
      <c r="F416">
        <v>15.0515002739633</v>
      </c>
      <c r="G416">
        <v>484.840056770538</v>
      </c>
      <c r="H416">
        <v>0.207064694563817</v>
      </c>
      <c r="I416">
        <v>0.154788512206501</v>
      </c>
      <c r="J416">
        <v>17.1396620950553</v>
      </c>
      <c r="K416">
        <v>2.88665683963427</v>
      </c>
    </row>
    <row r="417" spans="1:11">
      <c r="A417">
        <v>415</v>
      </c>
      <c r="B417">
        <v>54.4911471636068</v>
      </c>
      <c r="C417">
        <v>1659.8573880534</v>
      </c>
      <c r="D417">
        <v>0.618619449032337</v>
      </c>
      <c r="E417">
        <v>196.576072783114</v>
      </c>
      <c r="F417">
        <v>15.0496418212475</v>
      </c>
      <c r="G417">
        <v>484.795606660961</v>
      </c>
      <c r="H417">
        <v>0.207072339574885</v>
      </c>
      <c r="I417">
        <v>0.154789997034745</v>
      </c>
      <c r="J417">
        <v>17.1403582515751</v>
      </c>
      <c r="K417">
        <v>2.88665683963427</v>
      </c>
    </row>
    <row r="418" spans="1:11">
      <c r="A418">
        <v>416</v>
      </c>
      <c r="B418">
        <v>54.5060867513001</v>
      </c>
      <c r="C418">
        <v>1660.32904729638</v>
      </c>
      <c r="D418">
        <v>0.618619562668981</v>
      </c>
      <c r="E418">
        <v>196.622812377279</v>
      </c>
      <c r="F418">
        <v>15.0453665827458</v>
      </c>
      <c r="G418">
        <v>484.657747288021</v>
      </c>
      <c r="H418">
        <v>0.207080597348142</v>
      </c>
      <c r="I418">
        <v>0.154793996684591</v>
      </c>
      <c r="J418">
        <v>17.1411816056732</v>
      </c>
      <c r="K418">
        <v>2.88665683963427</v>
      </c>
    </row>
    <row r="419" spans="1:11">
      <c r="A419">
        <v>417</v>
      </c>
      <c r="B419">
        <v>54.5163974842694</v>
      </c>
      <c r="C419">
        <v>1660.48978036134</v>
      </c>
      <c r="D419">
        <v>0.618619701730743</v>
      </c>
      <c r="E419">
        <v>196.637143928184</v>
      </c>
      <c r="F419">
        <v>15.0439102125152</v>
      </c>
      <c r="G419">
        <v>484.621193404231</v>
      </c>
      <c r="H419">
        <v>0.207085672741736</v>
      </c>
      <c r="I419">
        <v>0.154795220224063</v>
      </c>
      <c r="J419">
        <v>17.1416509282126</v>
      </c>
      <c r="K419">
        <v>2.88665683963427</v>
      </c>
    </row>
    <row r="420" spans="1:11">
      <c r="A420">
        <v>418</v>
      </c>
      <c r="B420">
        <v>54.5179838299554</v>
      </c>
      <c r="C420">
        <v>1660.42044350777</v>
      </c>
      <c r="D420">
        <v>0.618619795117112</v>
      </c>
      <c r="E420">
        <v>196.629111623172</v>
      </c>
      <c r="F420">
        <v>15.0445384253294</v>
      </c>
      <c r="G420">
        <v>484.648719371048</v>
      </c>
      <c r="H420">
        <v>0.207086104255122</v>
      </c>
      <c r="I420">
        <v>0.154794530422114</v>
      </c>
      <c r="J420">
        <v>17.1416673699072</v>
      </c>
      <c r="K420">
        <v>2.88665683963427</v>
      </c>
    </row>
    <row r="421" spans="1:11">
      <c r="A421">
        <v>419</v>
      </c>
      <c r="B421">
        <v>54.5214905658173</v>
      </c>
      <c r="C421">
        <v>1660.17599281431</v>
      </c>
      <c r="D421">
        <v>0.618620147133672</v>
      </c>
      <c r="E421">
        <v>196.601435054544</v>
      </c>
      <c r="F421">
        <v>15.0467536409852</v>
      </c>
      <c r="G421">
        <v>484.742244342503</v>
      </c>
      <c r="H421">
        <v>0.207086716073457</v>
      </c>
      <c r="I421">
        <v>0.154792155108638</v>
      </c>
      <c r="J421">
        <v>17.141649762763</v>
      </c>
      <c r="K421">
        <v>2.88665683963427</v>
      </c>
    </row>
    <row r="422" spans="1:11">
      <c r="A422">
        <v>420</v>
      </c>
      <c r="B422">
        <v>54.5143318320191</v>
      </c>
      <c r="C422">
        <v>1660.19853606452</v>
      </c>
      <c r="D422">
        <v>0.618620032187184</v>
      </c>
      <c r="E422">
        <v>196.606088493201</v>
      </c>
      <c r="F422">
        <v>15.0465493264259</v>
      </c>
      <c r="G422">
        <v>484.721257535732</v>
      </c>
      <c r="H422">
        <v>0.207083682771965</v>
      </c>
      <c r="I422">
        <v>0.154792559032914</v>
      </c>
      <c r="J422">
        <v>17.1414028584203</v>
      </c>
      <c r="K422">
        <v>2.88665683963427</v>
      </c>
    </row>
    <row r="423" spans="1:11">
      <c r="A423">
        <v>421</v>
      </c>
      <c r="B423">
        <v>54.528305321142</v>
      </c>
      <c r="C423">
        <v>1660.54589448561</v>
      </c>
      <c r="D423">
        <v>0.618620250817335</v>
      </c>
      <c r="E423">
        <v>196.639596617753</v>
      </c>
      <c r="F423">
        <v>15.0434018400275</v>
      </c>
      <c r="G423">
        <v>484.625558671637</v>
      </c>
      <c r="H423">
        <v>0.207091057776323</v>
      </c>
      <c r="I423">
        <v>0.154795424514298</v>
      </c>
      <c r="J423">
        <v>17.1421170387945</v>
      </c>
      <c r="K423">
        <v>2.88665683963427</v>
      </c>
    </row>
    <row r="424" spans="1:11">
      <c r="A424">
        <v>422</v>
      </c>
      <c r="B424">
        <v>54.5469550622937</v>
      </c>
      <c r="C424">
        <v>1660.79394137701</v>
      </c>
      <c r="D424">
        <v>0.618620484439814</v>
      </c>
      <c r="E424">
        <v>196.660852636746</v>
      </c>
      <c r="F424">
        <v>15.0411550416924</v>
      </c>
      <c r="G424">
        <v>484.572230653877</v>
      </c>
      <c r="H424">
        <v>0.207100109055718</v>
      </c>
      <c r="I424">
        <v>0.154797234935531</v>
      </c>
      <c r="J424">
        <v>17.1429427706714</v>
      </c>
      <c r="K424">
        <v>2.88665683963427</v>
      </c>
    </row>
    <row r="425" spans="1:11">
      <c r="A425">
        <v>423</v>
      </c>
      <c r="B425">
        <v>54.5463587482423</v>
      </c>
      <c r="C425">
        <v>1660.66767199176</v>
      </c>
      <c r="D425">
        <v>0.618620623752088</v>
      </c>
      <c r="E425">
        <v>196.647296861307</v>
      </c>
      <c r="F425">
        <v>15.042298700615</v>
      </c>
      <c r="G425">
        <v>484.616089173541</v>
      </c>
      <c r="H425">
        <v>0.207099376439498</v>
      </c>
      <c r="I425">
        <v>0.154796073077341</v>
      </c>
      <c r="J425">
        <v>17.1428463387886</v>
      </c>
      <c r="K425">
        <v>2.88665683963427</v>
      </c>
    </row>
    <row r="426" spans="1:11">
      <c r="A426">
        <v>424</v>
      </c>
      <c r="B426">
        <v>54.5620589431511</v>
      </c>
      <c r="C426">
        <v>1661.13433575177</v>
      </c>
      <c r="D426">
        <v>0.618620715247664</v>
      </c>
      <c r="E426">
        <v>196.693263067744</v>
      </c>
      <c r="F426">
        <v>15.0380728559498</v>
      </c>
      <c r="G426">
        <v>484.481866783424</v>
      </c>
      <c r="H426">
        <v>0.207107937259394</v>
      </c>
      <c r="I426">
        <v>0.154800006395243</v>
      </c>
      <c r="J426">
        <v>17.1436928535051</v>
      </c>
      <c r="K426">
        <v>2.88665683963427</v>
      </c>
    </row>
    <row r="427" spans="1:11">
      <c r="A427">
        <v>425</v>
      </c>
      <c r="B427">
        <v>54.5642020008354</v>
      </c>
      <c r="C427">
        <v>1661.17527097791</v>
      </c>
      <c r="D427">
        <v>0.618620793379281</v>
      </c>
      <c r="E427">
        <v>196.69706354775</v>
      </c>
      <c r="F427">
        <v>15.0377022828238</v>
      </c>
      <c r="G427">
        <v>484.472108922552</v>
      </c>
      <c r="H427">
        <v>0.207109016043461</v>
      </c>
      <c r="I427">
        <v>0.154800331624442</v>
      </c>
      <c r="J427">
        <v>17.1437946032957</v>
      </c>
      <c r="K427">
        <v>2.88665683963427</v>
      </c>
    </row>
    <row r="428" spans="1:11">
      <c r="A428">
        <v>426</v>
      </c>
      <c r="B428">
        <v>54.5770961077935</v>
      </c>
      <c r="C428">
        <v>1661.44136797222</v>
      </c>
      <c r="D428">
        <v>0.618620743990514</v>
      </c>
      <c r="E428">
        <v>196.722050173487</v>
      </c>
      <c r="F428">
        <v>15.035293839495</v>
      </c>
      <c r="G428">
        <v>484.400955603752</v>
      </c>
      <c r="H428">
        <v>0.207115630677848</v>
      </c>
      <c r="I428">
        <v>0.154802465086862</v>
      </c>
      <c r="J428">
        <v>17.1444212982648</v>
      </c>
      <c r="K428">
        <v>2.88665683963427</v>
      </c>
    </row>
    <row r="429" spans="1:11">
      <c r="A429">
        <v>427</v>
      </c>
      <c r="B429">
        <v>54.5713356944735</v>
      </c>
      <c r="C429">
        <v>1661.90455119391</v>
      </c>
      <c r="D429">
        <v>0.618620222147889</v>
      </c>
      <c r="E429">
        <v>196.774224939469</v>
      </c>
      <c r="F429">
        <v>15.0311034088024</v>
      </c>
      <c r="G429">
        <v>484.227000466089</v>
      </c>
      <c r="H429">
        <v>0.207114846244944</v>
      </c>
      <c r="I429">
        <v>0.154806943470154</v>
      </c>
      <c r="J429">
        <v>17.1444858909513</v>
      </c>
      <c r="K429">
        <v>2.88665683963427</v>
      </c>
    </row>
    <row r="430" spans="1:11">
      <c r="A430">
        <v>428</v>
      </c>
      <c r="B430">
        <v>54.5714103247758</v>
      </c>
      <c r="C430">
        <v>1661.35869108868</v>
      </c>
      <c r="D430">
        <v>0.618620755435659</v>
      </c>
      <c r="E430">
        <v>196.714807296683</v>
      </c>
      <c r="F430">
        <v>15.0360420651759</v>
      </c>
      <c r="G430">
        <v>484.420504129489</v>
      </c>
      <c r="H430">
        <v>0.207112838137155</v>
      </c>
      <c r="I430">
        <v>0.154801848506359</v>
      </c>
      <c r="J430">
        <v>17.1441651878425</v>
      </c>
      <c r="K430">
        <v>2.88665683963427</v>
      </c>
    </row>
    <row r="431" spans="1:11">
      <c r="A431">
        <v>429</v>
      </c>
      <c r="B431">
        <v>54.5841381203558</v>
      </c>
      <c r="C431">
        <v>1661.84573613384</v>
      </c>
      <c r="D431">
        <v>0.618620612984717</v>
      </c>
      <c r="E431">
        <v>196.763883263118</v>
      </c>
      <c r="F431">
        <v>15.0316353807122</v>
      </c>
      <c r="G431">
        <v>484.271128106374</v>
      </c>
      <c r="H431">
        <v>0.207120210005406</v>
      </c>
      <c r="I431">
        <v>0.154806047789092</v>
      </c>
      <c r="J431">
        <v>17.1449170893193</v>
      </c>
      <c r="K431">
        <v>2.88665683963427</v>
      </c>
    </row>
    <row r="432" spans="1:11">
      <c r="A432">
        <v>430</v>
      </c>
      <c r="B432">
        <v>54.5790655963795</v>
      </c>
      <c r="C432">
        <v>1661.37326861327</v>
      </c>
      <c r="D432">
        <v>0.618620808076699</v>
      </c>
      <c r="E432">
        <v>196.714033788397</v>
      </c>
      <c r="F432">
        <v>15.035910133191</v>
      </c>
      <c r="G432">
        <v>484.428407708774</v>
      </c>
      <c r="H432">
        <v>0.207116235181922</v>
      </c>
      <c r="I432">
        <v>0.154801776135197</v>
      </c>
      <c r="J432">
        <v>17.1444526796926</v>
      </c>
      <c r="K432">
        <v>2.88665683963427</v>
      </c>
    </row>
    <row r="433" spans="1:11">
      <c r="A433">
        <v>431</v>
      </c>
      <c r="B433">
        <v>54.6000130813654</v>
      </c>
      <c r="C433">
        <v>1661.33393140852</v>
      </c>
      <c r="D433">
        <v>0.618621454393144</v>
      </c>
      <c r="E433">
        <v>196.703319817056</v>
      </c>
      <c r="F433">
        <v>15.0362661547376</v>
      </c>
      <c r="G433">
        <v>484.482007901327</v>
      </c>
      <c r="H433">
        <v>0.207125199785871</v>
      </c>
      <c r="I433">
        <v>0.154800844485743</v>
      </c>
      <c r="J433">
        <v>17.1451904730163</v>
      </c>
      <c r="K433">
        <v>2.88665683963427</v>
      </c>
    </row>
    <row r="434" spans="1:11">
      <c r="A434">
        <v>432</v>
      </c>
      <c r="B434">
        <v>54.6048530322981</v>
      </c>
      <c r="C434">
        <v>1661.0772942142</v>
      </c>
      <c r="D434">
        <v>0.618621703482597</v>
      </c>
      <c r="E434">
        <v>196.673909881101</v>
      </c>
      <c r="F434">
        <v>15.0385892646689</v>
      </c>
      <c r="G434">
        <v>484.581462727814</v>
      </c>
      <c r="H434">
        <v>0.207126343523581</v>
      </c>
      <c r="I434">
        <v>0.154798319155335</v>
      </c>
      <c r="J434">
        <v>17.1452139864499</v>
      </c>
      <c r="K434">
        <v>2.88665683963427</v>
      </c>
    </row>
    <row r="435" spans="1:11">
      <c r="A435">
        <v>433</v>
      </c>
      <c r="B435">
        <v>54.5995074662235</v>
      </c>
      <c r="C435">
        <v>1661.23907132603</v>
      </c>
      <c r="D435">
        <v>0.618621514037763</v>
      </c>
      <c r="E435">
        <v>196.69315351357</v>
      </c>
      <c r="F435">
        <v>15.0371247556893</v>
      </c>
      <c r="G435">
        <v>484.514556034467</v>
      </c>
      <c r="H435">
        <v>0.207124625004721</v>
      </c>
      <c r="I435">
        <v>0.154799972958691</v>
      </c>
      <c r="J435">
        <v>17.1451158901178</v>
      </c>
      <c r="K435">
        <v>2.88665683963427</v>
      </c>
    </row>
    <row r="436" spans="1:11">
      <c r="A436">
        <v>434</v>
      </c>
      <c r="B436">
        <v>54.594687886844</v>
      </c>
      <c r="C436">
        <v>1661.31517438457</v>
      </c>
      <c r="D436">
        <v>0.618621343785682</v>
      </c>
      <c r="E436">
        <v>196.702907743288</v>
      </c>
      <c r="F436">
        <v>15.0364359212026</v>
      </c>
      <c r="G436">
        <v>484.478063625993</v>
      </c>
      <c r="H436">
        <v>0.20712282304662</v>
      </c>
      <c r="I436">
        <v>0.154800811806132</v>
      </c>
      <c r="J436">
        <v>17.1449867499247</v>
      </c>
      <c r="K436">
        <v>2.88665683963427</v>
      </c>
    </row>
    <row r="437" spans="1:11">
      <c r="A437">
        <v>435</v>
      </c>
      <c r="B437">
        <v>54.6057325315958</v>
      </c>
      <c r="C437">
        <v>1661.36586927676</v>
      </c>
      <c r="D437">
        <v>0.61862148289335</v>
      </c>
      <c r="E437">
        <v>196.705036396117</v>
      </c>
      <c r="F437">
        <v>15.0359770996317</v>
      </c>
      <c r="G437">
        <v>484.480848299233</v>
      </c>
      <c r="H437">
        <v>0.207127809774935</v>
      </c>
      <c r="I437">
        <v>0.154800987612947</v>
      </c>
      <c r="J437">
        <v>17.1454172479956</v>
      </c>
      <c r="K437">
        <v>2.88665683963427</v>
      </c>
    </row>
    <row r="438" spans="1:11">
      <c r="A438">
        <v>436</v>
      </c>
      <c r="B438">
        <v>54.6056569225992</v>
      </c>
      <c r="C438">
        <v>1661.76047898418</v>
      </c>
      <c r="D438">
        <v>0.618621183941556</v>
      </c>
      <c r="E438">
        <v>196.747994221801</v>
      </c>
      <c r="F438">
        <v>15.032406583544</v>
      </c>
      <c r="G438">
        <v>484.341217949187</v>
      </c>
      <c r="H438">
        <v>0.207129255908056</v>
      </c>
      <c r="I438">
        <v>0.154804671398056</v>
      </c>
      <c r="J438">
        <v>17.1456483603288</v>
      </c>
      <c r="K438">
        <v>2.88665683963427</v>
      </c>
    </row>
    <row r="439" spans="1:11">
      <c r="A439">
        <v>437</v>
      </c>
      <c r="B439">
        <v>54.609979703366</v>
      </c>
      <c r="C439">
        <v>1661.31693168356</v>
      </c>
      <c r="D439">
        <v>0.61862152916373</v>
      </c>
      <c r="E439">
        <v>196.698404184292</v>
      </c>
      <c r="F439">
        <v>15.0364200160413</v>
      </c>
      <c r="G439">
        <v>484.505359782721</v>
      </c>
      <c r="H439">
        <v>0.207129478323602</v>
      </c>
      <c r="I439">
        <v>0.15480041555486</v>
      </c>
      <c r="J439">
        <v>17.1455427733992</v>
      </c>
      <c r="K439">
        <v>2.88665683963427</v>
      </c>
    </row>
    <row r="440" spans="1:11">
      <c r="A440">
        <v>438</v>
      </c>
      <c r="B440">
        <v>54.627184687587</v>
      </c>
      <c r="C440">
        <v>1661.37367623764</v>
      </c>
      <c r="D440">
        <v>0.618621747970825</v>
      </c>
      <c r="E440">
        <v>196.699298271368</v>
      </c>
      <c r="F440">
        <v>15.0359064440731</v>
      </c>
      <c r="G440">
        <v>484.517055484486</v>
      </c>
      <c r="H440">
        <v>0.207137167681905</v>
      </c>
      <c r="I440">
        <v>0.154800481228108</v>
      </c>
      <c r="J440">
        <v>17.1462008419492</v>
      </c>
      <c r="K440">
        <v>2.88665683963427</v>
      </c>
    </row>
    <row r="441" spans="1:11">
      <c r="A441">
        <v>439</v>
      </c>
      <c r="B441">
        <v>54.6121959262904</v>
      </c>
      <c r="C441">
        <v>1661.26919562156</v>
      </c>
      <c r="D441">
        <v>0.618621644471292</v>
      </c>
      <c r="E441">
        <v>196.69252992661</v>
      </c>
      <c r="F441">
        <v>15.0368520829695</v>
      </c>
      <c r="G441">
        <v>484.526500890699</v>
      </c>
      <c r="H441">
        <v>0.207130262897095</v>
      </c>
      <c r="I441">
        <v>0.154799910500043</v>
      </c>
      <c r="J441">
        <v>17.1455951340876</v>
      </c>
      <c r="K441">
        <v>2.88665683963427</v>
      </c>
    </row>
    <row r="442" spans="1:11">
      <c r="A442">
        <v>440</v>
      </c>
      <c r="B442">
        <v>54.6252405759651</v>
      </c>
      <c r="C442">
        <v>1661.30889703738</v>
      </c>
      <c r="D442">
        <v>0.61862203833348</v>
      </c>
      <c r="E442">
        <v>196.692850036029</v>
      </c>
      <c r="F442">
        <v>15.036492737204</v>
      </c>
      <c r="G442">
        <v>484.537876033386</v>
      </c>
      <c r="H442">
        <v>0.207136074972981</v>
      </c>
      <c r="I442">
        <v>0.154799930662176</v>
      </c>
      <c r="J442">
        <v>17.1460922537491</v>
      </c>
      <c r="K442">
        <v>2.88665683963427</v>
      </c>
    </row>
    <row r="443" spans="1:11">
      <c r="A443">
        <v>441</v>
      </c>
      <c r="B443">
        <v>54.6107347129274</v>
      </c>
      <c r="C443">
        <v>1661.58167284875</v>
      </c>
      <c r="D443">
        <v>0.618621307627938</v>
      </c>
      <c r="E443">
        <v>196.726978729638</v>
      </c>
      <c r="F443">
        <v>15.0340242509577</v>
      </c>
      <c r="G443">
        <v>484.413201819607</v>
      </c>
      <c r="H443">
        <v>0.207130796428289</v>
      </c>
      <c r="I443">
        <v>0.154802865534342</v>
      </c>
      <c r="J443">
        <v>17.1457269047518</v>
      </c>
      <c r="K443">
        <v>2.88665683963427</v>
      </c>
    </row>
    <row r="444" spans="1:11">
      <c r="A444">
        <v>442</v>
      </c>
      <c r="B444">
        <v>54.607797576199</v>
      </c>
      <c r="C444">
        <v>1661.27121382188</v>
      </c>
      <c r="D444">
        <v>0.618621474234479</v>
      </c>
      <c r="E444">
        <v>196.694097494972</v>
      </c>
      <c r="F444">
        <v>15.0368338154045</v>
      </c>
      <c r="G444">
        <v>484.517039898399</v>
      </c>
      <c r="H444">
        <v>0.207128361712479</v>
      </c>
      <c r="I444">
        <v>0.154800047235432</v>
      </c>
      <c r="J444">
        <v>17.1454366056488</v>
      </c>
      <c r="K444">
        <v>2.88665683963427</v>
      </c>
    </row>
    <row r="445" spans="1:11">
      <c r="A445">
        <v>443</v>
      </c>
      <c r="B445">
        <v>54.6057637668343</v>
      </c>
      <c r="C445">
        <v>1661.19442744379</v>
      </c>
      <c r="D445">
        <v>0.618621476578966</v>
      </c>
      <c r="E445">
        <v>196.686366099019</v>
      </c>
      <c r="F445">
        <v>15.0375288719178</v>
      </c>
      <c r="G445">
        <v>484.540223643645</v>
      </c>
      <c r="H445">
        <v>0.207127191346266</v>
      </c>
      <c r="I445">
        <v>0.154799385352827</v>
      </c>
      <c r="J445">
        <v>17.145317210346</v>
      </c>
      <c r="K445">
        <v>2.88665683963427</v>
      </c>
    </row>
    <row r="446" spans="1:11">
      <c r="A446">
        <v>444</v>
      </c>
      <c r="B446">
        <v>54.6078526911422</v>
      </c>
      <c r="C446">
        <v>1661.19309162428</v>
      </c>
      <c r="D446">
        <v>0.618621579425097</v>
      </c>
      <c r="E446">
        <v>196.685584181141</v>
      </c>
      <c r="F446">
        <v>15.0375409640849</v>
      </c>
      <c r="G446">
        <v>484.545288688433</v>
      </c>
      <c r="H446">
        <v>0.207128087610119</v>
      </c>
      <c r="I446">
        <v>0.154799317656374</v>
      </c>
      <c r="J446">
        <v>17.1453919935463</v>
      </c>
      <c r="K446">
        <v>2.88665683963427</v>
      </c>
    </row>
    <row r="447" spans="1:11">
      <c r="A447">
        <v>445</v>
      </c>
      <c r="B447">
        <v>54.6083789480906</v>
      </c>
      <c r="C447">
        <v>1661.3502806108</v>
      </c>
      <c r="D447">
        <v>0.618621492738076</v>
      </c>
      <c r="E447">
        <v>196.70252369553</v>
      </c>
      <c r="F447">
        <v>15.0361181841622</v>
      </c>
      <c r="G447">
        <v>484.490651288536</v>
      </c>
      <c r="H447">
        <v>0.207128907950342</v>
      </c>
      <c r="I447">
        <v>0.154800769856527</v>
      </c>
      <c r="J447">
        <v>17.1455044850852</v>
      </c>
      <c r="K447">
        <v>2.88665683963427</v>
      </c>
    </row>
    <row r="448" spans="1:11">
      <c r="A448">
        <v>446</v>
      </c>
      <c r="B448">
        <v>54.6107506950616</v>
      </c>
      <c r="C448">
        <v>1661.3083305211</v>
      </c>
      <c r="D448">
        <v>0.618621598274004</v>
      </c>
      <c r="E448">
        <v>196.697234116215</v>
      </c>
      <c r="F448">
        <v>15.0364978647399</v>
      </c>
      <c r="G448">
        <v>484.510271074874</v>
      </c>
      <c r="H448">
        <v>0.207129777660951</v>
      </c>
      <c r="I448">
        <v>0.154800315128298</v>
      </c>
      <c r="J448">
        <v>17.1455654753964</v>
      </c>
      <c r="K448">
        <v>2.88665683963427</v>
      </c>
    </row>
    <row r="449" spans="1:11">
      <c r="A449">
        <v>447</v>
      </c>
      <c r="B449">
        <v>54.6046375859045</v>
      </c>
      <c r="C449">
        <v>1661.47517978502</v>
      </c>
      <c r="D449">
        <v>0.61862128157908</v>
      </c>
      <c r="E449">
        <v>196.717267333444</v>
      </c>
      <c r="F449">
        <v>15.0349878640903</v>
      </c>
      <c r="G449">
        <v>484.43989056719</v>
      </c>
      <c r="H449">
        <v>0.207127741416656</v>
      </c>
      <c r="I449">
        <v>0.154802037027846</v>
      </c>
      <c r="J449">
        <v>17.1454420805983</v>
      </c>
      <c r="K449">
        <v>2.88665683963427</v>
      </c>
    </row>
    <row r="450" spans="1:11">
      <c r="A450">
        <v>448</v>
      </c>
      <c r="B450">
        <v>54.6117257257204</v>
      </c>
      <c r="C450">
        <v>1661.28797547542</v>
      </c>
      <c r="D450">
        <v>0.618621584203067</v>
      </c>
      <c r="E450">
        <v>196.694719158672</v>
      </c>
      <c r="F450">
        <v>15.0366821004686</v>
      </c>
      <c r="G450">
        <v>484.518974446313</v>
      </c>
      <c r="H450">
        <v>0.207130126637574</v>
      </c>
      <c r="I450">
        <v>0.154800098594863</v>
      </c>
      <c r="J450">
        <v>17.1455888087427</v>
      </c>
      <c r="K450">
        <v>2.88665683963427</v>
      </c>
    </row>
    <row r="451" spans="1:11">
      <c r="A451">
        <v>449</v>
      </c>
      <c r="B451">
        <v>54.61708171062</v>
      </c>
      <c r="C451">
        <v>1661.39055862106</v>
      </c>
      <c r="D451">
        <v>0.618621599439845</v>
      </c>
      <c r="E451">
        <v>196.704231156738</v>
      </c>
      <c r="F451">
        <v>15.0357536552322</v>
      </c>
      <c r="G451">
        <v>484.492127679782</v>
      </c>
      <c r="H451">
        <v>0.207132847001099</v>
      </c>
      <c r="I451">
        <v>0.154800910302537</v>
      </c>
      <c r="J451">
        <v>17.1458446709787</v>
      </c>
      <c r="K451">
        <v>2.88665683963427</v>
      </c>
    </row>
    <row r="452" spans="1:11">
      <c r="A452">
        <v>450</v>
      </c>
      <c r="B452">
        <v>54.6275431594476</v>
      </c>
      <c r="C452">
        <v>1661.49149020482</v>
      </c>
      <c r="D452">
        <v>0.618621708364188</v>
      </c>
      <c r="E452">
        <v>196.712000808943</v>
      </c>
      <c r="F452">
        <v>15.0348402696155</v>
      </c>
      <c r="G452">
        <v>484.475740003298</v>
      </c>
      <c r="H452">
        <v>0.207137773648403</v>
      </c>
      <c r="I452">
        <v>0.154801569819341</v>
      </c>
      <c r="J452">
        <v>17.146284345359</v>
      </c>
      <c r="K452">
        <v>2.88665683963427</v>
      </c>
    </row>
    <row r="453" spans="1:11">
      <c r="A453">
        <v>451</v>
      </c>
      <c r="B453">
        <v>54.6291597493943</v>
      </c>
      <c r="C453">
        <v>1661.72486169406</v>
      </c>
      <c r="D453">
        <v>0.618621567143765</v>
      </c>
      <c r="E453">
        <v>196.736894190716</v>
      </c>
      <c r="F453">
        <v>15.0327287870561</v>
      </c>
      <c r="G453">
        <v>484.39616354134</v>
      </c>
      <c r="H453">
        <v>0.207139353584642</v>
      </c>
      <c r="I453">
        <v>0.154803703360728</v>
      </c>
      <c r="J453">
        <v>17.1464814243965</v>
      </c>
      <c r="K453">
        <v>2.88665683963427</v>
      </c>
    </row>
    <row r="454" spans="1:11">
      <c r="A454">
        <v>452</v>
      </c>
      <c r="B454">
        <v>54.6260565973069</v>
      </c>
      <c r="C454">
        <v>1661.71273309699</v>
      </c>
      <c r="D454">
        <v>0.618621463712952</v>
      </c>
      <c r="E454">
        <v>196.736526743107</v>
      </c>
      <c r="F454">
        <v>15.0328385087346</v>
      </c>
      <c r="G454">
        <v>484.394415102994</v>
      </c>
      <c r="H454">
        <v>0.207137959923243</v>
      </c>
      <c r="I454">
        <v>0.154803673616826</v>
      </c>
      <c r="J454">
        <v>17.1463614973296</v>
      </c>
      <c r="K454">
        <v>2.88665683963427</v>
      </c>
    </row>
    <row r="455" spans="1:11">
      <c r="A455">
        <v>453</v>
      </c>
      <c r="B455">
        <v>54.6386057100354</v>
      </c>
      <c r="C455">
        <v>1661.7981240968</v>
      </c>
      <c r="D455">
        <v>0.618621764684908</v>
      </c>
      <c r="E455">
        <v>196.741964612673</v>
      </c>
      <c r="F455">
        <v>15.0320660508219</v>
      </c>
      <c r="G455">
        <v>484.388024847827</v>
      </c>
      <c r="H455">
        <v>0.207143735347581</v>
      </c>
      <c r="I455">
        <v>0.154804132276115</v>
      </c>
      <c r="J455">
        <v>17.1468680148185</v>
      </c>
      <c r="K455">
        <v>2.88665683963427</v>
      </c>
    </row>
    <row r="456" spans="1:11">
      <c r="A456">
        <v>454</v>
      </c>
      <c r="B456">
        <v>54.6395851597974</v>
      </c>
      <c r="C456">
        <v>1661.9073001812</v>
      </c>
      <c r="D456">
        <v>0.618621783207338</v>
      </c>
      <c r="E456">
        <v>196.753544027256</v>
      </c>
      <c r="F456">
        <v>15.0310785456152</v>
      </c>
      <c r="G456">
        <v>484.351815431001</v>
      </c>
      <c r="H456">
        <v>0.207144567949814</v>
      </c>
      <c r="I456">
        <v>0.154805125071334</v>
      </c>
      <c r="J456">
        <v>17.1469682367519</v>
      </c>
      <c r="K456">
        <v>2.88665683963427</v>
      </c>
    </row>
    <row r="457" spans="1:11">
      <c r="A457">
        <v>455</v>
      </c>
      <c r="B457">
        <v>54.6395314231987</v>
      </c>
      <c r="C457">
        <v>1661.86717561961</v>
      </c>
      <c r="D457">
        <v>0.618621757491439</v>
      </c>
      <c r="E457">
        <v>196.749195860554</v>
      </c>
      <c r="F457">
        <v>15.0314414599598</v>
      </c>
      <c r="G457">
        <v>484.365719157526</v>
      </c>
      <c r="H457">
        <v>0.207144392879049</v>
      </c>
      <c r="I457">
        <v>0.154804752158625</v>
      </c>
      <c r="J457">
        <v>17.1469423450469</v>
      </c>
      <c r="K457">
        <v>2.88665683963427</v>
      </c>
    </row>
    <row r="458" spans="1:11">
      <c r="A458">
        <v>456</v>
      </c>
      <c r="B458">
        <v>54.641233506462</v>
      </c>
      <c r="C458">
        <v>1661.98005710632</v>
      </c>
      <c r="D458">
        <v>0.618621666239014</v>
      </c>
      <c r="E458">
        <v>196.760953434392</v>
      </c>
      <c r="F458">
        <v>15.0304205262536</v>
      </c>
      <c r="G458">
        <v>484.328702766307</v>
      </c>
      <c r="H458">
        <v>0.207145558113381</v>
      </c>
      <c r="I458">
        <v>0.154805759066918</v>
      </c>
      <c r="J458">
        <v>17.1470710658401</v>
      </c>
      <c r="K458">
        <v>2.88665683963427</v>
      </c>
    </row>
    <row r="459" spans="1:11">
      <c r="A459">
        <v>457</v>
      </c>
      <c r="B459">
        <v>54.6416705135024</v>
      </c>
      <c r="C459">
        <v>1661.93607133828</v>
      </c>
      <c r="D459">
        <v>0.618621701742575</v>
      </c>
      <c r="E459">
        <v>196.756034918368</v>
      </c>
      <c r="F459">
        <v>15.0308183301176</v>
      </c>
      <c r="G459">
        <v>484.345139075078</v>
      </c>
      <c r="H459">
        <v>0.207145581256795</v>
      </c>
      <c r="I459">
        <v>0.15480533712604</v>
      </c>
      <c r="J459">
        <v>17.1470607544469</v>
      </c>
      <c r="K459">
        <v>2.88665683963427</v>
      </c>
    </row>
    <row r="460" spans="1:11">
      <c r="A460">
        <v>458</v>
      </c>
      <c r="B460">
        <v>54.6467775944805</v>
      </c>
      <c r="C460">
        <v>1661.90606163326</v>
      </c>
      <c r="D460">
        <v>0.618621864916059</v>
      </c>
      <c r="E460">
        <v>196.751200950567</v>
      </c>
      <c r="F460">
        <v>15.0310897476391</v>
      </c>
      <c r="G460">
        <v>484.365265074518</v>
      </c>
      <c r="H460">
        <v>0.207147690104679</v>
      </c>
      <c r="I460">
        <v>0.15480491933469</v>
      </c>
      <c r="J460">
        <v>17.1472286151899</v>
      </c>
      <c r="K460">
        <v>2.88665683963427</v>
      </c>
    </row>
    <row r="461" spans="1:11">
      <c r="A461">
        <v>459</v>
      </c>
      <c r="B461">
        <v>54.6396976787813</v>
      </c>
      <c r="C461">
        <v>1661.99155691906</v>
      </c>
      <c r="D461">
        <v>0.618621600702019</v>
      </c>
      <c r="E461">
        <v>196.762676178363</v>
      </c>
      <c r="F461">
        <v>15.0303165263141</v>
      </c>
      <c r="G461">
        <v>484.321683847799</v>
      </c>
      <c r="H461">
        <v>0.207144933567554</v>
      </c>
      <c r="I461">
        <v>0.154805907704243</v>
      </c>
      <c r="J461">
        <v>17.1470220270788</v>
      </c>
      <c r="K461">
        <v>2.88665683963427</v>
      </c>
    </row>
    <row r="462" spans="1:11">
      <c r="A462">
        <v>460</v>
      </c>
      <c r="B462">
        <v>54.6462360953988</v>
      </c>
      <c r="C462">
        <v>1662.00320733644</v>
      </c>
      <c r="D462">
        <v>0.618621699165008</v>
      </c>
      <c r="E462">
        <v>196.761930103222</v>
      </c>
      <c r="F462">
        <v>15.030211165831</v>
      </c>
      <c r="G462">
        <v>484.328990826342</v>
      </c>
      <c r="H462">
        <v>0.207147828566062</v>
      </c>
      <c r="I462">
        <v>0.15480583881663</v>
      </c>
      <c r="J462">
        <v>17.1472670436768</v>
      </c>
      <c r="K462">
        <v>2.88665683963427</v>
      </c>
    </row>
    <row r="463" spans="1:11">
      <c r="A463">
        <v>461</v>
      </c>
      <c r="B463">
        <v>54.6434720909449</v>
      </c>
      <c r="C463">
        <v>1661.95204230107</v>
      </c>
      <c r="D463">
        <v>0.618621706267066</v>
      </c>
      <c r="E463">
        <v>196.757217301911</v>
      </c>
      <c r="F463">
        <v>15.0306738875379</v>
      </c>
      <c r="G463">
        <v>484.34255012295</v>
      </c>
      <c r="H463">
        <v>0.207146427418112</v>
      </c>
      <c r="I463">
        <v>0.154805437084256</v>
      </c>
      <c r="J463">
        <v>17.1471358172866</v>
      </c>
      <c r="K463">
        <v>2.88665683963427</v>
      </c>
    </row>
    <row r="464" spans="1:11">
      <c r="A464">
        <v>462</v>
      </c>
      <c r="B464">
        <v>54.6485383284203</v>
      </c>
      <c r="C464">
        <v>1662.07589980345</v>
      </c>
      <c r="D464">
        <v>0.618621878441569</v>
      </c>
      <c r="E464">
        <v>196.76914232998</v>
      </c>
      <c r="F464">
        <v>15.0295538052799</v>
      </c>
      <c r="G464">
        <v>484.309368768776</v>
      </c>
      <c r="H464">
        <v>0.20714908707253</v>
      </c>
      <c r="I464">
        <v>0.154806457466093</v>
      </c>
      <c r="J464">
        <v>17.1473928008</v>
      </c>
      <c r="K464">
        <v>2.88665683963427</v>
      </c>
    </row>
    <row r="465" spans="1:11">
      <c r="A465">
        <v>463</v>
      </c>
      <c r="B465">
        <v>54.6484846467147</v>
      </c>
      <c r="C465">
        <v>1661.9404816189</v>
      </c>
      <c r="D465">
        <v>0.618621997290472</v>
      </c>
      <c r="E465">
        <v>196.75442587776</v>
      </c>
      <c r="F465">
        <v>15.030778442933</v>
      </c>
      <c r="G465">
        <v>484.357205965435</v>
      </c>
      <c r="H465">
        <v>0.207148555133348</v>
      </c>
      <c r="I465">
        <v>0.154805195604258</v>
      </c>
      <c r="J465">
        <v>17.1473106548173</v>
      </c>
      <c r="K465">
        <v>2.88665683963427</v>
      </c>
    </row>
    <row r="466" spans="1:11">
      <c r="A466">
        <v>464</v>
      </c>
      <c r="B466">
        <v>54.6561948165812</v>
      </c>
      <c r="C466">
        <v>1662.15395468059</v>
      </c>
      <c r="D466">
        <v>0.618621980850761</v>
      </c>
      <c r="E466">
        <v>196.775286201833</v>
      </c>
      <c r="F466">
        <v>15.028848016281</v>
      </c>
      <c r="G466">
        <v>484.29622732016</v>
      </c>
      <c r="H466">
        <v>0.207152704687423</v>
      </c>
      <c r="I466">
        <v>0.154806979699843</v>
      </c>
      <c r="J466">
        <v>17.1477166655572</v>
      </c>
      <c r="K466">
        <v>2.88665683963427</v>
      </c>
    </row>
    <row r="467" spans="1:11">
      <c r="A467">
        <v>465</v>
      </c>
      <c r="B467">
        <v>54.6561947576186</v>
      </c>
      <c r="C467">
        <v>1662.15176716799</v>
      </c>
      <c r="D467">
        <v>0.618621982419494</v>
      </c>
      <c r="E467">
        <v>196.775049751596</v>
      </c>
      <c r="F467">
        <v>15.0288677953379</v>
      </c>
      <c r="G467">
        <v>484.297142284267</v>
      </c>
      <c r="H467">
        <v>0.207152694241023</v>
      </c>
      <c r="I467">
        <v>0.154806959586275</v>
      </c>
      <c r="J467">
        <v>17.1477152042131</v>
      </c>
      <c r="K467">
        <v>2.88665683963427</v>
      </c>
    </row>
    <row r="468" spans="1:11">
      <c r="A468">
        <v>466</v>
      </c>
      <c r="B468">
        <v>54.650020688547</v>
      </c>
      <c r="C468">
        <v>1662.18935870251</v>
      </c>
      <c r="D468">
        <v>0.61862190461396</v>
      </c>
      <c r="E468">
        <v>196.78103648926</v>
      </c>
      <c r="F468">
        <v>15.0285279073465</v>
      </c>
      <c r="G468">
        <v>484.272895462197</v>
      </c>
      <c r="H468">
        <v>0.207150149564704</v>
      </c>
      <c r="I468">
        <v>0.154807477274252</v>
      </c>
      <c r="J468">
        <v>17.1475133688696</v>
      </c>
      <c r="K468">
        <v>2.88665683963427</v>
      </c>
    </row>
    <row r="469" spans="1:11">
      <c r="A469">
        <v>467</v>
      </c>
      <c r="B469">
        <v>54.6567929308044</v>
      </c>
      <c r="C469">
        <v>1662.05367096097</v>
      </c>
      <c r="D469">
        <v>0.618622088912138</v>
      </c>
      <c r="E469">
        <v>196.764193003302</v>
      </c>
      <c r="F469">
        <v>15.0297548153856</v>
      </c>
      <c r="G469">
        <v>484.332936591578</v>
      </c>
      <c r="H469">
        <v>0.207152586789142</v>
      </c>
      <c r="I469">
        <v>0.154806028211785</v>
      </c>
      <c r="J469">
        <v>17.1476789739723</v>
      </c>
      <c r="K469">
        <v>2.88665683963427</v>
      </c>
    </row>
    <row r="470" spans="1:11">
      <c r="A470">
        <v>468</v>
      </c>
      <c r="B470">
        <v>54.663189431461</v>
      </c>
      <c r="C470">
        <v>1662.18546982815</v>
      </c>
      <c r="D470">
        <v>0.618622093340573</v>
      </c>
      <c r="E470">
        <v>196.776568167761</v>
      </c>
      <c r="F470">
        <v>15.0285630683185</v>
      </c>
      <c r="G470">
        <v>484.298077175858</v>
      </c>
      <c r="H470">
        <v>0.207155862310587</v>
      </c>
      <c r="I470">
        <v>0.154807085212352</v>
      </c>
      <c r="J470">
        <v>17.1479892084977</v>
      </c>
      <c r="K470">
        <v>2.88665683963427</v>
      </c>
    </row>
    <row r="471" spans="1:11">
      <c r="A471">
        <v>469</v>
      </c>
      <c r="B471">
        <v>54.6614674289822</v>
      </c>
      <c r="C471">
        <v>1662.12536484945</v>
      </c>
      <c r="D471">
        <v>0.618622058205808</v>
      </c>
      <c r="E471">
        <v>196.770557411354</v>
      </c>
      <c r="F471">
        <v>15.0291065239941</v>
      </c>
      <c r="G471">
        <v>484.315892402591</v>
      </c>
      <c r="H471">
        <v>0.20715488856836</v>
      </c>
      <c r="I471">
        <v>0.154806570713372</v>
      </c>
      <c r="J471">
        <v>17.147891043032</v>
      </c>
      <c r="K471">
        <v>2.88665683963427</v>
      </c>
    </row>
    <row r="472" spans="1:11">
      <c r="A472">
        <v>470</v>
      </c>
      <c r="B472">
        <v>54.6617710071592</v>
      </c>
      <c r="C472">
        <v>1662.32638551673</v>
      </c>
      <c r="D472">
        <v>0.618621970698446</v>
      </c>
      <c r="E472">
        <v>196.792336128837</v>
      </c>
      <c r="F472">
        <v>15.0272890944878</v>
      </c>
      <c r="G472">
        <v>484.245884614918</v>
      </c>
      <c r="H472">
        <v>0.20715577273418</v>
      </c>
      <c r="I472">
        <v>0.154808438451853</v>
      </c>
      <c r="J472">
        <v>17.1480210017488</v>
      </c>
      <c r="K472">
        <v>2.88665683963427</v>
      </c>
    </row>
    <row r="473" spans="1:11">
      <c r="A473">
        <v>471</v>
      </c>
      <c r="B473">
        <v>54.6623066548529</v>
      </c>
      <c r="C473">
        <v>1662.27311443259</v>
      </c>
      <c r="D473">
        <v>0.618622020704938</v>
      </c>
      <c r="E473">
        <v>196.786376598578</v>
      </c>
      <c r="F473">
        <v>15.027770675989</v>
      </c>
      <c r="G473">
        <v>484.265738134112</v>
      </c>
      <c r="H473">
        <v>0.207155804709247</v>
      </c>
      <c r="I473">
        <v>0.154807927128117</v>
      </c>
      <c r="J473">
        <v>17.1480088809995</v>
      </c>
      <c r="K473">
        <v>2.88665683963427</v>
      </c>
    </row>
    <row r="474" spans="1:11">
      <c r="A474">
        <v>472</v>
      </c>
      <c r="B474">
        <v>54.6720285123704</v>
      </c>
      <c r="C474">
        <v>1662.26299365527</v>
      </c>
      <c r="D474">
        <v>0.618622286419835</v>
      </c>
      <c r="E474">
        <v>196.782292095269</v>
      </c>
      <c r="F474">
        <v>15.0278621733762</v>
      </c>
      <c r="G474">
        <v>484.287664917708</v>
      </c>
      <c r="H474">
        <v>0.207159990277565</v>
      </c>
      <c r="I474">
        <v>0.154807570955502</v>
      </c>
      <c r="J474">
        <v>17.1483558538981</v>
      </c>
      <c r="K474">
        <v>2.88665683963427</v>
      </c>
    </row>
    <row r="475" spans="1:11">
      <c r="A475">
        <v>473</v>
      </c>
      <c r="B475">
        <v>54.6738130792862</v>
      </c>
      <c r="C475">
        <v>1662.35301887231</v>
      </c>
      <c r="D475">
        <v>0.61862224044272</v>
      </c>
      <c r="E475">
        <v>196.791538650677</v>
      </c>
      <c r="F475">
        <v>15.0270483350768</v>
      </c>
      <c r="G475">
        <v>484.259126230446</v>
      </c>
      <c r="H475">
        <v>0.20716110378099</v>
      </c>
      <c r="I475">
        <v>0.154808362701518</v>
      </c>
      <c r="J475">
        <v>17.1484739142052</v>
      </c>
      <c r="K475">
        <v>2.88665683963427</v>
      </c>
    </row>
    <row r="476" spans="1:11">
      <c r="A476">
        <v>474</v>
      </c>
      <c r="B476">
        <v>54.6783550046907</v>
      </c>
      <c r="C476">
        <v>1662.28085884991</v>
      </c>
      <c r="D476">
        <v>0.618622362838523</v>
      </c>
      <c r="E476">
        <v>196.782287465279</v>
      </c>
      <c r="F476">
        <v>15.0277006629542</v>
      </c>
      <c r="G476">
        <v>484.292295720368</v>
      </c>
      <c r="H476">
        <v>0.207162815700886</v>
      </c>
      <c r="I476">
        <v>0.15480756573077</v>
      </c>
      <c r="J476">
        <v>17.1485966977424</v>
      </c>
      <c r="K476">
        <v>2.88665683963427</v>
      </c>
    </row>
    <row r="477" spans="1:11">
      <c r="A477">
        <v>475</v>
      </c>
      <c r="B477">
        <v>54.6770861538344</v>
      </c>
      <c r="C477">
        <v>1662.32299132134</v>
      </c>
      <c r="D477">
        <v>0.618622295190344</v>
      </c>
      <c r="E477">
        <v>196.787259939171</v>
      </c>
      <c r="F477">
        <v>15.0273197777881</v>
      </c>
      <c r="G477">
        <v>484.274955176963</v>
      </c>
      <c r="H477">
        <v>0.207162423739071</v>
      </c>
      <c r="I477">
        <v>0.154807992831188</v>
      </c>
      <c r="J477">
        <v>17.1485756118084</v>
      </c>
      <c r="K477">
        <v>2.88665683963427</v>
      </c>
    </row>
    <row r="478" spans="1:11">
      <c r="A478">
        <v>476</v>
      </c>
      <c r="B478">
        <v>54.6864909025135</v>
      </c>
      <c r="C478">
        <v>1662.39379365162</v>
      </c>
      <c r="D478">
        <v>0.618622462502502</v>
      </c>
      <c r="E478">
        <v>196.792078902805</v>
      </c>
      <c r="F478">
        <v>15.0266797553925</v>
      </c>
      <c r="G478">
        <v>484.267752547044</v>
      </c>
      <c r="H478">
        <v>0.207166772076556</v>
      </c>
      <c r="I478">
        <v>0.154808400466672</v>
      </c>
      <c r="J478">
        <v>17.1489586047313</v>
      </c>
      <c r="K478">
        <v>2.88665683963427</v>
      </c>
    </row>
    <row r="479" spans="1:11">
      <c r="A479">
        <v>477</v>
      </c>
      <c r="B479">
        <v>54.6826157258159</v>
      </c>
      <c r="C479">
        <v>1662.29367051607</v>
      </c>
      <c r="D479">
        <v>0.618622467796522</v>
      </c>
      <c r="E479">
        <v>196.782374132165</v>
      </c>
      <c r="F479">
        <v>15.0275848411308</v>
      </c>
      <c r="G479">
        <v>484.295834681447</v>
      </c>
      <c r="H479">
        <v>0.207164714236507</v>
      </c>
      <c r="I479">
        <v>0.154807570593937</v>
      </c>
      <c r="J479">
        <v>17.1487589036874</v>
      </c>
      <c r="K479">
        <v>2.88665683963427</v>
      </c>
    </row>
    <row r="480" spans="1:11">
      <c r="A480">
        <v>478</v>
      </c>
      <c r="B480">
        <v>54.6850108380922</v>
      </c>
      <c r="C480">
        <v>1662.24865334698</v>
      </c>
      <c r="D480">
        <v>0.618622438665409</v>
      </c>
      <c r="E480">
        <v>196.776737609675</v>
      </c>
      <c r="F480">
        <v>15.0279918195491</v>
      </c>
      <c r="G480">
        <v>484.315310162444</v>
      </c>
      <c r="H480">
        <v>0.207165591353707</v>
      </c>
      <c r="I480">
        <v>0.154807084979213</v>
      </c>
      <c r="J480">
        <v>17.1488194700048</v>
      </c>
      <c r="K480">
        <v>2.88665683963427</v>
      </c>
    </row>
    <row r="481" spans="1:11">
      <c r="A481">
        <v>479</v>
      </c>
      <c r="B481">
        <v>54.6853206255643</v>
      </c>
      <c r="C481">
        <v>1662.20533294986</v>
      </c>
      <c r="D481">
        <v>0.618622574477141</v>
      </c>
      <c r="E481">
        <v>196.771932980974</v>
      </c>
      <c r="F481">
        <v>15.0283834790876</v>
      </c>
      <c r="G481">
        <v>484.331922339904</v>
      </c>
      <c r="H481">
        <v>0.207165558102785</v>
      </c>
      <c r="I481">
        <v>0.154806673416707</v>
      </c>
      <c r="J481">
        <v>17.1488047882623</v>
      </c>
      <c r="K481">
        <v>2.88665683963427</v>
      </c>
    </row>
    <row r="482" spans="1:11">
      <c r="A482">
        <v>480</v>
      </c>
      <c r="B482">
        <v>54.6902849409463</v>
      </c>
      <c r="C482">
        <v>1662.24952805199</v>
      </c>
      <c r="D482">
        <v>0.618622795722941</v>
      </c>
      <c r="E482">
        <v>196.775220502015</v>
      </c>
      <c r="F482">
        <v>15.0279839115548</v>
      </c>
      <c r="G482">
        <v>484.326460836454</v>
      </c>
      <c r="H482">
        <v>0.207167876481478</v>
      </c>
      <c r="I482">
        <v>0.154806952945509</v>
      </c>
      <c r="J482">
        <v>17.1490111712218</v>
      </c>
      <c r="K482">
        <v>2.88665683963427</v>
      </c>
    </row>
    <row r="483" spans="1:11">
      <c r="A483">
        <v>481</v>
      </c>
      <c r="B483">
        <v>54.6812594325431</v>
      </c>
      <c r="C483">
        <v>1662.260674352</v>
      </c>
      <c r="D483">
        <v>0.618622465326587</v>
      </c>
      <c r="E483">
        <v>196.77919876553</v>
      </c>
      <c r="F483">
        <v>15.0278831413088</v>
      </c>
      <c r="G483">
        <v>484.30480098467</v>
      </c>
      <c r="H483">
        <v>0.207164003679495</v>
      </c>
      <c r="I483">
        <v>0.154807298961068</v>
      </c>
      <c r="J483">
        <v>17.1486903655868</v>
      </c>
      <c r="K483">
        <v>2.88665683963427</v>
      </c>
    </row>
    <row r="484" spans="1:11">
      <c r="A484">
        <v>482</v>
      </c>
      <c r="B484">
        <v>54.6841734069216</v>
      </c>
      <c r="C484">
        <v>1662.3749926829</v>
      </c>
      <c r="D484">
        <v>0.618622478329286</v>
      </c>
      <c r="E484">
        <v>196.790745646954</v>
      </c>
      <c r="F484">
        <v>15.0268497026892</v>
      </c>
      <c r="G484">
        <v>484.270398270507</v>
      </c>
      <c r="H484">
        <v>0.207165693233544</v>
      </c>
      <c r="I484">
        <v>0.154808287848871</v>
      </c>
      <c r="J484">
        <v>17.1488635329403</v>
      </c>
      <c r="K484">
        <v>2.88665683963427</v>
      </c>
    </row>
    <row r="485" spans="1:11">
      <c r="A485">
        <v>483</v>
      </c>
      <c r="B485">
        <v>54.6842973253985</v>
      </c>
      <c r="C485">
        <v>1662.21475736516</v>
      </c>
      <c r="D485">
        <v>0.618622523243682</v>
      </c>
      <c r="E485">
        <v>196.773271600481</v>
      </c>
      <c r="F485">
        <v>15.0282982712487</v>
      </c>
      <c r="G485">
        <v>484.326524016422</v>
      </c>
      <c r="H485">
        <v>0.207165150056153</v>
      </c>
      <c r="I485">
        <v>0.154806788707544</v>
      </c>
      <c r="J485">
        <v>17.1487732715962</v>
      </c>
      <c r="K485">
        <v>2.88665683963427</v>
      </c>
    </row>
    <row r="486" spans="1:11">
      <c r="A486">
        <v>484</v>
      </c>
      <c r="B486">
        <v>54.6829057428125</v>
      </c>
      <c r="C486">
        <v>1662.2449371805</v>
      </c>
      <c r="D486">
        <v>0.618622520216215</v>
      </c>
      <c r="E486">
        <v>196.776984062317</v>
      </c>
      <c r="F486">
        <v>15.0280254165951</v>
      </c>
      <c r="G486">
        <v>484.313699579703</v>
      </c>
      <c r="H486">
        <v>0.207164655933046</v>
      </c>
      <c r="I486">
        <v>0.154807108311424</v>
      </c>
      <c r="J486">
        <v>17.1487405402146</v>
      </c>
      <c r="K486">
        <v>2.88665683963427</v>
      </c>
    </row>
    <row r="487" spans="1:11">
      <c r="A487">
        <v>485</v>
      </c>
      <c r="B487">
        <v>54.6835535143356</v>
      </c>
      <c r="C487">
        <v>1662.3352132107</v>
      </c>
      <c r="D487">
        <v>0.6186224552014</v>
      </c>
      <c r="E487">
        <v>196.78660705991</v>
      </c>
      <c r="F487">
        <v>15.0272092933093</v>
      </c>
      <c r="G487">
        <v>484.283011014956</v>
      </c>
      <c r="H487">
        <v>0.207165276070992</v>
      </c>
      <c r="I487">
        <v>0.154807933107512</v>
      </c>
      <c r="J487">
        <v>17.1488173867859</v>
      </c>
      <c r="K487">
        <v>2.88665683963427</v>
      </c>
    </row>
    <row r="488" spans="1:11">
      <c r="A488">
        <v>486</v>
      </c>
      <c r="B488">
        <v>54.6846860774435</v>
      </c>
      <c r="C488">
        <v>1662.38650399333</v>
      </c>
      <c r="D488">
        <v>0.618622437437709</v>
      </c>
      <c r="E488">
        <v>196.791839703463</v>
      </c>
      <c r="F488">
        <v>15.0267456482281</v>
      </c>
      <c r="G488">
        <v>484.267004993331</v>
      </c>
      <c r="H488">
        <v>0.207165960639946</v>
      </c>
      <c r="I488">
        <v>0.154808381112138</v>
      </c>
      <c r="J488">
        <v>17.1488888216274</v>
      </c>
      <c r="K488">
        <v>2.88665683963427</v>
      </c>
    </row>
    <row r="489" spans="1:11">
      <c r="A489">
        <v>487</v>
      </c>
      <c r="B489">
        <v>54.6825337538527</v>
      </c>
      <c r="C489">
        <v>1662.36165737433</v>
      </c>
      <c r="D489">
        <v>0.618622411867597</v>
      </c>
      <c r="E489">
        <v>196.789796499328</v>
      </c>
      <c r="F489">
        <v>15.0269702466615</v>
      </c>
      <c r="G489">
        <v>484.271728905462</v>
      </c>
      <c r="H489">
        <v>0.2071649330917</v>
      </c>
      <c r="I489">
        <v>0.154808207198431</v>
      </c>
      <c r="J489">
        <v>17.1487960492487</v>
      </c>
      <c r="K489">
        <v>2.88665683963427</v>
      </c>
    </row>
    <row r="490" spans="1:11">
      <c r="A490">
        <v>488</v>
      </c>
      <c r="B490">
        <v>54.6810610863562</v>
      </c>
      <c r="C490">
        <v>1662.31921561603</v>
      </c>
      <c r="D490">
        <v>0.618622416959735</v>
      </c>
      <c r="E490">
        <v>196.785631147718</v>
      </c>
      <c r="F490">
        <v>15.0273539100597</v>
      </c>
      <c r="G490">
        <v>484.284004995744</v>
      </c>
      <c r="H490">
        <v>0.207164133714767</v>
      </c>
      <c r="I490">
        <v>0.154807850958086</v>
      </c>
      <c r="J490">
        <v>17.1487174668479</v>
      </c>
      <c r="K490">
        <v>2.88665683963427</v>
      </c>
    </row>
    <row r="491" spans="1:11">
      <c r="A491">
        <v>489</v>
      </c>
      <c r="B491">
        <v>54.6821606156209</v>
      </c>
      <c r="C491">
        <v>1662.44925665146</v>
      </c>
      <c r="D491">
        <v>0.618622322740651</v>
      </c>
      <c r="E491">
        <v>196.799440936279</v>
      </c>
      <c r="F491">
        <v>15.0261784319785</v>
      </c>
      <c r="G491">
        <v>484.240014426339</v>
      </c>
      <c r="H491">
        <v>0.207165100556022</v>
      </c>
      <c r="I491">
        <v>0.154809034391369</v>
      </c>
      <c r="J491">
        <v>17.1488343433064</v>
      </c>
      <c r="K491">
        <v>2.88665683963427</v>
      </c>
    </row>
    <row r="492" spans="1:11">
      <c r="A492">
        <v>490</v>
      </c>
      <c r="B492">
        <v>54.6803960220195</v>
      </c>
      <c r="C492">
        <v>1662.33002695394</v>
      </c>
      <c r="D492">
        <v>0.61862239018997</v>
      </c>
      <c r="E492">
        <v>196.78701150567</v>
      </c>
      <c r="F492">
        <v>15.0272561762774</v>
      </c>
      <c r="G492">
        <v>484.278936551594</v>
      </c>
      <c r="H492">
        <v>0.207163885336163</v>
      </c>
      <c r="I492">
        <v>0.154807969738455</v>
      </c>
      <c r="J492">
        <v>17.1486997472652</v>
      </c>
      <c r="K492">
        <v>2.88665683963427</v>
      </c>
    </row>
    <row r="493" spans="1:11">
      <c r="A493">
        <v>491</v>
      </c>
      <c r="B493">
        <v>54.6833266977043</v>
      </c>
      <c r="C493">
        <v>1662.43163672781</v>
      </c>
      <c r="D493">
        <v>0.61862241039865</v>
      </c>
      <c r="E493">
        <v>196.797170081469</v>
      </c>
      <c r="F493">
        <v>15.026337692733</v>
      </c>
      <c r="G493">
        <v>484.248990882173</v>
      </c>
      <c r="H493">
        <v>0.207165535198108</v>
      </c>
      <c r="I493">
        <v>0.154808839494899</v>
      </c>
      <c r="J493">
        <v>17.1488658885652</v>
      </c>
      <c r="K493">
        <v>2.88665683963427</v>
      </c>
    </row>
    <row r="494" spans="1:11">
      <c r="A494">
        <v>492</v>
      </c>
      <c r="B494">
        <v>54.6820171629318</v>
      </c>
      <c r="C494">
        <v>1662.45062304437</v>
      </c>
      <c r="D494">
        <v>0.618622348442782</v>
      </c>
      <c r="E494">
        <v>196.79963751912</v>
      </c>
      <c r="F494">
        <v>15.0261660817389</v>
      </c>
      <c r="G494">
        <v>484.23976137585</v>
      </c>
      <c r="H494">
        <v>0.207165037688561</v>
      </c>
      <c r="I494">
        <v>0.154809051843336</v>
      </c>
      <c r="J494">
        <v>17.1488295759467</v>
      </c>
      <c r="K494">
        <v>2.88665683963427</v>
      </c>
    </row>
    <row r="495" spans="1:11">
      <c r="A495">
        <v>493</v>
      </c>
      <c r="B495">
        <v>54.6879253621729</v>
      </c>
      <c r="C495">
        <v>1662.52305370786</v>
      </c>
      <c r="D495">
        <v>0.618622496957059</v>
      </c>
      <c r="E495">
        <v>196.805705738739</v>
      </c>
      <c r="F495">
        <v>15.025511441085</v>
      </c>
      <c r="G495">
        <v>484.225654736607</v>
      </c>
      <c r="H495">
        <v>0.207167874361696</v>
      </c>
      <c r="I495">
        <v>0.154809568879107</v>
      </c>
      <c r="J495">
        <v>17.1490868669409</v>
      </c>
      <c r="K495">
        <v>2.88665683963427</v>
      </c>
    </row>
    <row r="496" spans="1:11">
      <c r="A496">
        <v>494</v>
      </c>
      <c r="B496">
        <v>54.6894387780663</v>
      </c>
      <c r="C496">
        <v>1662.63639071465</v>
      </c>
      <c r="D496">
        <v>0.618622454531273</v>
      </c>
      <c r="E496">
        <v>196.817571560973</v>
      </c>
      <c r="F496">
        <v>15.0244871963964</v>
      </c>
      <c r="G496">
        <v>484.188512919527</v>
      </c>
      <c r="H496">
        <v>0.207168957594168</v>
      </c>
      <c r="I496">
        <v>0.154810585483333</v>
      </c>
      <c r="J496">
        <v>17.1492088245135</v>
      </c>
      <c r="K496">
        <v>2.88665683963427</v>
      </c>
    </row>
    <row r="497" spans="1:11">
      <c r="A497">
        <v>495</v>
      </c>
      <c r="B497">
        <v>54.6882461794498</v>
      </c>
      <c r="C497">
        <v>1662.52026936374</v>
      </c>
      <c r="D497">
        <v>0.618622481444359</v>
      </c>
      <c r="E497">
        <v>196.805303429583</v>
      </c>
      <c r="F497">
        <v>15.0255366054064</v>
      </c>
      <c r="G497">
        <v>484.227040021313</v>
      </c>
      <c r="H497">
        <v>0.207168004648041</v>
      </c>
      <c r="I497">
        <v>0.154809534007445</v>
      </c>
      <c r="J497">
        <v>17.1490969342758</v>
      </c>
      <c r="K497">
        <v>2.88665683963427</v>
      </c>
    </row>
    <row r="498" spans="1:11">
      <c r="A498">
        <v>496</v>
      </c>
      <c r="B498">
        <v>54.693921763545</v>
      </c>
      <c r="C498">
        <v>1662.54480663597</v>
      </c>
      <c r="D498">
        <v>0.61862255463059</v>
      </c>
      <c r="E498">
        <v>196.806230169244</v>
      </c>
      <c r="F498">
        <v>15.0253148455593</v>
      </c>
      <c r="G498">
        <v>484.228700675508</v>
      </c>
      <c r="H498">
        <v>0.207170563813836</v>
      </c>
      <c r="I498">
        <v>0.154809609714335</v>
      </c>
      <c r="J498">
        <v>17.1493174587018</v>
      </c>
      <c r="K498">
        <v>2.88665683963427</v>
      </c>
    </row>
    <row r="499" spans="1:11">
      <c r="A499">
        <v>497</v>
      </c>
      <c r="B499">
        <v>54.6929982937568</v>
      </c>
      <c r="C499">
        <v>1662.55276440842</v>
      </c>
      <c r="D499">
        <v>0.618622520397027</v>
      </c>
      <c r="E499">
        <v>196.807379920127</v>
      </c>
      <c r="F499">
        <v>15.0252429272184</v>
      </c>
      <c r="G499">
        <v>484.224196033248</v>
      </c>
      <c r="H499">
        <v>0.207170191689977</v>
      </c>
      <c r="I499">
        <v>0.154809708929604</v>
      </c>
      <c r="J499">
        <v>17.1492885739434</v>
      </c>
      <c r="K499">
        <v>2.88665683963427</v>
      </c>
    </row>
    <row r="500" spans="1:11">
      <c r="A500">
        <v>498</v>
      </c>
      <c r="B500">
        <v>54.6942328723684</v>
      </c>
      <c r="C500">
        <v>1662.60121640135</v>
      </c>
      <c r="D500">
        <v>0.618622518199053</v>
      </c>
      <c r="E500">
        <v>196.812270463528</v>
      </c>
      <c r="F500">
        <v>15.0248050573571</v>
      </c>
      <c r="G500">
        <v>484.209256636302</v>
      </c>
      <c r="H500">
        <v>0.207170912647285</v>
      </c>
      <c r="I500">
        <v>0.154810127362587</v>
      </c>
      <c r="J500">
        <v>17.149362270631</v>
      </c>
      <c r="K500">
        <v>2.88665683963427</v>
      </c>
    </row>
    <row r="501" spans="1:11">
      <c r="A501">
        <v>499</v>
      </c>
      <c r="B501">
        <v>54.6949174866491</v>
      </c>
      <c r="C501">
        <v>1662.53300302435</v>
      </c>
      <c r="D501">
        <v>0.618622572276197</v>
      </c>
      <c r="E501">
        <v>196.804639785823</v>
      </c>
      <c r="F501">
        <v>15.0254215219264</v>
      </c>
      <c r="G501">
        <v>484.234596836125</v>
      </c>
      <c r="H501">
        <v>0.207170952977951</v>
      </c>
      <c r="I501">
        <v>0.154809472597833</v>
      </c>
      <c r="J501">
        <v>17.1493466349226</v>
      </c>
      <c r="K501">
        <v>2.88665683963427</v>
      </c>
    </row>
    <row r="502" spans="1:11">
      <c r="A502">
        <v>500</v>
      </c>
      <c r="B502">
        <v>54.7005104313428</v>
      </c>
      <c r="C502">
        <v>1662.46606207377</v>
      </c>
      <c r="D502">
        <v>0.618622760177639</v>
      </c>
      <c r="E502">
        <v>196.795642191726</v>
      </c>
      <c r="F502">
        <v>15.026026536382</v>
      </c>
      <c r="G502">
        <v>484.268817807554</v>
      </c>
      <c r="H502">
        <v>0.207173128810252</v>
      </c>
      <c r="I502">
        <v>0.154808697703143</v>
      </c>
      <c r="J502">
        <v>17.1495099075098</v>
      </c>
      <c r="K502">
        <v>2.88665683963427</v>
      </c>
    </row>
    <row r="503" spans="1:11">
      <c r="A503">
        <v>501</v>
      </c>
      <c r="B503">
        <v>54.7007241702952</v>
      </c>
      <c r="C503">
        <v>1662.4997648612</v>
      </c>
      <c r="D503">
        <v>0.618622735802907</v>
      </c>
      <c r="E503">
        <v>196.799243646127</v>
      </c>
      <c r="F503">
        <v>15.0257219234197</v>
      </c>
      <c r="G503">
        <v>484.257346613266</v>
      </c>
      <c r="H503">
        <v>0.207173347681025</v>
      </c>
      <c r="I503">
        <v>0.15480900644382</v>
      </c>
      <c r="J503">
        <v>17.1495375381135</v>
      </c>
      <c r="K503">
        <v>2.88665683963427</v>
      </c>
    </row>
    <row r="504" spans="1:11">
      <c r="A504">
        <v>502</v>
      </c>
      <c r="B504">
        <v>54.7016524581682</v>
      </c>
      <c r="C504">
        <v>1662.52865425213</v>
      </c>
      <c r="D504">
        <v>0.618622734433878</v>
      </c>
      <c r="E504">
        <v>196.802100507447</v>
      </c>
      <c r="F504">
        <v>15.0254608247893</v>
      </c>
      <c r="G504">
        <v>484.248765065264</v>
      </c>
      <c r="H504">
        <v>0.207173861229054</v>
      </c>
      <c r="I504">
        <v>0.154809250718478</v>
      </c>
      <c r="J504">
        <v>17.1495884476314</v>
      </c>
      <c r="K504">
        <v>2.88665683963427</v>
      </c>
    </row>
    <row r="505" spans="1:11">
      <c r="A505">
        <v>503</v>
      </c>
      <c r="B505">
        <v>54.7022833407026</v>
      </c>
      <c r="C505">
        <v>1662.57161761007</v>
      </c>
      <c r="D505">
        <v>0.618622712340645</v>
      </c>
      <c r="E505">
        <v>196.806581088812</v>
      </c>
      <c r="F505">
        <v>15.0250725442215</v>
      </c>
      <c r="G505">
        <v>484.234771759216</v>
      </c>
      <c r="H505">
        <v>0.207174296576119</v>
      </c>
      <c r="I505">
        <v>0.154809634549766</v>
      </c>
      <c r="J505">
        <v>17.1496367355232</v>
      </c>
      <c r="K505">
        <v>2.88665683963427</v>
      </c>
    </row>
    <row r="506" spans="1:11">
      <c r="A506">
        <v>504</v>
      </c>
      <c r="B506">
        <v>54.7036318304876</v>
      </c>
      <c r="C506">
        <v>1662.49495502131</v>
      </c>
      <c r="D506">
        <v>0.618622828654629</v>
      </c>
      <c r="E506">
        <v>196.797827874364</v>
      </c>
      <c r="F506">
        <v>15.0257653950203</v>
      </c>
      <c r="G506">
        <v>484.264540497384</v>
      </c>
      <c r="H506">
        <v>0.207174592881265</v>
      </c>
      <c r="I506">
        <v>0.154808883260048</v>
      </c>
      <c r="J506">
        <v>17.1496403459197</v>
      </c>
      <c r="K506">
        <v>2.88665683963427</v>
      </c>
    </row>
    <row r="507" spans="1:11">
      <c r="A507">
        <v>505</v>
      </c>
      <c r="B507">
        <v>54.7005605895998</v>
      </c>
      <c r="C507">
        <v>1662.5157625036</v>
      </c>
      <c r="D507">
        <v>0.618622721709386</v>
      </c>
      <c r="E507">
        <v>196.8010329366</v>
      </c>
      <c r="F507">
        <v>15.025577337647</v>
      </c>
      <c r="G507">
        <v>484.251281997126</v>
      </c>
      <c r="H507">
        <v>0.207173338669734</v>
      </c>
      <c r="I507">
        <v>0.154809159849648</v>
      </c>
      <c r="J507">
        <v>17.149541207491</v>
      </c>
      <c r="K507">
        <v>2.88665683963427</v>
      </c>
    </row>
    <row r="508" spans="1:11">
      <c r="A508">
        <v>506</v>
      </c>
      <c r="B508">
        <v>54.7036222329186</v>
      </c>
      <c r="C508">
        <v>1662.49088142367</v>
      </c>
      <c r="D508">
        <v>0.61862282677385</v>
      </c>
      <c r="E508">
        <v>196.797387450312</v>
      </c>
      <c r="F508">
        <v>15.0258022126191</v>
      </c>
      <c r="G508">
        <v>484.265919705117</v>
      </c>
      <c r="H508">
        <v>0.207174573687431</v>
      </c>
      <c r="I508">
        <v>0.154808845461817</v>
      </c>
      <c r="J508">
        <v>17.1496375264804</v>
      </c>
      <c r="K508">
        <v>2.88665683963427</v>
      </c>
    </row>
    <row r="509" spans="1:11">
      <c r="A509">
        <v>507</v>
      </c>
      <c r="B509">
        <v>54.7017811007267</v>
      </c>
      <c r="C509">
        <v>1662.48908273367</v>
      </c>
      <c r="D509">
        <v>0.618622758554113</v>
      </c>
      <c r="E509">
        <v>196.797754355323</v>
      </c>
      <c r="F509">
        <v>15.0258184694238</v>
      </c>
      <c r="G509">
        <v>484.26277965816</v>
      </c>
      <c r="H509">
        <v>0.207173770713777</v>
      </c>
      <c r="I509">
        <v>0.154808877740954</v>
      </c>
      <c r="J509">
        <v>17.1495698741914</v>
      </c>
      <c r="K509">
        <v>2.88665683963427</v>
      </c>
    </row>
    <row r="510" spans="1:11">
      <c r="A510">
        <v>508</v>
      </c>
      <c r="B510">
        <v>54.7033624169044</v>
      </c>
      <c r="C510">
        <v>1662.5340513935</v>
      </c>
      <c r="D510">
        <v>0.618622714869552</v>
      </c>
      <c r="E510">
        <v>196.802159661666</v>
      </c>
      <c r="F510">
        <v>15.0254120471199</v>
      </c>
      <c r="G510">
        <v>484.249493609602</v>
      </c>
      <c r="H510">
        <v>0.207174629046295</v>
      </c>
      <c r="I510">
        <v>0.154809254206282</v>
      </c>
      <c r="J510">
        <v>17.1496539972057</v>
      </c>
      <c r="K510">
        <v>2.88665683963427</v>
      </c>
    </row>
    <row r="511" spans="1:11">
      <c r="A511">
        <v>509</v>
      </c>
      <c r="B511">
        <v>54.7004110274303</v>
      </c>
      <c r="C511">
        <v>1662.42391775088</v>
      </c>
      <c r="D511">
        <v>0.618622765064127</v>
      </c>
      <c r="E511">
        <v>196.791085285965</v>
      </c>
      <c r="F511">
        <v>15.0264074631164</v>
      </c>
      <c r="G511">
        <v>484.283170762308</v>
      </c>
      <c r="H511">
        <v>0.207172930777664</v>
      </c>
      <c r="I511">
        <v>0.154808306660681</v>
      </c>
      <c r="J511">
        <v>17.1494816010167</v>
      </c>
      <c r="K511">
        <v>2.88665683963427</v>
      </c>
    </row>
    <row r="512" spans="1:11">
      <c r="A512">
        <v>510</v>
      </c>
      <c r="B512">
        <v>54.7030743650369</v>
      </c>
      <c r="C512">
        <v>1662.49597567911</v>
      </c>
      <c r="D512">
        <v>0.618622733374191</v>
      </c>
      <c r="E512">
        <v>196.798105701735</v>
      </c>
      <c r="F512">
        <v>15.0257561702373</v>
      </c>
      <c r="G512">
        <v>484.262376337661</v>
      </c>
      <c r="H512">
        <v>0.20717436085283</v>
      </c>
      <c r="I512">
        <v>0.15480890673109</v>
      </c>
      <c r="J512">
        <v>17.1496209324131</v>
      </c>
      <c r="K512">
        <v>2.88665683963427</v>
      </c>
    </row>
    <row r="513" spans="1:11">
      <c r="A513">
        <v>511</v>
      </c>
      <c r="B513">
        <v>54.7057766609022</v>
      </c>
      <c r="C513">
        <v>1662.5094943983</v>
      </c>
      <c r="D513">
        <v>0.618622776870323</v>
      </c>
      <c r="E513">
        <v>196.798747171749</v>
      </c>
      <c r="F513">
        <v>15.0256339880909</v>
      </c>
      <c r="G513">
        <v>484.262595489776</v>
      </c>
      <c r="H513">
        <v>0.207175585438168</v>
      </c>
      <c r="I513">
        <v>0.154808960017536</v>
      </c>
      <c r="J513">
        <v>17.1497269744636</v>
      </c>
      <c r="K513">
        <v>2.88665683963427</v>
      </c>
    </row>
    <row r="514" spans="1:11">
      <c r="A514">
        <v>512</v>
      </c>
      <c r="B514">
        <v>54.7073102559543</v>
      </c>
      <c r="C514">
        <v>1662.54545905174</v>
      </c>
      <c r="D514">
        <v>0.618622843441712</v>
      </c>
      <c r="E514">
        <v>196.802191014002</v>
      </c>
      <c r="F514">
        <v>15.0253089493281</v>
      </c>
      <c r="G514">
        <v>484.253184737788</v>
      </c>
      <c r="H514">
        <v>0.207176384085004</v>
      </c>
      <c r="I514">
        <v>0.154809254743881</v>
      </c>
      <c r="J514">
        <v>17.1498038002858</v>
      </c>
      <c r="K514">
        <v>2.88665683963427</v>
      </c>
    </row>
    <row r="515" spans="1:11">
      <c r="A515">
        <v>513</v>
      </c>
      <c r="B515">
        <v>54.7077679940727</v>
      </c>
      <c r="C515">
        <v>1662.56748132634</v>
      </c>
      <c r="D515">
        <v>0.618622839334067</v>
      </c>
      <c r="E515">
        <v>196.804445608326</v>
      </c>
      <c r="F515">
        <v>15.0251099249377</v>
      </c>
      <c r="G515">
        <v>484.246202033687</v>
      </c>
      <c r="H515">
        <v>0.207176666807784</v>
      </c>
      <c r="I515">
        <v>0.154809447720251</v>
      </c>
      <c r="J515">
        <v>17.149833533843</v>
      </c>
      <c r="K515">
        <v>2.88665683963427</v>
      </c>
    </row>
    <row r="516" spans="1:11">
      <c r="A516">
        <v>514</v>
      </c>
      <c r="B516">
        <v>54.7091361042124</v>
      </c>
      <c r="C516">
        <v>1662.63616342958</v>
      </c>
      <c r="D516">
        <v>0.618622810275735</v>
      </c>
      <c r="E516">
        <v>196.811498361714</v>
      </c>
      <c r="F516">
        <v>15.0244892502683</v>
      </c>
      <c r="G516">
        <v>484.224530208204</v>
      </c>
      <c r="H516">
        <v>0.207177518409455</v>
      </c>
      <c r="I516">
        <v>0.154810051698875</v>
      </c>
      <c r="J516">
        <v>17.1499237452307</v>
      </c>
      <c r="K516">
        <v>2.88665683963427</v>
      </c>
    </row>
    <row r="517" spans="1:11">
      <c r="A517">
        <v>515</v>
      </c>
      <c r="B517">
        <v>54.7098667579476</v>
      </c>
      <c r="C517">
        <v>1662.62732197364</v>
      </c>
      <c r="D517">
        <v>0.61862284841503</v>
      </c>
      <c r="E517">
        <v>196.810313285236</v>
      </c>
      <c r="F517">
        <v>15.0245691469221</v>
      </c>
      <c r="G517">
        <v>484.229171341353</v>
      </c>
      <c r="H517">
        <v>0.207177801050162</v>
      </c>
      <c r="I517">
        <v>0.154809949769575</v>
      </c>
      <c r="J517">
        <v>17.1499449790569</v>
      </c>
      <c r="K517">
        <v>2.88665683963427</v>
      </c>
    </row>
    <row r="518" spans="1:11">
      <c r="A518">
        <v>516</v>
      </c>
      <c r="B518">
        <v>54.7050132820411</v>
      </c>
      <c r="C518">
        <v>1662.73634137293</v>
      </c>
      <c r="D518">
        <v>0.618622649036059</v>
      </c>
      <c r="E518">
        <v>196.823661386654</v>
      </c>
      <c r="F518">
        <v>15.0235840421511</v>
      </c>
      <c r="G518">
        <v>484.181483818032</v>
      </c>
      <c r="H518">
        <v>0.207176105111915</v>
      </c>
      <c r="I518">
        <v>0.154811097253882</v>
      </c>
      <c r="J518">
        <v>17.1498334662756</v>
      </c>
      <c r="K518">
        <v>2.88665683963427</v>
      </c>
    </row>
    <row r="519" spans="1:11">
      <c r="A519">
        <v>517</v>
      </c>
      <c r="B519">
        <v>54.7092400446102</v>
      </c>
      <c r="C519">
        <v>1662.5983085204</v>
      </c>
      <c r="D519">
        <v>0.618622848727949</v>
      </c>
      <c r="E519">
        <v>196.807348061687</v>
      </c>
      <c r="F519">
        <v>15.0248313357096</v>
      </c>
      <c r="G519">
        <v>484.238102683272</v>
      </c>
      <c r="H519">
        <v>0.207177421422487</v>
      </c>
      <c r="I519">
        <v>0.154809695739723</v>
      </c>
      <c r="J519">
        <v>17.1499051764743</v>
      </c>
      <c r="K519">
        <v>2.88665683963427</v>
      </c>
    </row>
    <row r="520" spans="1:11">
      <c r="A520">
        <v>518</v>
      </c>
      <c r="B520">
        <v>54.7133252962544</v>
      </c>
      <c r="C520">
        <v>1662.68605358009</v>
      </c>
      <c r="D520">
        <v>0.618622883926294</v>
      </c>
      <c r="E520">
        <v>196.815641446984</v>
      </c>
      <c r="F520">
        <v>15.0240384291235</v>
      </c>
      <c r="G520">
        <v>484.214885056679</v>
      </c>
      <c r="H520">
        <v>0.207179524002893</v>
      </c>
      <c r="I520">
        <v>0.154810404510925</v>
      </c>
      <c r="J520">
        <v>17.150105222165</v>
      </c>
      <c r="K520">
        <v>2.88665683963427</v>
      </c>
    </row>
    <row r="521" spans="1:11">
      <c r="A521">
        <v>519</v>
      </c>
      <c r="B521">
        <v>54.7125445657434</v>
      </c>
      <c r="C521">
        <v>1662.66641341764</v>
      </c>
      <c r="D521">
        <v>0.618622879004334</v>
      </c>
      <c r="E521">
        <v>196.813744604671</v>
      </c>
      <c r="F521">
        <v>15.0242158998134</v>
      </c>
      <c r="G521">
        <v>484.220375939428</v>
      </c>
      <c r="H521">
        <v>0.207179110714478</v>
      </c>
      <c r="I521">
        <v>0.1548102423595</v>
      </c>
      <c r="J521">
        <v>17.150065253724</v>
      </c>
      <c r="K521">
        <v>2.88665683963427</v>
      </c>
    </row>
    <row r="522" spans="1:11">
      <c r="A522">
        <v>520</v>
      </c>
      <c r="B522">
        <v>54.7165259041264</v>
      </c>
      <c r="C522">
        <v>1662.67438300605</v>
      </c>
      <c r="D522">
        <v>0.61862298537738</v>
      </c>
      <c r="E522">
        <v>196.813390484174</v>
      </c>
      <c r="F522">
        <v>15.0241438852216</v>
      </c>
      <c r="G522">
        <v>484.225117598262</v>
      </c>
      <c r="H522">
        <v>0.207180868998535</v>
      </c>
      <c r="I522">
        <v>0.154810209619568</v>
      </c>
      <c r="J522">
        <v>17.150214391069</v>
      </c>
      <c r="K522">
        <v>2.88665683963427</v>
      </c>
    </row>
    <row r="523" spans="1:11">
      <c r="A523">
        <v>521</v>
      </c>
      <c r="B523">
        <v>54.716988851056</v>
      </c>
      <c r="C523">
        <v>1662.71989010565</v>
      </c>
      <c r="D523">
        <v>0.618622968097053</v>
      </c>
      <c r="E523">
        <v>196.818198934025</v>
      </c>
      <c r="F523">
        <v>15.023732688353</v>
      </c>
      <c r="G523">
        <v>484.20993091579</v>
      </c>
      <c r="H523">
        <v>0.207181241488093</v>
      </c>
      <c r="I523">
        <v>0.154810621666727</v>
      </c>
      <c r="J523">
        <v>17.1502581228442</v>
      </c>
      <c r="K523">
        <v>2.88665683963427</v>
      </c>
    </row>
    <row r="524" spans="1:11">
      <c r="A524">
        <v>522</v>
      </c>
      <c r="B524">
        <v>54.7220016511514</v>
      </c>
      <c r="C524">
        <v>1662.73531233357</v>
      </c>
      <c r="D524">
        <v>0.618623070146414</v>
      </c>
      <c r="E524">
        <v>196.818338771964</v>
      </c>
      <c r="F524">
        <v>15.0235933399985</v>
      </c>
      <c r="G524">
        <v>484.213828888531</v>
      </c>
      <c r="H524">
        <v>0.207183476180713</v>
      </c>
      <c r="I524">
        <v>0.154810630536088</v>
      </c>
      <c r="J524">
        <v>17.1504490900983</v>
      </c>
      <c r="K524">
        <v>2.88665683963427</v>
      </c>
    </row>
    <row r="525" spans="1:11">
      <c r="A525">
        <v>523</v>
      </c>
      <c r="B525">
        <v>54.7161655924459</v>
      </c>
      <c r="C525">
        <v>1662.69406888824</v>
      </c>
      <c r="D525">
        <v>0.618622993350184</v>
      </c>
      <c r="E525">
        <v>196.815643633901</v>
      </c>
      <c r="F525">
        <v>15.0239660031132</v>
      </c>
      <c r="G525">
        <v>484.217729715546</v>
      </c>
      <c r="H525">
        <v>0.20718078512487</v>
      </c>
      <c r="I525">
        <v>0.154810403256223</v>
      </c>
      <c r="J525">
        <v>17.1502128827591</v>
      </c>
      <c r="K525">
        <v>2.88665683963427</v>
      </c>
    </row>
    <row r="526" spans="1:11">
      <c r="A526">
        <v>524</v>
      </c>
      <c r="B526">
        <v>54.7184812982375</v>
      </c>
      <c r="C526">
        <v>1662.73020260955</v>
      </c>
      <c r="D526">
        <v>0.618623001024808</v>
      </c>
      <c r="E526">
        <v>196.818864528996</v>
      </c>
      <c r="F526">
        <v>15.0236395088933</v>
      </c>
      <c r="G526">
        <v>484.209251141127</v>
      </c>
      <c r="H526">
        <v>0.207181926032953</v>
      </c>
      <c r="I526">
        <v>0.154810678003472</v>
      </c>
      <c r="J526">
        <v>17.1503182013942</v>
      </c>
      <c r="K526">
        <v>2.88665683963427</v>
      </c>
    </row>
    <row r="527" spans="1:11">
      <c r="A527">
        <v>525</v>
      </c>
      <c r="B527">
        <v>54.7173313300263</v>
      </c>
      <c r="C527">
        <v>1662.69793446997</v>
      </c>
      <c r="D527">
        <v>0.618622982919053</v>
      </c>
      <c r="E527">
        <v>196.815703902201</v>
      </c>
      <c r="F527">
        <v>15.0239310741179</v>
      </c>
      <c r="G527">
        <v>484.21814175512</v>
      </c>
      <c r="H527">
        <v>0.207181309682703</v>
      </c>
      <c r="I527">
        <v>0.154810407317532</v>
      </c>
      <c r="J527">
        <v>17.1502577086905</v>
      </c>
      <c r="K527">
        <v>2.88665683963427</v>
      </c>
    </row>
    <row r="528" spans="1:11">
      <c r="A528">
        <v>526</v>
      </c>
      <c r="B528">
        <v>54.7188741267684</v>
      </c>
      <c r="C528">
        <v>1662.84432472911</v>
      </c>
      <c r="D528">
        <v>0.618622911770167</v>
      </c>
      <c r="E528">
        <v>196.831158680005</v>
      </c>
      <c r="F528">
        <v>15.0226084264529</v>
      </c>
      <c r="G528">
        <v>484.169609743808</v>
      </c>
      <c r="H528">
        <v>0.207182526701436</v>
      </c>
      <c r="I528">
        <v>0.154811731918751</v>
      </c>
      <c r="J528">
        <v>17.1503999755081</v>
      </c>
      <c r="K528">
        <v>2.88665683963427</v>
      </c>
    </row>
    <row r="529" spans="1:11">
      <c r="A529">
        <v>527</v>
      </c>
      <c r="B529">
        <v>54.7194169106362</v>
      </c>
      <c r="C529">
        <v>1662.84724991559</v>
      </c>
      <c r="D529">
        <v>0.618622897523155</v>
      </c>
      <c r="E529">
        <v>196.831309596513</v>
      </c>
      <c r="F529">
        <v>15.022581999533</v>
      </c>
      <c r="G529">
        <v>484.169408378094</v>
      </c>
      <c r="H529">
        <v>0.207182774552689</v>
      </c>
      <c r="I529">
        <v>0.154811744366744</v>
      </c>
      <c r="J529">
        <v>17.1504214165897</v>
      </c>
      <c r="K529">
        <v>2.88665683963427</v>
      </c>
    </row>
    <row r="530" spans="1:11">
      <c r="A530">
        <v>528</v>
      </c>
      <c r="B530">
        <v>54.7140687574585</v>
      </c>
      <c r="C530">
        <v>1662.83321694926</v>
      </c>
      <c r="D530">
        <v>0.618622828674346</v>
      </c>
      <c r="E530">
        <v>196.831425297874</v>
      </c>
      <c r="F530">
        <v>15.0227087779647</v>
      </c>
      <c r="G530">
        <v>484.164714159034</v>
      </c>
      <c r="H530">
        <v>0.20718039721136</v>
      </c>
      <c r="I530">
        <v>0.154811757895672</v>
      </c>
      <c r="J530">
        <v>17.1502190648249</v>
      </c>
      <c r="K530">
        <v>2.88665683963427</v>
      </c>
    </row>
    <row r="531" spans="1:11">
      <c r="A531">
        <v>529</v>
      </c>
      <c r="B531">
        <v>54.7187858302936</v>
      </c>
      <c r="C531">
        <v>1662.80408655236</v>
      </c>
      <c r="D531">
        <v>0.618622913137323</v>
      </c>
      <c r="E531">
        <v>196.826807999861</v>
      </c>
      <c r="F531">
        <v>15.0229719583796</v>
      </c>
      <c r="G531">
        <v>484.183496915187</v>
      </c>
      <c r="H531">
        <v>0.207182337469048</v>
      </c>
      <c r="I531">
        <v>0.154811358781296</v>
      </c>
      <c r="J531">
        <v>17.150372964077</v>
      </c>
      <c r="K531">
        <v>2.88665683963427</v>
      </c>
    </row>
    <row r="532" spans="1:11">
      <c r="A532">
        <v>530</v>
      </c>
      <c r="B532">
        <v>54.7185763599876</v>
      </c>
      <c r="C532">
        <v>1662.96070644563</v>
      </c>
      <c r="D532">
        <v>0.618622797621063</v>
      </c>
      <c r="E532">
        <v>196.843910209044</v>
      </c>
      <c r="F532">
        <v>15.0215570745187</v>
      </c>
      <c r="G532">
        <v>484.127818784171</v>
      </c>
      <c r="H532">
        <v>0.20718283639513</v>
      </c>
      <c r="I532">
        <v>0.154812825418264</v>
      </c>
      <c r="J532">
        <v>17.1504580560604</v>
      </c>
      <c r="K532">
        <v>2.88665683963427</v>
      </c>
    </row>
    <row r="533" spans="1:11">
      <c r="A533">
        <v>531</v>
      </c>
      <c r="B533">
        <v>54.7192670116798</v>
      </c>
      <c r="C533">
        <v>1662.99159687563</v>
      </c>
      <c r="D533">
        <v>0.618622786521739</v>
      </c>
      <c r="E533">
        <v>196.847059144721</v>
      </c>
      <c r="F533">
        <v>15.0212780458344</v>
      </c>
      <c r="G533">
        <v>484.118222061691</v>
      </c>
      <c r="H533">
        <v>0.207183252042785</v>
      </c>
      <c r="I533">
        <v>0.154813095038939</v>
      </c>
      <c r="J533">
        <v>17.1505013481602</v>
      </c>
      <c r="K533">
        <v>2.88665683963427</v>
      </c>
    </row>
    <row r="534" spans="1:11">
      <c r="A534">
        <v>532</v>
      </c>
      <c r="B534">
        <v>54.7216656586389</v>
      </c>
      <c r="C534">
        <v>1662.9025733214</v>
      </c>
      <c r="D534">
        <v>0.618622922805233</v>
      </c>
      <c r="E534">
        <v>196.836637698371</v>
      </c>
      <c r="F534">
        <v>15.0220822105414</v>
      </c>
      <c r="G534">
        <v>484.154098119037</v>
      </c>
      <c r="H534">
        <v>0.20718395987629</v>
      </c>
      <c r="I534">
        <v>0.154812199854085</v>
      </c>
      <c r="J534">
        <v>17.1505358670514</v>
      </c>
      <c r="K534">
        <v>2.88665683963427</v>
      </c>
    </row>
    <row r="535" spans="1:11">
      <c r="A535">
        <v>533</v>
      </c>
      <c r="B535">
        <v>54.7202115934466</v>
      </c>
      <c r="C535">
        <v>1662.96427774909</v>
      </c>
      <c r="D535">
        <v>0.618622849292745</v>
      </c>
      <c r="E535">
        <v>196.84379804418</v>
      </c>
      <c r="F535">
        <v>15.0215248149329</v>
      </c>
      <c r="G535">
        <v>484.129783677262</v>
      </c>
      <c r="H535">
        <v>0.207183558407201</v>
      </c>
      <c r="I535">
        <v>0.154812814948365</v>
      </c>
      <c r="J535">
        <v>17.1505194445624</v>
      </c>
      <c r="K535">
        <v>2.88665683963427</v>
      </c>
    </row>
    <row r="536" spans="1:11">
      <c r="A536">
        <v>534</v>
      </c>
      <c r="B536">
        <v>54.7197672620619</v>
      </c>
      <c r="C536">
        <v>1662.93568888664</v>
      </c>
      <c r="D536">
        <v>0.618622853248024</v>
      </c>
      <c r="E536">
        <v>196.840824236854</v>
      </c>
      <c r="F536">
        <v>15.0217830620255</v>
      </c>
      <c r="G536">
        <v>484.139009712183</v>
      </c>
      <c r="H536">
        <v>0.207183257925155</v>
      </c>
      <c r="I536">
        <v>0.154812560193827</v>
      </c>
      <c r="J536">
        <v>17.1504864009436</v>
      </c>
      <c r="K536">
        <v>2.88665683963427</v>
      </c>
    </row>
    <row r="537" spans="1:11">
      <c r="A537">
        <v>535</v>
      </c>
      <c r="B537">
        <v>54.7199313306864</v>
      </c>
      <c r="C537">
        <v>1662.95929429753</v>
      </c>
      <c r="D537">
        <v>0.61862284218444</v>
      </c>
      <c r="E537">
        <v>196.843342020752</v>
      </c>
      <c r="F537">
        <v>15.0215698304914</v>
      </c>
      <c r="G537">
        <v>484.131010565222</v>
      </c>
      <c r="H537">
        <v>0.207183417776842</v>
      </c>
      <c r="I537">
        <v>0.154812776017381</v>
      </c>
      <c r="J537">
        <v>17.1505063148877</v>
      </c>
      <c r="K537">
        <v>2.88665683963427</v>
      </c>
    </row>
    <row r="538" spans="1:11">
      <c r="A538">
        <v>536</v>
      </c>
      <c r="B538">
        <v>54.7228254043611</v>
      </c>
      <c r="C538">
        <v>1662.93364574405</v>
      </c>
      <c r="D538">
        <v>0.618622933983846</v>
      </c>
      <c r="E538">
        <v>196.839664466208</v>
      </c>
      <c r="F538">
        <v>15.0218015183511</v>
      </c>
      <c r="G538">
        <v>484.145546361238</v>
      </c>
      <c r="H538">
        <v>0.207184577064742</v>
      </c>
      <c r="I538">
        <v>0.154812458952046</v>
      </c>
      <c r="J538">
        <v>17.1505960840704</v>
      </c>
      <c r="K538">
        <v>2.88665683963427</v>
      </c>
    </row>
    <row r="539" spans="1:11">
      <c r="A539">
        <v>537</v>
      </c>
      <c r="B539">
        <v>54.7201153947203</v>
      </c>
      <c r="C539">
        <v>1662.99304183158</v>
      </c>
      <c r="D539">
        <v>0.618622829570598</v>
      </c>
      <c r="E539">
        <v>196.8469568716</v>
      </c>
      <c r="F539">
        <v>15.0212649940148</v>
      </c>
      <c r="G539">
        <v>484.119483353665</v>
      </c>
      <c r="H539">
        <v>0.207183624659071</v>
      </c>
      <c r="I539">
        <v>0.154813085905884</v>
      </c>
      <c r="J539">
        <v>17.1505329636775</v>
      </c>
      <c r="K539">
        <v>2.88665683963427</v>
      </c>
    </row>
    <row r="540" spans="1:11">
      <c r="A540">
        <v>538</v>
      </c>
      <c r="B540">
        <v>54.7190255723021</v>
      </c>
      <c r="C540">
        <v>1662.96853256803</v>
      </c>
      <c r="D540">
        <v>0.618622745022103</v>
      </c>
      <c r="E540">
        <v>196.844622504514</v>
      </c>
      <c r="F540">
        <v>15.0214863813324</v>
      </c>
      <c r="G540">
        <v>484.125525880916</v>
      </c>
      <c r="H540">
        <v>0.207183062792985</v>
      </c>
      <c r="I540">
        <v>0.154812885916287</v>
      </c>
      <c r="J540">
        <v>17.1504790666121</v>
      </c>
      <c r="K540">
        <v>2.88665683963427</v>
      </c>
    </row>
    <row r="541" spans="1:11">
      <c r="A541">
        <v>539</v>
      </c>
      <c r="B541">
        <v>54.7226433288505</v>
      </c>
      <c r="C541">
        <v>1663.00545566179</v>
      </c>
      <c r="D541">
        <v>0.618622880796263</v>
      </c>
      <c r="E541">
        <v>196.8475318156</v>
      </c>
      <c r="F541">
        <v>15.0211528648378</v>
      </c>
      <c r="G541">
        <v>484.119839516406</v>
      </c>
      <c r="H541">
        <v>0.207184768974411</v>
      </c>
      <c r="I541">
        <v>0.154813133656972</v>
      </c>
      <c r="J541">
        <v>17.1506320090666</v>
      </c>
      <c r="K541">
        <v>2.88665683963427</v>
      </c>
    </row>
    <row r="542" spans="1:11">
      <c r="A542">
        <v>540</v>
      </c>
      <c r="B542">
        <v>54.7248633331819</v>
      </c>
      <c r="C542">
        <v>1663.03280883121</v>
      </c>
      <c r="D542">
        <v>0.61862288485306</v>
      </c>
      <c r="E542">
        <v>196.849825447604</v>
      </c>
      <c r="F542">
        <v>15.0209058004762</v>
      </c>
      <c r="G542">
        <v>484.114121173482</v>
      </c>
      <c r="H542">
        <v>0.207185837251116</v>
      </c>
      <c r="I542">
        <v>0.154813328779989</v>
      </c>
      <c r="J542">
        <v>17.150728740202</v>
      </c>
      <c r="K542">
        <v>2.88665683963427</v>
      </c>
    </row>
    <row r="543" spans="1:11">
      <c r="A543">
        <v>541</v>
      </c>
      <c r="B543">
        <v>54.7234539581694</v>
      </c>
      <c r="C543">
        <v>1663.02085894929</v>
      </c>
      <c r="D543">
        <v>0.618622892611665</v>
      </c>
      <c r="E543">
        <v>196.848959619578</v>
      </c>
      <c r="F543">
        <v>15.0210137354126</v>
      </c>
      <c r="G543">
        <v>484.116014181052</v>
      </c>
      <c r="H543">
        <v>0.207185177725641</v>
      </c>
      <c r="I543">
        <v>0.154813255691502</v>
      </c>
      <c r="J543">
        <v>17.1506704353044</v>
      </c>
      <c r="K543">
        <v>2.88665683963427</v>
      </c>
    </row>
    <row r="544" spans="1:11">
      <c r="A544">
        <v>542</v>
      </c>
      <c r="B544">
        <v>54.7239409236786</v>
      </c>
      <c r="C544">
        <v>1663.01941610617</v>
      </c>
      <c r="D544">
        <v>0.61862290824845</v>
      </c>
      <c r="E544">
        <v>196.848653569626</v>
      </c>
      <c r="F544">
        <v>15.0210267677117</v>
      </c>
      <c r="G544">
        <v>484.117476134924</v>
      </c>
      <c r="H544">
        <v>0.20718538328561</v>
      </c>
      <c r="I544">
        <v>0.154813229189117</v>
      </c>
      <c r="J544">
        <v>17.1506872063864</v>
      </c>
      <c r="K544">
        <v>2.88665683963427</v>
      </c>
    </row>
    <row r="545" spans="1:11">
      <c r="A545">
        <v>543</v>
      </c>
      <c r="B545">
        <v>54.7216763593963</v>
      </c>
      <c r="C545">
        <v>1663.03703719577</v>
      </c>
      <c r="D545">
        <v>0.618622872391687</v>
      </c>
      <c r="E545">
        <v>196.851266590726</v>
      </c>
      <c r="F545">
        <v>15.0208676089842</v>
      </c>
      <c r="G545">
        <v>484.107283101068</v>
      </c>
      <c r="H545">
        <v>0.20718446436978</v>
      </c>
      <c r="I545">
        <v>0.154813454885888</v>
      </c>
      <c r="J545">
        <v>17.1506154075843</v>
      </c>
      <c r="K545">
        <v>2.88665683963427</v>
      </c>
    </row>
    <row r="546" spans="1:11">
      <c r="A546">
        <v>544</v>
      </c>
      <c r="B546">
        <v>54.7239892616359</v>
      </c>
      <c r="C546">
        <v>1663.0506244845</v>
      </c>
      <c r="D546">
        <v>0.61862287815101</v>
      </c>
      <c r="E546">
        <v>196.852033247165</v>
      </c>
      <c r="F546">
        <v>15.0207448870044</v>
      </c>
      <c r="G546">
        <v>484.106466773355</v>
      </c>
      <c r="H546">
        <v>0.207185522531574</v>
      </c>
      <c r="I546">
        <v>0.154813518885719</v>
      </c>
      <c r="J546">
        <v>17.1507074675586</v>
      </c>
      <c r="K546">
        <v>2.88665683963427</v>
      </c>
    </row>
    <row r="547" spans="1:11">
      <c r="A547">
        <v>545</v>
      </c>
      <c r="B547">
        <v>54.7232001936485</v>
      </c>
      <c r="C547">
        <v>1662.98151461385</v>
      </c>
      <c r="D547">
        <v>0.618622922287896</v>
      </c>
      <c r="E547">
        <v>196.844756163885</v>
      </c>
      <c r="F547">
        <v>15.021369116274</v>
      </c>
      <c r="G547">
        <v>484.12934310011</v>
      </c>
      <c r="H547">
        <v>0.207184921143946</v>
      </c>
      <c r="I547">
        <v>0.154812895293881</v>
      </c>
      <c r="J547">
        <v>17.150638109671</v>
      </c>
      <c r="K547">
        <v>2.88665683963427</v>
      </c>
    </row>
    <row r="548" spans="1:11">
      <c r="A548">
        <v>546</v>
      </c>
      <c r="B548">
        <v>54.7234321529737</v>
      </c>
      <c r="C548">
        <v>1663.05641040266</v>
      </c>
      <c r="D548">
        <v>0.618622866996516</v>
      </c>
      <c r="E548">
        <v>196.852833781182</v>
      </c>
      <c r="F548">
        <v>15.0206926285241</v>
      </c>
      <c r="G548">
        <v>484.103427304502</v>
      </c>
      <c r="H548">
        <v>0.207185302134121</v>
      </c>
      <c r="I548">
        <v>0.154813587912896</v>
      </c>
      <c r="J548">
        <v>17.1506906778187</v>
      </c>
      <c r="K548">
        <v>2.88665683963427</v>
      </c>
    </row>
    <row r="549" spans="1:11">
      <c r="A549">
        <v>547</v>
      </c>
      <c r="B549">
        <v>54.724073976605</v>
      </c>
      <c r="C549">
        <v>1663.00545384516</v>
      </c>
      <c r="D549">
        <v>0.618622918415368</v>
      </c>
      <c r="E549">
        <v>196.847093205468</v>
      </c>
      <c r="F549">
        <v>15.0211528812466</v>
      </c>
      <c r="G549">
        <v>484.122578140853</v>
      </c>
      <c r="H549">
        <v>0.207185389431735</v>
      </c>
      <c r="I549">
        <v>0.15481309522745</v>
      </c>
      <c r="J549">
        <v>17.1506838345835</v>
      </c>
      <c r="K549">
        <v>2.88665683963427</v>
      </c>
    </row>
    <row r="550" spans="1:11">
      <c r="A550">
        <v>548</v>
      </c>
      <c r="B550">
        <v>54.7228186397917</v>
      </c>
      <c r="C550">
        <v>1663.03231991673</v>
      </c>
      <c r="D550">
        <v>0.618622867256651</v>
      </c>
      <c r="E550">
        <v>196.850401555404</v>
      </c>
      <c r="F550">
        <v>15.0209102164688</v>
      </c>
      <c r="G550">
        <v>484.110794018473</v>
      </c>
      <c r="H550">
        <v>0.207184944680755</v>
      </c>
      <c r="I550">
        <v>0.154813379747821</v>
      </c>
      <c r="J550">
        <v>17.1506541301968</v>
      </c>
      <c r="K550">
        <v>2.88665683963427</v>
      </c>
    </row>
    <row r="551" spans="1:11">
      <c r="A551">
        <v>549</v>
      </c>
      <c r="B551">
        <v>54.7256116391256</v>
      </c>
      <c r="C551">
        <v>1662.98044280634</v>
      </c>
      <c r="D551">
        <v>0.618622975761694</v>
      </c>
      <c r="E551">
        <v>196.8439011376</v>
      </c>
      <c r="F551">
        <v>15.0213787976964</v>
      </c>
      <c r="G551">
        <v>484.134340843074</v>
      </c>
      <c r="H551">
        <v>0.207185962157712</v>
      </c>
      <c r="I551">
        <v>0.154812820621972</v>
      </c>
      <c r="J551">
        <v>17.1507248011991</v>
      </c>
      <c r="K551">
        <v>2.88665683963427</v>
      </c>
    </row>
    <row r="552" spans="1:11">
      <c r="A552">
        <v>550</v>
      </c>
      <c r="B552">
        <v>54.725988355472</v>
      </c>
      <c r="C552">
        <v>1662.95411226638</v>
      </c>
      <c r="D552">
        <v>0.618623002908475</v>
      </c>
      <c r="E552">
        <v>196.840921203174</v>
      </c>
      <c r="F552">
        <v>15.021616640107</v>
      </c>
      <c r="G552">
        <v>484.14433614112</v>
      </c>
      <c r="H552">
        <v>0.207186026547092</v>
      </c>
      <c r="I552">
        <v>0.154812564859155</v>
      </c>
      <c r="J552">
        <v>17.150722890178</v>
      </c>
      <c r="K552">
        <v>2.88665683963427</v>
      </c>
    </row>
    <row r="553" spans="1:11">
      <c r="A553">
        <v>551</v>
      </c>
      <c r="B553">
        <v>54.7255858287112</v>
      </c>
      <c r="C553">
        <v>1662.94053068756</v>
      </c>
      <c r="D553">
        <v>0.618622990625729</v>
      </c>
      <c r="E553">
        <v>196.839566653135</v>
      </c>
      <c r="F553">
        <v>15.0217393247531</v>
      </c>
      <c r="G553">
        <v>484.148268450072</v>
      </c>
      <c r="H553">
        <v>0.207185801453774</v>
      </c>
      <c r="I553">
        <v>0.154812448857129</v>
      </c>
      <c r="J553">
        <v>17.1507002894864</v>
      </c>
      <c r="K553">
        <v>2.88665683963427</v>
      </c>
    </row>
    <row r="554" spans="1:11">
      <c r="A554">
        <v>552</v>
      </c>
      <c r="B554">
        <v>54.7273841108502</v>
      </c>
      <c r="C554">
        <v>1662.916511181</v>
      </c>
      <c r="D554">
        <v>0.618623038721384</v>
      </c>
      <c r="E554">
        <v>196.836401941023</v>
      </c>
      <c r="F554">
        <v>15.0219563018314</v>
      </c>
      <c r="G554">
        <v>484.160049689129</v>
      </c>
      <c r="H554">
        <v>0.207186491873817</v>
      </c>
      <c r="I554">
        <v>0.154812176330026</v>
      </c>
      <c r="J554">
        <v>17.1507513241185</v>
      </c>
      <c r="K554">
        <v>2.88665683963427</v>
      </c>
    </row>
    <row r="555" spans="1:11">
      <c r="A555">
        <v>553</v>
      </c>
      <c r="B555">
        <v>54.7273845841401</v>
      </c>
      <c r="C555">
        <v>1662.85920753825</v>
      </c>
      <c r="D555">
        <v>0.618623105695534</v>
      </c>
      <c r="E555">
        <v>196.830168987741</v>
      </c>
      <c r="F555">
        <v>15.022473972127</v>
      </c>
      <c r="G555">
        <v>484.180481833987</v>
      </c>
      <c r="H555">
        <v>0.207186274804993</v>
      </c>
      <c r="I555">
        <v>0.154811642032494</v>
      </c>
      <c r="J555">
        <v>17.1507173995076</v>
      </c>
      <c r="K555">
        <v>2.88665683963427</v>
      </c>
    </row>
    <row r="556" spans="1:11">
      <c r="A556">
        <v>554</v>
      </c>
      <c r="B556">
        <v>54.7269412880827</v>
      </c>
      <c r="C556">
        <v>1662.91050577324</v>
      </c>
      <c r="D556">
        <v>0.618623039548799</v>
      </c>
      <c r="E556">
        <v>196.835884705359</v>
      </c>
      <c r="F556">
        <v>15.0220105518784</v>
      </c>
      <c r="G556">
        <v>484.16139370993</v>
      </c>
      <c r="H556">
        <v>0.207186276674869</v>
      </c>
      <c r="I556">
        <v>0.154812132295089</v>
      </c>
      <c r="J556">
        <v>17.1507317027889</v>
      </c>
      <c r="K556">
        <v>2.88665683963427</v>
      </c>
    </row>
    <row r="557" spans="1:11">
      <c r="A557">
        <v>555</v>
      </c>
      <c r="B557">
        <v>54.7288260121356</v>
      </c>
      <c r="C557">
        <v>1662.90609093454</v>
      </c>
      <c r="D557">
        <v>0.618623072217694</v>
      </c>
      <c r="E557">
        <v>196.83482531995</v>
      </c>
      <c r="F557">
        <v>15.0220504337177</v>
      </c>
      <c r="G557">
        <v>484.166317705725</v>
      </c>
      <c r="H557">
        <v>0.207187079694267</v>
      </c>
      <c r="I557">
        <v>0.154812040141328</v>
      </c>
      <c r="J557">
        <v>17.1507975096524</v>
      </c>
      <c r="K557">
        <v>2.88665683963427</v>
      </c>
    </row>
    <row r="558" spans="1:11">
      <c r="A558">
        <v>556</v>
      </c>
      <c r="B558">
        <v>54.7293183626096</v>
      </c>
      <c r="C558">
        <v>1662.90611253789</v>
      </c>
      <c r="D558">
        <v>0.618623088114305</v>
      </c>
      <c r="E558">
        <v>196.834677049457</v>
      </c>
      <c r="F558">
        <v>15.0220502385614</v>
      </c>
      <c r="G558">
        <v>484.167288551489</v>
      </c>
      <c r="H558">
        <v>0.207187292924745</v>
      </c>
      <c r="I558">
        <v>0.15481202718048</v>
      </c>
      <c r="J558">
        <v>17.1508153604863</v>
      </c>
      <c r="K558">
        <v>2.88665683963427</v>
      </c>
    </row>
    <row r="559" spans="1:11">
      <c r="A559">
        <v>557</v>
      </c>
      <c r="B559">
        <v>54.7290519120742</v>
      </c>
      <c r="C559">
        <v>1662.86919406137</v>
      </c>
      <c r="D559">
        <v>0.618623095731208</v>
      </c>
      <c r="E559">
        <v>196.83074200477</v>
      </c>
      <c r="F559">
        <v>15.0223837531944</v>
      </c>
      <c r="G559">
        <v>484.17970600412</v>
      </c>
      <c r="H559">
        <v>0.207187039072036</v>
      </c>
      <c r="I559">
        <v>0.154811689808827</v>
      </c>
      <c r="J559">
        <v>17.1507838824845</v>
      </c>
      <c r="K559">
        <v>2.88665683963427</v>
      </c>
    </row>
    <row r="560" spans="1:11">
      <c r="A560">
        <v>558</v>
      </c>
      <c r="B560">
        <v>54.7303066165912</v>
      </c>
      <c r="C560">
        <v>1662.87522518847</v>
      </c>
      <c r="D560">
        <v>0.61862312120507</v>
      </c>
      <c r="E560">
        <v>196.831013245459</v>
      </c>
      <c r="F560">
        <v>15.0223292681047</v>
      </c>
      <c r="G560">
        <v>484.179927365729</v>
      </c>
      <c r="H560">
        <v>0.207187606455647</v>
      </c>
      <c r="I560">
        <v>0.154811712298054</v>
      </c>
      <c r="J560">
        <v>17.1508329632578</v>
      </c>
      <c r="K560">
        <v>2.88665683963427</v>
      </c>
    </row>
    <row r="561" spans="1:11">
      <c r="A561">
        <v>559</v>
      </c>
      <c r="B561">
        <v>54.7287630342122</v>
      </c>
      <c r="C561">
        <v>1662.83734432148</v>
      </c>
      <c r="D561">
        <v>0.618623104310426</v>
      </c>
      <c r="E561">
        <v>196.827364800547</v>
      </c>
      <c r="F561">
        <v>15.022671489705</v>
      </c>
      <c r="G561">
        <v>484.190276538911</v>
      </c>
      <c r="H561">
        <v>0.207186795204019</v>
      </c>
      <c r="I561">
        <v>0.154811400255782</v>
      </c>
      <c r="J561">
        <v>17.1507546704499</v>
      </c>
      <c r="K561">
        <v>2.88665683963427</v>
      </c>
    </row>
    <row r="562" spans="1:11">
      <c r="A562">
        <v>560</v>
      </c>
      <c r="B562">
        <v>54.7290521537905</v>
      </c>
      <c r="C562">
        <v>1662.84943915244</v>
      </c>
      <c r="D562">
        <v>0.618623113723773</v>
      </c>
      <c r="E562">
        <v>196.828592247822</v>
      </c>
      <c r="F562">
        <v>15.0225622214405</v>
      </c>
      <c r="G562">
        <v>484.186634416427</v>
      </c>
      <c r="H562">
        <v>0.207186965693092</v>
      </c>
      <c r="I562">
        <v>0.154811505407225</v>
      </c>
      <c r="J562">
        <v>17.1507722857957</v>
      </c>
      <c r="K562">
        <v>2.88665683963427</v>
      </c>
    </row>
    <row r="563" spans="1:11">
      <c r="A563">
        <v>561</v>
      </c>
      <c r="B563">
        <v>54.7295486270262</v>
      </c>
      <c r="C563">
        <v>1662.82079058466</v>
      </c>
      <c r="D563">
        <v>0.618623130257479</v>
      </c>
      <c r="E563">
        <v>196.825323263891</v>
      </c>
      <c r="F563">
        <v>15.0228210436146</v>
      </c>
      <c r="G563">
        <v>484.197588521148</v>
      </c>
      <c r="H563">
        <v>0.207187073548303</v>
      </c>
      <c r="I563">
        <v>0.154811224718295</v>
      </c>
      <c r="J563">
        <v>17.1507733265192</v>
      </c>
      <c r="K563">
        <v>2.88665683963427</v>
      </c>
    </row>
    <row r="564" spans="1:11">
      <c r="A564">
        <v>562</v>
      </c>
      <c r="B564">
        <v>54.7285417831546</v>
      </c>
      <c r="C564">
        <v>1662.83364940158</v>
      </c>
      <c r="D564">
        <v>0.618623118539906</v>
      </c>
      <c r="E564">
        <v>196.827031318069</v>
      </c>
      <c r="F564">
        <v>15.0227048710163</v>
      </c>
      <c r="G564">
        <v>484.191296031932</v>
      </c>
      <c r="H564">
        <v>0.207186684348951</v>
      </c>
      <c r="I564">
        <v>0.15481137190876</v>
      </c>
      <c r="J564">
        <v>17.1507444244223</v>
      </c>
      <c r="K564">
        <v>2.88665683963427</v>
      </c>
    </row>
    <row r="565" spans="1:11">
      <c r="A565">
        <v>563</v>
      </c>
      <c r="B565">
        <v>54.731421859871</v>
      </c>
      <c r="C565">
        <v>1662.90185788657</v>
      </c>
      <c r="D565">
        <v>0.618623114743645</v>
      </c>
      <c r="E565">
        <v>196.833566978207</v>
      </c>
      <c r="F565">
        <v>15.0220886735331</v>
      </c>
      <c r="G565">
        <v>484.172418774607</v>
      </c>
      <c r="H565">
        <v>0.207188192975502</v>
      </c>
      <c r="I565">
        <v>0.154811930402562</v>
      </c>
      <c r="J565">
        <v>17.1508893093257</v>
      </c>
      <c r="K565">
        <v>2.88665683963427</v>
      </c>
    </row>
    <row r="566" spans="1:11">
      <c r="A566">
        <v>564</v>
      </c>
      <c r="B566">
        <v>54.730772851314</v>
      </c>
      <c r="C566">
        <v>1662.9003712675</v>
      </c>
      <c r="D566">
        <v>0.618623102114937</v>
      </c>
      <c r="E566">
        <v>196.833604228964</v>
      </c>
      <c r="F566">
        <v>15.0221021031552</v>
      </c>
      <c r="G566">
        <v>484.171727551908</v>
      </c>
      <c r="H566">
        <v>0.207187905783846</v>
      </c>
      <c r="I566">
        <v>0.154811933990616</v>
      </c>
      <c r="J566">
        <v>17.1508649160921</v>
      </c>
      <c r="K566">
        <v>2.88665683963427</v>
      </c>
    </row>
    <row r="567" spans="1:11">
      <c r="A567">
        <v>565</v>
      </c>
      <c r="B567">
        <v>54.7324265144222</v>
      </c>
      <c r="C567">
        <v>1662.8614876302</v>
      </c>
      <c r="D567">
        <v>0.618623185935646</v>
      </c>
      <c r="E567">
        <v>196.828867887392</v>
      </c>
      <c r="F567">
        <v>15.0224533735249</v>
      </c>
      <c r="G567">
        <v>484.188695636072</v>
      </c>
      <c r="H567">
        <v>0.20718847592954</v>
      </c>
      <c r="I567">
        <v>0.154811526966275</v>
      </c>
      <c r="J567">
        <v>17.1509018182328</v>
      </c>
      <c r="K567">
        <v>2.88665683963427</v>
      </c>
    </row>
    <row r="568" spans="1:11">
      <c r="A568">
        <v>566</v>
      </c>
      <c r="B568">
        <v>54.732066917974</v>
      </c>
      <c r="C568">
        <v>1662.85956705868</v>
      </c>
      <c r="D568">
        <v>0.618623177748679</v>
      </c>
      <c r="E568">
        <v>196.82876925227</v>
      </c>
      <c r="F568">
        <v>15.022470724176</v>
      </c>
      <c r="G568">
        <v>484.188695845261</v>
      </c>
      <c r="H568">
        <v>0.207188312604324</v>
      </c>
      <c r="I568">
        <v>0.154811518726006</v>
      </c>
      <c r="J568">
        <v>17.1508876352623</v>
      </c>
      <c r="K568">
        <v>2.88665683963427</v>
      </c>
    </row>
    <row r="569" spans="1:11">
      <c r="A569">
        <v>567</v>
      </c>
      <c r="B569">
        <v>54.7319514493773</v>
      </c>
      <c r="C569">
        <v>1662.90047130346</v>
      </c>
      <c r="D569">
        <v>0.61862312935903</v>
      </c>
      <c r="E569">
        <v>196.833253780182</v>
      </c>
      <c r="F569">
        <v>15.0221011994628</v>
      </c>
      <c r="G569">
        <v>484.1739105657</v>
      </c>
      <c r="H569">
        <v>0.207188417524661</v>
      </c>
      <c r="I569">
        <v>0.154811903231126</v>
      </c>
      <c r="J569">
        <v>17.1509076725175</v>
      </c>
      <c r="K569">
        <v>2.88665683963427</v>
      </c>
    </row>
    <row r="570" spans="1:11">
      <c r="A570">
        <v>568</v>
      </c>
      <c r="B570">
        <v>54.7328263316409</v>
      </c>
      <c r="C570">
        <v>1662.87514338714</v>
      </c>
      <c r="D570">
        <v>0.618623198146582</v>
      </c>
      <c r="E570">
        <v>196.830231355693</v>
      </c>
      <c r="F570">
        <v>15.0223300070938</v>
      </c>
      <c r="G570">
        <v>484.184733402491</v>
      </c>
      <c r="H570">
        <v>0.207188700099842</v>
      </c>
      <c r="I570">
        <v>0.15481164373729</v>
      </c>
      <c r="J570">
        <v>17.1509243627966</v>
      </c>
      <c r="K570">
        <v>2.88665683963427</v>
      </c>
    </row>
    <row r="571" spans="1:11">
      <c r="A571">
        <v>569</v>
      </c>
      <c r="B571">
        <v>54.7317365111909</v>
      </c>
      <c r="C571">
        <v>1662.90057447757</v>
      </c>
      <c r="D571">
        <v>0.618623159763836</v>
      </c>
      <c r="E571">
        <v>196.833331986095</v>
      </c>
      <c r="F571">
        <v>15.0221002674216</v>
      </c>
      <c r="G571">
        <v>484.173727678063</v>
      </c>
      <c r="H571">
        <v>0.20718832305127</v>
      </c>
      <c r="I571">
        <v>0.154811910287412</v>
      </c>
      <c r="J571">
        <v>17.1508998761116</v>
      </c>
      <c r="K571">
        <v>2.88665683963427</v>
      </c>
    </row>
    <row r="572" spans="1:11">
      <c r="A572">
        <v>570</v>
      </c>
      <c r="B572">
        <v>54.7329445817429</v>
      </c>
      <c r="C572">
        <v>1662.85403404451</v>
      </c>
      <c r="D572">
        <v>0.618623202448918</v>
      </c>
      <c r="E572">
        <v>196.827897895133</v>
      </c>
      <c r="F572">
        <v>15.0225207102492</v>
      </c>
      <c r="G572">
        <v>484.192266671095</v>
      </c>
      <c r="H572">
        <v>0.207188673100877</v>
      </c>
      <c r="I572">
        <v>0.154811443439351</v>
      </c>
      <c r="J572">
        <v>17.1509162191419</v>
      </c>
      <c r="K572">
        <v>2.88665683963427</v>
      </c>
    </row>
    <row r="573" spans="1:11">
      <c r="A573">
        <v>571</v>
      </c>
      <c r="B573">
        <v>54.7330388148394</v>
      </c>
      <c r="C573">
        <v>1662.8612026776</v>
      </c>
      <c r="D573">
        <v>0.618623198851031</v>
      </c>
      <c r="E573">
        <v>196.828649169229</v>
      </c>
      <c r="F573">
        <v>15.0224559478151</v>
      </c>
      <c r="G573">
        <v>484.189942787619</v>
      </c>
      <c r="H573">
        <v>0.207188740520482</v>
      </c>
      <c r="I573">
        <v>0.154811507839041</v>
      </c>
      <c r="J573">
        <v>17.1509238555507</v>
      </c>
      <c r="K573">
        <v>2.88665683963427</v>
      </c>
    </row>
    <row r="574" spans="1:11">
      <c r="A574">
        <v>572</v>
      </c>
      <c r="B574">
        <v>54.7330331832215</v>
      </c>
      <c r="C574">
        <v>1662.85203236286</v>
      </c>
      <c r="D574">
        <v>0.618623196645976</v>
      </c>
      <c r="E574">
        <v>196.827653071374</v>
      </c>
      <c r="F574">
        <v>15.0225387938209</v>
      </c>
      <c r="G574">
        <v>484.193106956802</v>
      </c>
      <c r="H574">
        <v>0.207188703877288</v>
      </c>
      <c r="I574">
        <v>0.154811422374089</v>
      </c>
      <c r="J574">
        <v>17.1509182214644</v>
      </c>
      <c r="K574">
        <v>2.88665683963427</v>
      </c>
    </row>
    <row r="575" spans="1:11">
      <c r="A575">
        <v>573</v>
      </c>
      <c r="B575">
        <v>54.7332528198278</v>
      </c>
      <c r="C575">
        <v>1662.84999176143</v>
      </c>
      <c r="D575">
        <v>0.618623204883681</v>
      </c>
      <c r="E575">
        <v>196.827363848599</v>
      </c>
      <c r="F575">
        <v>15.0225572290461</v>
      </c>
      <c r="G575">
        <v>484.194257466648</v>
      </c>
      <c r="H575">
        <v>0.207188791338643</v>
      </c>
      <c r="I575">
        <v>0.154811397456672</v>
      </c>
      <c r="J575">
        <v>17.1509249777094</v>
      </c>
      <c r="K575">
        <v>2.88665683963427</v>
      </c>
    </row>
    <row r="576" spans="1:11">
      <c r="A576">
        <v>574</v>
      </c>
      <c r="B576">
        <v>54.7329063727069</v>
      </c>
      <c r="C576">
        <v>1662.83778725517</v>
      </c>
      <c r="D576">
        <v>0.618623197944277</v>
      </c>
      <c r="E576">
        <v>196.826141667595</v>
      </c>
      <c r="F576">
        <v>15.0226674880835</v>
      </c>
      <c r="G576">
        <v>484.197809895071</v>
      </c>
      <c r="H576">
        <v>0.207188596110507</v>
      </c>
      <c r="I576">
        <v>0.154811292760394</v>
      </c>
      <c r="J576">
        <v>17.1509052542158</v>
      </c>
      <c r="K576">
        <v>2.88665683963427</v>
      </c>
    </row>
    <row r="577" spans="1:11">
      <c r="A577">
        <v>575</v>
      </c>
      <c r="B577">
        <v>54.7331082043567</v>
      </c>
      <c r="C577">
        <v>1662.83066377342</v>
      </c>
      <c r="D577">
        <v>0.618623204999895</v>
      </c>
      <c r="E577">
        <v>196.825304710856</v>
      </c>
      <c r="F577">
        <v>15.0227318444248</v>
      </c>
      <c r="G577">
        <v>484.200677074712</v>
      </c>
      <c r="H577">
        <v>0.207188657067666</v>
      </c>
      <c r="I577">
        <v>0.15481122084427</v>
      </c>
      <c r="J577">
        <v>17.1509083665879</v>
      </c>
      <c r="K577">
        <v>2.88665683963427</v>
      </c>
    </row>
    <row r="578" spans="1:11">
      <c r="A578">
        <v>576</v>
      </c>
      <c r="B578">
        <v>54.7341475924677</v>
      </c>
      <c r="C578">
        <v>1662.85150690246</v>
      </c>
      <c r="D578">
        <v>0.618623219777457</v>
      </c>
      <c r="E578">
        <v>196.827253544849</v>
      </c>
      <c r="F578">
        <v>15.0225435409371</v>
      </c>
      <c r="G578">
        <v>484.195310467144</v>
      </c>
      <c r="H578">
        <v>0.207189186439795</v>
      </c>
      <c r="I578">
        <v>0.154811387359771</v>
      </c>
      <c r="J578">
        <v>17.1509583893947</v>
      </c>
      <c r="K578">
        <v>2.88665683963427</v>
      </c>
    </row>
    <row r="579" spans="1:11">
      <c r="A579">
        <v>577</v>
      </c>
      <c r="B579">
        <v>54.7340691694803</v>
      </c>
      <c r="C579">
        <v>1662.83967816349</v>
      </c>
      <c r="D579">
        <v>0.618623229079003</v>
      </c>
      <c r="E579">
        <v>196.825990550876</v>
      </c>
      <c r="F579">
        <v>15.0226504049652</v>
      </c>
      <c r="G579">
        <v>484.19932499447</v>
      </c>
      <c r="H579">
        <v>0.207189108212115</v>
      </c>
      <c r="I579">
        <v>0.154811279084226</v>
      </c>
      <c r="J579">
        <v>17.1509485841647</v>
      </c>
      <c r="K579">
        <v>2.88665683963427</v>
      </c>
    </row>
    <row r="580" spans="1:11">
      <c r="A580">
        <v>578</v>
      </c>
      <c r="B580">
        <v>54.7342991512749</v>
      </c>
      <c r="C580">
        <v>1662.85280653975</v>
      </c>
      <c r="D580">
        <v>0.618623222721657</v>
      </c>
      <c r="E580">
        <v>196.827348831387</v>
      </c>
      <c r="F580">
        <v>15.0225317997549</v>
      </c>
      <c r="G580">
        <v>484.195173030345</v>
      </c>
      <c r="H580">
        <v>0.207189256556176</v>
      </c>
      <c r="I580">
        <v>0.154811395480003</v>
      </c>
      <c r="J580">
        <v>17.150964615855</v>
      </c>
      <c r="K580">
        <v>2.88665683963427</v>
      </c>
    </row>
    <row r="581" spans="1:11">
      <c r="A581">
        <v>579</v>
      </c>
      <c r="B581">
        <v>54.7347137059268</v>
      </c>
      <c r="C581">
        <v>1662.86451734813</v>
      </c>
      <c r="D581">
        <v>0.618623219551526</v>
      </c>
      <c r="E581">
        <v>196.828495051559</v>
      </c>
      <c r="F581">
        <v>15.0224260028066</v>
      </c>
      <c r="G581">
        <v>484.191740921076</v>
      </c>
      <c r="H581">
        <v>0.207189481472051</v>
      </c>
      <c r="I581">
        <v>0.15481149343892</v>
      </c>
      <c r="J581">
        <v>17.1509866348225</v>
      </c>
      <c r="K581">
        <v>2.88665683963427</v>
      </c>
    </row>
    <row r="582" spans="1:11">
      <c r="A582">
        <v>580</v>
      </c>
      <c r="B582">
        <v>54.7337216566194</v>
      </c>
      <c r="C582">
        <v>1662.85141479914</v>
      </c>
      <c r="D582">
        <v>0.618623210572593</v>
      </c>
      <c r="E582">
        <v>196.827374217587</v>
      </c>
      <c r="F582">
        <v>15.0225443730175</v>
      </c>
      <c r="G582">
        <v>484.194555267903</v>
      </c>
      <c r="H582">
        <v>0.207189001132368</v>
      </c>
      <c r="I582">
        <v>0.154811397978008</v>
      </c>
      <c r="J582">
        <v>17.1509428928564</v>
      </c>
      <c r="K582">
        <v>2.88665683963427</v>
      </c>
    </row>
    <row r="583" spans="1:11">
      <c r="A583">
        <v>581</v>
      </c>
      <c r="B583">
        <v>54.7343728187891</v>
      </c>
      <c r="C583">
        <v>1662.84264418325</v>
      </c>
      <c r="D583">
        <v>0.618623227226262</v>
      </c>
      <c r="E583">
        <v>196.826220251619</v>
      </c>
      <c r="F583">
        <v>15.0226236089974</v>
      </c>
      <c r="G583">
        <v>484.198833047339</v>
      </c>
      <c r="H583">
        <v>0.20718925094064</v>
      </c>
      <c r="I583">
        <v>0.154811298593593</v>
      </c>
      <c r="J583">
        <v>17.1509613237569</v>
      </c>
      <c r="K583">
        <v>2.88665683963427</v>
      </c>
    </row>
    <row r="584" spans="1:11">
      <c r="A584">
        <v>582</v>
      </c>
      <c r="B584">
        <v>54.7345221750096</v>
      </c>
      <c r="C584">
        <v>1662.86958603478</v>
      </c>
      <c r="D584">
        <v>0.618623218240239</v>
      </c>
      <c r="E584">
        <v>196.829105634556</v>
      </c>
      <c r="F584">
        <v>15.0223802121019</v>
      </c>
      <c r="G584">
        <v>484.189666314268</v>
      </c>
      <c r="H584">
        <v>0.207189416783524</v>
      </c>
      <c r="I584">
        <v>0.154811545983024</v>
      </c>
      <c r="J584">
        <v>17.1509826410543</v>
      </c>
      <c r="K584">
        <v>2.88665683963427</v>
      </c>
    </row>
    <row r="585" spans="1:11">
      <c r="A585">
        <v>583</v>
      </c>
      <c r="B585">
        <v>54.7342971582501</v>
      </c>
      <c r="C585">
        <v>1662.87929270195</v>
      </c>
      <c r="D585">
        <v>0.618623203268257</v>
      </c>
      <c r="E585">
        <v>196.830230697077</v>
      </c>
      <c r="F585">
        <v>15.022292522487</v>
      </c>
      <c r="G585">
        <v>484.185818752916</v>
      </c>
      <c r="H585">
        <v>0.207189355521944</v>
      </c>
      <c r="I585">
        <v>0.154811642600889</v>
      </c>
      <c r="J585">
        <v>17.1509801980935</v>
      </c>
      <c r="K585">
        <v>2.88665683963427</v>
      </c>
    </row>
    <row r="586" spans="1:11">
      <c r="A586">
        <v>584</v>
      </c>
      <c r="B586">
        <v>54.7347017250509</v>
      </c>
      <c r="C586">
        <v>1662.8591712857</v>
      </c>
      <c r="D586">
        <v>0.618623234064502</v>
      </c>
      <c r="E586">
        <v>196.827917739799</v>
      </c>
      <c r="F586">
        <v>15.0224742996369</v>
      </c>
      <c r="G586">
        <v>484.193709018867</v>
      </c>
      <c r="H586">
        <v>0.207189455276722</v>
      </c>
      <c r="I586">
        <v>0.154811444036501</v>
      </c>
      <c r="J586">
        <v>17.1509829880143</v>
      </c>
      <c r="K586">
        <v>2.88665683963427</v>
      </c>
    </row>
    <row r="587" spans="1:11">
      <c r="A587">
        <v>585</v>
      </c>
      <c r="B587">
        <v>54.7350574874281</v>
      </c>
      <c r="C587">
        <v>1662.87812387267</v>
      </c>
      <c r="D587">
        <v>0.618623219512048</v>
      </c>
      <c r="E587">
        <v>196.829869951517</v>
      </c>
      <c r="F587">
        <v>15.0223030815864</v>
      </c>
      <c r="G587">
        <v>484.187605344984</v>
      </c>
      <c r="H587">
        <v>0.207189681720082</v>
      </c>
      <c r="I587">
        <v>0.154811611149467</v>
      </c>
      <c r="J587">
        <v>17.1510071159723</v>
      </c>
      <c r="K587">
        <v>2.88665683963427</v>
      </c>
    </row>
    <row r="588" spans="1:11">
      <c r="A588">
        <v>586</v>
      </c>
      <c r="B588">
        <v>54.7353244959812</v>
      </c>
      <c r="C588">
        <v>1662.86863519921</v>
      </c>
      <c r="D588">
        <v>0.618623237757356</v>
      </c>
      <c r="E588">
        <v>196.828756053885</v>
      </c>
      <c r="F588">
        <v>15.0223888019648</v>
      </c>
      <c r="G588">
        <v>484.19149644089</v>
      </c>
      <c r="H588">
        <v>0.207189761549628</v>
      </c>
      <c r="I588">
        <v>0.154811515505744</v>
      </c>
      <c r="J588">
        <v>17.1510111726619</v>
      </c>
      <c r="K588">
        <v>2.88665683963427</v>
      </c>
    </row>
    <row r="589" spans="1:11">
      <c r="A589">
        <v>587</v>
      </c>
      <c r="B589">
        <v>54.7354287300925</v>
      </c>
      <c r="C589">
        <v>1662.90287455236</v>
      </c>
      <c r="D589">
        <v>0.618623219601663</v>
      </c>
      <c r="E589">
        <v>196.832449064398</v>
      </c>
      <c r="F589">
        <v>15.0220794893265</v>
      </c>
      <c r="G589">
        <v>484.179652296262</v>
      </c>
      <c r="H589">
        <v>0.207189935394853</v>
      </c>
      <c r="I589">
        <v>0.154811832162931</v>
      </c>
      <c r="J589">
        <v>17.1510351849551</v>
      </c>
      <c r="K589">
        <v>2.88665683963427</v>
      </c>
    </row>
    <row r="590" spans="1:11">
      <c r="A590">
        <v>588</v>
      </c>
      <c r="B590">
        <v>54.7350674267892</v>
      </c>
      <c r="C590">
        <v>1662.90742882192</v>
      </c>
      <c r="D590">
        <v>0.618623209827051</v>
      </c>
      <c r="E590">
        <v>196.833055264771</v>
      </c>
      <c r="F590">
        <v>15.0220383477703</v>
      </c>
      <c r="G590">
        <v>484.177373336778</v>
      </c>
      <c r="H590">
        <v>0.20718979579466</v>
      </c>
      <c r="I590">
        <v>0.154811884367834</v>
      </c>
      <c r="J590">
        <v>17.1510247789995</v>
      </c>
      <c r="K590">
        <v>2.88665683963427</v>
      </c>
    </row>
    <row r="591" spans="1:11">
      <c r="A591">
        <v>589</v>
      </c>
      <c r="B591">
        <v>54.7352511986483</v>
      </c>
      <c r="C591">
        <v>1662.91668755819</v>
      </c>
      <c r="D591">
        <v>0.61862321424974</v>
      </c>
      <c r="E591">
        <v>196.834006442684</v>
      </c>
      <c r="F591">
        <v>15.0219547085282</v>
      </c>
      <c r="G591">
        <v>484.174512168069</v>
      </c>
      <c r="H591">
        <v>0.207189909950815</v>
      </c>
      <c r="I591">
        <v>0.154811965876198</v>
      </c>
      <c r="J591">
        <v>17.1510369140566</v>
      </c>
      <c r="K591">
        <v>2.88665683963427</v>
      </c>
    </row>
    <row r="592" spans="1:11">
      <c r="A592">
        <v>590</v>
      </c>
      <c r="B592">
        <v>54.7354212402641</v>
      </c>
      <c r="C592">
        <v>1662.91196375188</v>
      </c>
      <c r="D592">
        <v>0.618623216638529</v>
      </c>
      <c r="E592">
        <v>196.833440468569</v>
      </c>
      <c r="F592">
        <v>15.0219973811447</v>
      </c>
      <c r="G592">
        <v>484.176479590944</v>
      </c>
      <c r="H592">
        <v>0.207189965886089</v>
      </c>
      <c r="I592">
        <v>0.154811917229351</v>
      </c>
      <c r="J592">
        <v>17.1510402601508</v>
      </c>
      <c r="K592">
        <v>2.88665683963427</v>
      </c>
    </row>
    <row r="593" spans="1:11">
      <c r="A593">
        <v>591</v>
      </c>
      <c r="B593">
        <v>54.7359075971991</v>
      </c>
      <c r="C593">
        <v>1662.92424146507</v>
      </c>
      <c r="D593">
        <v>0.618623213556546</v>
      </c>
      <c r="E593">
        <v>196.834626975731</v>
      </c>
      <c r="F593">
        <v>15.0218864706349</v>
      </c>
      <c r="G593">
        <v>484.173036867973</v>
      </c>
      <c r="H593">
        <v>0.207190223175472</v>
      </c>
      <c r="I593">
        <v>0.154812018663698</v>
      </c>
      <c r="J593">
        <v>17.1510651373241</v>
      </c>
      <c r="K593">
        <v>2.88665683963427</v>
      </c>
    </row>
    <row r="594" spans="1:11">
      <c r="A594">
        <v>592</v>
      </c>
      <c r="B594">
        <v>54.7357419603213</v>
      </c>
      <c r="C594">
        <v>1662.92162863225</v>
      </c>
      <c r="D594">
        <v>0.61862321056836</v>
      </c>
      <c r="E594">
        <v>196.834393564522</v>
      </c>
      <c r="F594">
        <v>15.0219100734778</v>
      </c>
      <c r="G594">
        <v>484.173646183205</v>
      </c>
      <c r="H594">
        <v>0.207190141405517</v>
      </c>
      <c r="I594">
        <v>0.154811998749182</v>
      </c>
      <c r="J594">
        <v>17.1510575744029</v>
      </c>
      <c r="K594">
        <v>2.88665683963427</v>
      </c>
    </row>
    <row r="595" spans="1:11">
      <c r="A595">
        <v>593</v>
      </c>
      <c r="B595">
        <v>54.7347633927151</v>
      </c>
      <c r="C595">
        <v>1662.94216814795</v>
      </c>
      <c r="D595">
        <v>0.618623168487419</v>
      </c>
      <c r="E595">
        <v>196.836928057366</v>
      </c>
      <c r="F595">
        <v>15.0217245331965</v>
      </c>
      <c r="G595">
        <v>484.164545982971</v>
      </c>
      <c r="H595">
        <v>0.207189794066512</v>
      </c>
      <c r="I595">
        <v>0.154812216669979</v>
      </c>
      <c r="J595">
        <v>17.1510342315013</v>
      </c>
      <c r="K595">
        <v>2.88665683963427</v>
      </c>
    </row>
    <row r="596" spans="1:11">
      <c r="A596">
        <v>594</v>
      </c>
      <c r="B596">
        <v>54.7358179264333</v>
      </c>
      <c r="C596">
        <v>1662.92080693334</v>
      </c>
      <c r="D596">
        <v>0.61862321440019</v>
      </c>
      <c r="E596">
        <v>196.834280618301</v>
      </c>
      <c r="F596">
        <v>15.021917496253</v>
      </c>
      <c r="G596">
        <v>484.174061084548</v>
      </c>
      <c r="H596">
        <v>0.207190171656393</v>
      </c>
      <c r="I596">
        <v>0.154811988994426</v>
      </c>
      <c r="J596">
        <v>17.1510598800092</v>
      </c>
      <c r="K596">
        <v>2.88665683963427</v>
      </c>
    </row>
    <row r="597" spans="1:11">
      <c r="A597">
        <v>595</v>
      </c>
      <c r="B597">
        <v>54.7359687127666</v>
      </c>
      <c r="C597">
        <v>1662.92215931125</v>
      </c>
      <c r="D597">
        <v>0.618623219381573</v>
      </c>
      <c r="E597">
        <v>196.834381463511</v>
      </c>
      <c r="F597">
        <v>15.0219052796202</v>
      </c>
      <c r="G597">
        <v>484.173873775602</v>
      </c>
      <c r="H597">
        <v>0.207190242234946</v>
      </c>
      <c r="I597">
        <v>0.154811997553508</v>
      </c>
      <c r="J597">
        <v>17.1510661595952</v>
      </c>
      <c r="K597">
        <v>2.88665683963427</v>
      </c>
    </row>
    <row r="598" spans="1:11">
      <c r="A598">
        <v>596</v>
      </c>
      <c r="B598">
        <v>54.7355577195196</v>
      </c>
      <c r="C598">
        <v>1662.90850162113</v>
      </c>
      <c r="D598">
        <v>0.618623217829819</v>
      </c>
      <c r="E598">
        <v>196.83302216365</v>
      </c>
      <c r="F598">
        <v>15.0220286565391</v>
      </c>
      <c r="G598">
        <v>484.177954095075</v>
      </c>
      <c r="H598">
        <v>0.207190011825315</v>
      </c>
      <c r="I598">
        <v>0.154811881281632</v>
      </c>
      <c r="J598">
        <v>17.15104312756</v>
      </c>
      <c r="K598">
        <v>2.88665683963427</v>
      </c>
    </row>
    <row r="599" spans="1:11">
      <c r="A599">
        <v>597</v>
      </c>
      <c r="B599">
        <v>54.7371306707595</v>
      </c>
      <c r="C599">
        <v>1662.94461744017</v>
      </c>
      <c r="D599">
        <v>0.61862321346478</v>
      </c>
      <c r="E599">
        <v>196.836468115001</v>
      </c>
      <c r="F599">
        <v>15.0217024082306</v>
      </c>
      <c r="G599">
        <v>484.168042662705</v>
      </c>
      <c r="H599">
        <v>0.207190831297219</v>
      </c>
      <c r="I599">
        <v>0.154812175716209</v>
      </c>
      <c r="J599">
        <v>17.1511215671217</v>
      </c>
      <c r="K599">
        <v>2.88665683963427</v>
      </c>
    </row>
    <row r="600" spans="1:11">
      <c r="A600">
        <v>598</v>
      </c>
      <c r="B600">
        <v>54.7371843151841</v>
      </c>
      <c r="C600">
        <v>1662.95392001371</v>
      </c>
      <c r="D600">
        <v>0.618623208056619</v>
      </c>
      <c r="E600">
        <v>196.837463753777</v>
      </c>
      <c r="F600">
        <v>15.0216183767432</v>
      </c>
      <c r="G600">
        <v>484.164871858077</v>
      </c>
      <c r="H600">
        <v>0.20719088945749</v>
      </c>
      <c r="I600">
        <v>0.154812261073172</v>
      </c>
      <c r="J600">
        <v>17.1511289975299</v>
      </c>
      <c r="K600">
        <v>2.88665683963427</v>
      </c>
    </row>
    <row r="601" spans="1:11">
      <c r="A601">
        <v>599</v>
      </c>
      <c r="B601">
        <v>54.7369722329294</v>
      </c>
      <c r="C601">
        <v>1662.95755881348</v>
      </c>
      <c r="D601">
        <v>0.618623191915199</v>
      </c>
      <c r="E601">
        <v>196.837924378044</v>
      </c>
      <c r="F601">
        <v>15.0215855071963</v>
      </c>
      <c r="G601">
        <v>484.163128012886</v>
      </c>
      <c r="H601">
        <v>0.20719081150653</v>
      </c>
      <c r="I601">
        <v>0.154812300648297</v>
      </c>
      <c r="J601">
        <v>17.1511234761741</v>
      </c>
      <c r="K601">
        <v>2.88665683963427</v>
      </c>
    </row>
    <row r="602" spans="1:11">
      <c r="A602">
        <v>600</v>
      </c>
      <c r="B602">
        <v>54.7374274516629</v>
      </c>
      <c r="C602">
        <v>1662.94757454655</v>
      </c>
      <c r="D602">
        <v>0.618623216229326</v>
      </c>
      <c r="E602">
        <v>196.836698654067</v>
      </c>
      <c r="F602">
        <v>15.0216756961605</v>
      </c>
      <c r="G602">
        <v>484.167533708744</v>
      </c>
      <c r="H602">
        <v>0.20719097143544</v>
      </c>
      <c r="I602">
        <v>0.154812195283592</v>
      </c>
      <c r="J602">
        <v>17.1511340836087</v>
      </c>
      <c r="K602">
        <v>2.88665683963427</v>
      </c>
    </row>
    <row r="603" spans="1:11">
      <c r="A603">
        <v>601</v>
      </c>
      <c r="B603">
        <v>54.7377987574601</v>
      </c>
      <c r="C603">
        <v>1662.94846978068</v>
      </c>
      <c r="D603">
        <v>0.618623229810047</v>
      </c>
      <c r="E603">
        <v>196.836682590429</v>
      </c>
      <c r="F603">
        <v>15.0216676093695</v>
      </c>
      <c r="G603">
        <v>484.167977823324</v>
      </c>
      <c r="H603">
        <v>0.207191135343887</v>
      </c>
      <c r="I603">
        <v>0.154812193741081</v>
      </c>
      <c r="J603">
        <v>17.1511480591232</v>
      </c>
      <c r="K603">
        <v>2.88665683963427</v>
      </c>
    </row>
    <row r="604" spans="1:11">
      <c r="A604">
        <v>602</v>
      </c>
      <c r="B604">
        <v>54.7375365972862</v>
      </c>
      <c r="C604">
        <v>1662.94778483728</v>
      </c>
      <c r="D604">
        <v>0.618623225070552</v>
      </c>
      <c r="E604">
        <v>196.836688457336</v>
      </c>
      <c r="F604">
        <v>15.0216737965704</v>
      </c>
      <c r="G604">
        <v>484.167730002195</v>
      </c>
      <c r="H604">
        <v>0.207191019013429</v>
      </c>
      <c r="I604">
        <v>0.154812194404438</v>
      </c>
      <c r="J604">
        <v>17.1511381394379</v>
      </c>
      <c r="K604">
        <v>2.88665683963427</v>
      </c>
    </row>
    <row r="605" spans="1:11">
      <c r="A605">
        <v>603</v>
      </c>
      <c r="B605">
        <v>54.7382032611242</v>
      </c>
      <c r="C605">
        <v>1662.94973529983</v>
      </c>
      <c r="D605">
        <v>0.618623239410232</v>
      </c>
      <c r="E605">
        <v>196.836696436764</v>
      </c>
      <c r="F605">
        <v>15.0216561777504</v>
      </c>
      <c r="G605">
        <v>484.16831478265</v>
      </c>
      <c r="H605">
        <v>0.207191315334795</v>
      </c>
      <c r="I605">
        <v>0.154812194708582</v>
      </c>
      <c r="J605">
        <v>17.1511634568198</v>
      </c>
      <c r="K605">
        <v>2.88665683963427</v>
      </c>
    </row>
    <row r="606" spans="1:11">
      <c r="A606">
        <v>604</v>
      </c>
      <c r="B606">
        <v>54.7372534507177</v>
      </c>
      <c r="C606">
        <v>1662.93585200643</v>
      </c>
      <c r="D606">
        <v>0.618623221219111</v>
      </c>
      <c r="E606">
        <v>196.835476885969</v>
      </c>
      <c r="F606">
        <v>15.021781588517</v>
      </c>
      <c r="G606">
        <v>484.171356028038</v>
      </c>
      <c r="H606">
        <v>0.207190851611148</v>
      </c>
      <c r="I606">
        <v>0.154812090634212</v>
      </c>
      <c r="J606">
        <v>17.1511208385412</v>
      </c>
      <c r="K606">
        <v>2.88665683963427</v>
      </c>
    </row>
    <row r="607" spans="1:11">
      <c r="A607">
        <v>605</v>
      </c>
      <c r="B607">
        <v>54.7382831881698</v>
      </c>
      <c r="C607">
        <v>1662.95526135801</v>
      </c>
      <c r="D607">
        <v>0.618623236816703</v>
      </c>
      <c r="E607">
        <v>196.837273098012</v>
      </c>
      <c r="F607">
        <v>15.0216062602643</v>
      </c>
      <c r="G607">
        <v>484.1665148235</v>
      </c>
      <c r="H607">
        <v>0.207191370807131</v>
      </c>
      <c r="I607">
        <v>0.154812244110253</v>
      </c>
      <c r="J607">
        <v>17.1511696008732</v>
      </c>
      <c r="K607">
        <v>2.88665683963427</v>
      </c>
    </row>
    <row r="608" spans="1:11">
      <c r="A608">
        <v>606</v>
      </c>
      <c r="B608">
        <v>54.7373293212958</v>
      </c>
      <c r="C608">
        <v>1662.95862002853</v>
      </c>
      <c r="D608">
        <v>0.618623213681984</v>
      </c>
      <c r="E608">
        <v>196.837930739028</v>
      </c>
      <c r="F608">
        <v>15.0215759211894</v>
      </c>
      <c r="G608">
        <v>484.163525449168</v>
      </c>
      <c r="H608">
        <v>0.207190969850292</v>
      </c>
      <c r="I608">
        <v>0.154812301063519</v>
      </c>
      <c r="J608">
        <v>17.1511370286561</v>
      </c>
      <c r="K608">
        <v>2.88665683963427</v>
      </c>
    </row>
    <row r="609" spans="1:11">
      <c r="A609">
        <v>607</v>
      </c>
      <c r="B609">
        <v>54.7375799888032</v>
      </c>
      <c r="C609">
        <v>1662.94309929432</v>
      </c>
      <c r="D609">
        <v>0.618623226799929</v>
      </c>
      <c r="E609">
        <v>196.836165317972</v>
      </c>
      <c r="F609">
        <v>15.02171612195</v>
      </c>
      <c r="G609">
        <v>484.169441577202</v>
      </c>
      <c r="H609">
        <v>0.207191020367377</v>
      </c>
      <c r="I609">
        <v>0.154812149497404</v>
      </c>
      <c r="J609">
        <v>17.1511369466705</v>
      </c>
      <c r="K609">
        <v>2.88665683963427</v>
      </c>
    </row>
    <row r="610" spans="1:11">
      <c r="A610">
        <v>608</v>
      </c>
      <c r="B610">
        <v>54.7375969866474</v>
      </c>
      <c r="C610">
        <v>1662.94531069795</v>
      </c>
      <c r="D610">
        <v>0.618623226100473</v>
      </c>
      <c r="E610">
        <v>196.83640055577</v>
      </c>
      <c r="F610">
        <v>15.0216961459007</v>
      </c>
      <c r="G610">
        <v>484.168684847951</v>
      </c>
      <c r="H610">
        <v>0.207191036242316</v>
      </c>
      <c r="I610">
        <v>0.15481216964837</v>
      </c>
      <c r="J610">
        <v>17.1511388901245</v>
      </c>
      <c r="K610">
        <v>2.88665683963427</v>
      </c>
    </row>
    <row r="611" spans="1:11">
      <c r="A611">
        <v>609</v>
      </c>
      <c r="B611">
        <v>54.7378672607345</v>
      </c>
      <c r="C611">
        <v>1662.94006257463</v>
      </c>
      <c r="D611">
        <v>0.618623237176695</v>
      </c>
      <c r="E611">
        <v>196.835746729862</v>
      </c>
      <c r="F611">
        <v>15.0217435533303</v>
      </c>
      <c r="G611">
        <v>484.171044970038</v>
      </c>
      <c r="H611">
        <v>0.207191133806874</v>
      </c>
      <c r="I611">
        <v>0.154812113417067</v>
      </c>
      <c r="J611">
        <v>17.1511455924736</v>
      </c>
      <c r="K611">
        <v>2.88665683963427</v>
      </c>
    </row>
    <row r="612" spans="1:11">
      <c r="A612">
        <v>610</v>
      </c>
      <c r="B612">
        <v>54.7377735340337</v>
      </c>
      <c r="C612">
        <v>1662.95556381507</v>
      </c>
      <c r="D612">
        <v>0.618623219476448</v>
      </c>
      <c r="E612">
        <v>196.837461840839</v>
      </c>
      <c r="F612">
        <v>15.0216035281463</v>
      </c>
      <c r="G612">
        <v>484.165387447489</v>
      </c>
      <c r="H612">
        <v>0.207191151423425</v>
      </c>
      <c r="I612">
        <v>0.154812260542189</v>
      </c>
      <c r="J612">
        <v>17.151151342661</v>
      </c>
      <c r="K612">
        <v>2.88665683963427</v>
      </c>
    </row>
    <row r="613" spans="1:11">
      <c r="A613">
        <v>611</v>
      </c>
      <c r="B613">
        <v>54.7376245479487</v>
      </c>
      <c r="C613">
        <v>1662.94635984193</v>
      </c>
      <c r="D613">
        <v>0.618623227024253</v>
      </c>
      <c r="E613">
        <v>196.836506152767</v>
      </c>
      <c r="F613">
        <v>15.0216866687928</v>
      </c>
      <c r="G613">
        <v>484.168363114602</v>
      </c>
      <c r="H613">
        <v>0.207191052272973</v>
      </c>
      <c r="I613">
        <v>0.154812178680892</v>
      </c>
      <c r="J613">
        <v>17.1511405216045</v>
      </c>
      <c r="K613">
        <v>2.88665683963427</v>
      </c>
    </row>
    <row r="614" spans="1:11">
      <c r="A614">
        <v>612</v>
      </c>
      <c r="B614">
        <v>54.7376742164114</v>
      </c>
      <c r="C614">
        <v>1662.95083601458</v>
      </c>
      <c r="D614">
        <v>0.618623226622298</v>
      </c>
      <c r="E614">
        <v>196.836977670242</v>
      </c>
      <c r="F614">
        <v>15.0216462348476</v>
      </c>
      <c r="G614">
        <v>484.166866606604</v>
      </c>
      <c r="H614">
        <v>0.207191090963098</v>
      </c>
      <c r="I614">
        <v>0.15481221906869</v>
      </c>
      <c r="J614">
        <v>17.1511449963545</v>
      </c>
      <c r="K614">
        <v>2.88665683963427</v>
      </c>
    </row>
    <row r="615" spans="1:11">
      <c r="A615">
        <v>613</v>
      </c>
      <c r="B615">
        <v>54.7377139811557</v>
      </c>
      <c r="C615">
        <v>1662.95148510222</v>
      </c>
      <c r="D615">
        <v>0.618623224485453</v>
      </c>
      <c r="E615">
        <v>196.837036228204</v>
      </c>
      <c r="F615">
        <v>15.0216403715587</v>
      </c>
      <c r="G615">
        <v>484.166713390306</v>
      </c>
      <c r="H615">
        <v>0.207191110463038</v>
      </c>
      <c r="I615">
        <v>0.154812224072889</v>
      </c>
      <c r="J615">
        <v>17.1511467968898</v>
      </c>
      <c r="K615">
        <v>2.88665683963427</v>
      </c>
    </row>
    <row r="616" spans="1:11">
      <c r="A616">
        <v>614</v>
      </c>
      <c r="B616">
        <v>54.7369864072276</v>
      </c>
      <c r="C616">
        <v>1662.94112456722</v>
      </c>
      <c r="D616">
        <v>0.618623222919402</v>
      </c>
      <c r="E616">
        <v>196.836132538225</v>
      </c>
      <c r="F616">
        <v>15.0217339600981</v>
      </c>
      <c r="G616">
        <v>484.169064323776</v>
      </c>
      <c r="H616">
        <v>0.207190755299141</v>
      </c>
      <c r="I616">
        <v>0.154812147074759</v>
      </c>
      <c r="J616">
        <v>17.151114271686</v>
      </c>
      <c r="K616">
        <v>2.88665683963427</v>
      </c>
    </row>
    <row r="617" spans="1:11">
      <c r="A617">
        <v>615</v>
      </c>
      <c r="B617">
        <v>54.7378341541432</v>
      </c>
      <c r="C617">
        <v>1662.94950133325</v>
      </c>
      <c r="D617">
        <v>0.618623231036504</v>
      </c>
      <c r="E617">
        <v>196.836783634506</v>
      </c>
      <c r="F617">
        <v>15.0216582912033</v>
      </c>
      <c r="G617">
        <v>484.167654703382</v>
      </c>
      <c r="H617">
        <v>0.207191155051003</v>
      </c>
      <c r="I617">
        <v>0.154812202352932</v>
      </c>
      <c r="J617">
        <v>17.1511499787237</v>
      </c>
      <c r="K617">
        <v>2.88665683963427</v>
      </c>
    </row>
    <row r="618" spans="1:11">
      <c r="A618">
        <v>616</v>
      </c>
      <c r="B618">
        <v>54.7378515072548</v>
      </c>
      <c r="C618">
        <v>1662.95261532044</v>
      </c>
      <c r="D618">
        <v>0.618623227637125</v>
      </c>
      <c r="E618">
        <v>196.837117073959</v>
      </c>
      <c r="F618">
        <v>15.0216301621688</v>
      </c>
      <c r="G618">
        <v>484.166582459259</v>
      </c>
      <c r="H618">
        <v>0.207191174303327</v>
      </c>
      <c r="I618">
        <v>0.154812230931562</v>
      </c>
      <c r="J618">
        <v>17.1511524536519</v>
      </c>
      <c r="K618">
        <v>2.88665683963427</v>
      </c>
    </row>
    <row r="619" spans="1:11">
      <c r="A619">
        <v>617</v>
      </c>
      <c r="B619">
        <v>54.7377816879463</v>
      </c>
      <c r="C619">
        <v>1662.95165142259</v>
      </c>
      <c r="D619">
        <v>0.618623226963315</v>
      </c>
      <c r="E619">
        <v>196.837033612467</v>
      </c>
      <c r="F619">
        <v>15.021638869167</v>
      </c>
      <c r="G619">
        <v>484.166791406787</v>
      </c>
      <c r="H619">
        <v>0.207191140393651</v>
      </c>
      <c r="I619">
        <v>0.154812223816342</v>
      </c>
      <c r="J619">
        <v>17.1511493563667</v>
      </c>
      <c r="K619">
        <v>2.88665683963427</v>
      </c>
    </row>
    <row r="620" spans="1:11">
      <c r="A620">
        <v>618</v>
      </c>
      <c r="B620">
        <v>54.7381624234207</v>
      </c>
      <c r="C620">
        <v>1662.95962964495</v>
      </c>
      <c r="D620">
        <v>0.618623230553476</v>
      </c>
      <c r="E620">
        <v>196.837784927295</v>
      </c>
      <c r="F620">
        <v>15.0215668012869</v>
      </c>
      <c r="G620">
        <v>484.164707641939</v>
      </c>
      <c r="H620">
        <v>0.207191335441904</v>
      </c>
      <c r="I620">
        <v>0.154812288029588</v>
      </c>
      <c r="J620">
        <v>17.1511678684169</v>
      </c>
      <c r="K620">
        <v>2.88665683963427</v>
      </c>
    </row>
    <row r="621" spans="1:11">
      <c r="A621">
        <v>619</v>
      </c>
      <c r="B621">
        <v>54.738177570151</v>
      </c>
      <c r="C621">
        <v>1662.95986823924</v>
      </c>
      <c r="D621">
        <v>0.618623228327352</v>
      </c>
      <c r="E621">
        <v>196.83780602139</v>
      </c>
      <c r="F621">
        <v>15.0215646460575</v>
      </c>
      <c r="G621">
        <v>484.164620826147</v>
      </c>
      <c r="H621">
        <v>0.207191343229537</v>
      </c>
      <c r="I621">
        <v>0.154812289798854</v>
      </c>
      <c r="J621">
        <v>17.1511685775436</v>
      </c>
      <c r="K621">
        <v>2.88665683963427</v>
      </c>
    </row>
    <row r="622" spans="1:11">
      <c r="A622">
        <v>620</v>
      </c>
      <c r="B622">
        <v>54.7380764079819</v>
      </c>
      <c r="C622">
        <v>1662.96021444245</v>
      </c>
      <c r="D622">
        <v>0.618623226525708</v>
      </c>
      <c r="E622">
        <v>196.837874871607</v>
      </c>
      <c r="F622">
        <v>15.0215615187945</v>
      </c>
      <c r="G622">
        <v>484.164328348763</v>
      </c>
      <c r="H622">
        <v>0.207191300389864</v>
      </c>
      <c r="I622">
        <v>0.154812295784784</v>
      </c>
      <c r="J622">
        <v>17.1511650968215</v>
      </c>
      <c r="K622">
        <v>2.88665683963427</v>
      </c>
    </row>
    <row r="623" spans="1:11">
      <c r="A623">
        <v>621</v>
      </c>
      <c r="B623">
        <v>54.7377474163326</v>
      </c>
      <c r="C623">
        <v>1662.97394979016</v>
      </c>
      <c r="D623">
        <v>0.618623209897646</v>
      </c>
      <c r="E623">
        <v>196.839469974338</v>
      </c>
      <c r="F623">
        <v>15.0214374480773</v>
      </c>
      <c r="G623">
        <v>484.158871502354</v>
      </c>
      <c r="H623">
        <v>0.207191209323965</v>
      </c>
      <c r="I623">
        <v>0.154812432772423</v>
      </c>
      <c r="J623">
        <v>17.1511612884624</v>
      </c>
      <c r="K623">
        <v>2.88665683963427</v>
      </c>
    </row>
    <row r="624" spans="1:11">
      <c r="A624">
        <v>622</v>
      </c>
      <c r="B624">
        <v>54.7379287164743</v>
      </c>
      <c r="C624">
        <v>1662.95544748299</v>
      </c>
      <c r="D624">
        <v>0.618623224261935</v>
      </c>
      <c r="E624">
        <v>196.837401475178</v>
      </c>
      <c r="F624">
        <v>15.0216045789829</v>
      </c>
      <c r="G624">
        <v>484.165712500482</v>
      </c>
      <c r="H624">
        <v>0.207191218507416</v>
      </c>
      <c r="I624">
        <v>0.154812255261241</v>
      </c>
      <c r="J624">
        <v>17.1511569325904</v>
      </c>
      <c r="K624">
        <v>2.88665683963427</v>
      </c>
    </row>
    <row r="625" spans="1:11">
      <c r="A625">
        <v>623</v>
      </c>
      <c r="B625">
        <v>54.7378827335108</v>
      </c>
      <c r="C625">
        <v>1662.94653423165</v>
      </c>
      <c r="D625">
        <v>0.618623223943335</v>
      </c>
      <c r="E625">
        <v>196.836445705984</v>
      </c>
      <c r="F625">
        <v>15.0216850935</v>
      </c>
      <c r="G625">
        <v>484.168722700686</v>
      </c>
      <c r="H625">
        <v>0.207191165336874</v>
      </c>
      <c r="I625">
        <v>0.154812173287292</v>
      </c>
      <c r="J625">
        <v>17.1511500084235</v>
      </c>
      <c r="K625">
        <v>2.88665683963427</v>
      </c>
    </row>
    <row r="626" spans="1:11">
      <c r="A626">
        <v>624</v>
      </c>
      <c r="B626">
        <v>54.7379738025316</v>
      </c>
      <c r="C626">
        <v>1662.95492000467</v>
      </c>
      <c r="D626">
        <v>0.618623224393937</v>
      </c>
      <c r="E626">
        <v>196.837330156627</v>
      </c>
      <c r="F626">
        <v>15.0216093437367</v>
      </c>
      <c r="G626">
        <v>484.165967079414</v>
      </c>
      <c r="H626">
        <v>0.207191236248663</v>
      </c>
      <c r="I626">
        <v>0.154812249102461</v>
      </c>
      <c r="J626">
        <v>17.1511582663777</v>
      </c>
      <c r="K626">
        <v>2.88665683963427</v>
      </c>
    </row>
    <row r="627" spans="1:11">
      <c r="A627">
        <v>625</v>
      </c>
      <c r="B627">
        <v>54.7380320673369</v>
      </c>
      <c r="C627">
        <v>1662.96913460723</v>
      </c>
      <c r="D627">
        <v>0.61862321603704</v>
      </c>
      <c r="E627">
        <v>196.838858946646</v>
      </c>
      <c r="F627">
        <v>15.0214809431535</v>
      </c>
      <c r="G627">
        <v>484.161093964865</v>
      </c>
      <c r="H627">
        <v>0.207191314604975</v>
      </c>
      <c r="I627">
        <v>0.154812380199359</v>
      </c>
      <c r="J627">
        <v>17.1511687501562</v>
      </c>
      <c r="K627">
        <v>2.88665683963427</v>
      </c>
    </row>
    <row r="628" spans="1:11">
      <c r="A628">
        <v>626</v>
      </c>
      <c r="B628">
        <v>54.737943254619</v>
      </c>
      <c r="C628">
        <v>1662.95822154846</v>
      </c>
      <c r="D628">
        <v>0.618623223849781</v>
      </c>
      <c r="E628">
        <v>196.837698735872</v>
      </c>
      <c r="F628">
        <v>15.0215795206777</v>
      </c>
      <c r="G628">
        <v>484.164761289843</v>
      </c>
      <c r="H628">
        <v>0.207191235347273</v>
      </c>
      <c r="I628">
        <v>0.154812280740637</v>
      </c>
      <c r="J628">
        <v>17.151159110756</v>
      </c>
      <c r="K628">
        <v>2.88665683963427</v>
      </c>
    </row>
    <row r="629" spans="1:11">
      <c r="A629">
        <v>627</v>
      </c>
      <c r="B629">
        <v>54.7381622871479</v>
      </c>
      <c r="C629">
        <v>1662.95897289169</v>
      </c>
      <c r="D629">
        <v>0.618623227171167</v>
      </c>
      <c r="E629">
        <v>196.837713236807</v>
      </c>
      <c r="F629">
        <v>15.0215727337622</v>
      </c>
      <c r="G629">
        <v>484.164895196764</v>
      </c>
      <c r="H629">
        <v>0.207191333328717</v>
      </c>
      <c r="I629">
        <v>0.154812281840003</v>
      </c>
      <c r="J629">
        <v>17.151167502787</v>
      </c>
      <c r="K629">
        <v>2.88665683963427</v>
      </c>
    </row>
    <row r="630" spans="1:11">
      <c r="A630">
        <v>628</v>
      </c>
      <c r="B630">
        <v>54.737958601334</v>
      </c>
      <c r="C630">
        <v>1662.95196904026</v>
      </c>
      <c r="D630">
        <v>0.618623232152619</v>
      </c>
      <c r="E630">
        <v>196.837013942767</v>
      </c>
      <c r="F630">
        <v>15.0216360000895</v>
      </c>
      <c r="G630">
        <v>484.167019814267</v>
      </c>
      <c r="H630">
        <v>0.207191218321456</v>
      </c>
      <c r="I630">
        <v>0.154812222029163</v>
      </c>
      <c r="J630">
        <v>17.1511559670645</v>
      </c>
      <c r="K630">
        <v>2.88665683963427</v>
      </c>
    </row>
    <row r="631" spans="1:11">
      <c r="A631">
        <v>629</v>
      </c>
      <c r="B631">
        <v>54.7378945974722</v>
      </c>
      <c r="C631">
        <v>1662.95844199441</v>
      </c>
      <c r="D631">
        <v>0.618623221421505</v>
      </c>
      <c r="E631">
        <v>196.837737650443</v>
      </c>
      <c r="F631">
        <v>15.0215775293794</v>
      </c>
      <c r="G631">
        <v>484.164588474327</v>
      </c>
      <c r="H631">
        <v>0.207191215044733</v>
      </c>
      <c r="I631">
        <v>0.15481228410524</v>
      </c>
      <c r="J631">
        <v>17.1511574730714</v>
      </c>
      <c r="K631">
        <v>2.88665683963427</v>
      </c>
    </row>
    <row r="632" spans="1:11">
      <c r="A632">
        <v>630</v>
      </c>
      <c r="B632">
        <v>54.7380883311002</v>
      </c>
      <c r="C632">
        <v>1662.95890960299</v>
      </c>
      <c r="D632">
        <v>0.618623228806123</v>
      </c>
      <c r="E632">
        <v>196.837729270031</v>
      </c>
      <c r="F632">
        <v>15.0215733054515</v>
      </c>
      <c r="G632">
        <v>484.164816056582</v>
      </c>
      <c r="H632">
        <v>0.207191300646245</v>
      </c>
      <c r="I632">
        <v>0.154812283295408</v>
      </c>
      <c r="J632">
        <v>17.1511647647301</v>
      </c>
      <c r="K632">
        <v>2.88665683963427</v>
      </c>
    </row>
    <row r="633" spans="1:11">
      <c r="A633">
        <v>631</v>
      </c>
      <c r="B633">
        <v>54.7379869927851</v>
      </c>
      <c r="C633">
        <v>1662.96077024752</v>
      </c>
      <c r="D633">
        <v>0.618623222570909</v>
      </c>
      <c r="E633">
        <v>196.837962558133</v>
      </c>
      <c r="F633">
        <v>15.021556498195</v>
      </c>
      <c r="G633">
        <v>484.163939539339</v>
      </c>
      <c r="H633">
        <v>0.207191263965062</v>
      </c>
      <c r="I633">
        <v>0.154812303333016</v>
      </c>
      <c r="J633">
        <v>17.1511622046848</v>
      </c>
      <c r="K633">
        <v>2.88665683963427</v>
      </c>
    </row>
    <row r="634" spans="1:11">
      <c r="A634">
        <v>632</v>
      </c>
      <c r="B634">
        <v>54.7379018383497</v>
      </c>
      <c r="C634">
        <v>1662.95841557523</v>
      </c>
      <c r="D634">
        <v>0.618623223741556</v>
      </c>
      <c r="E634">
        <v>196.837732582019</v>
      </c>
      <c r="F634">
        <v>15.0215777680251</v>
      </c>
      <c r="G634">
        <v>484.164623253697</v>
      </c>
      <c r="H634">
        <v>0.207191218047915</v>
      </c>
      <c r="I634">
        <v>0.154812283675349</v>
      </c>
      <c r="J634">
        <v>17.1511577253296</v>
      </c>
      <c r="K634">
        <v>2.88665683963427</v>
      </c>
    </row>
    <row r="635" spans="1:11">
      <c r="A635">
        <v>633</v>
      </c>
      <c r="B635">
        <v>54.7379668012253</v>
      </c>
      <c r="C635">
        <v>1662.95916690612</v>
      </c>
      <c r="D635">
        <v>0.61862322367976</v>
      </c>
      <c r="E635">
        <v>196.837794365839</v>
      </c>
      <c r="F635">
        <v>15.0215709812225</v>
      </c>
      <c r="G635">
        <v>484.164472665511</v>
      </c>
      <c r="H635">
        <v>0.207191249112107</v>
      </c>
      <c r="I635">
        <v>0.154812288927672</v>
      </c>
      <c r="J635">
        <v>17.151160522066</v>
      </c>
      <c r="K635">
        <v>2.88665683963427</v>
      </c>
    </row>
    <row r="636" spans="1:11">
      <c r="A636">
        <v>634</v>
      </c>
      <c r="B636">
        <v>54.7377801883836</v>
      </c>
      <c r="C636">
        <v>1662.95658263622</v>
      </c>
      <c r="D636">
        <v>0.618623221647561</v>
      </c>
      <c r="E636">
        <v>196.837570432704</v>
      </c>
      <c r="F636">
        <v>15.0215943250634</v>
      </c>
      <c r="G636">
        <v>484.165033700521</v>
      </c>
      <c r="H636">
        <v>0.207191158435534</v>
      </c>
      <c r="I636">
        <v>0.154812269836774</v>
      </c>
      <c r="J636">
        <v>17.1511522266141</v>
      </c>
      <c r="K636">
        <v>2.88665683963427</v>
      </c>
    </row>
    <row r="637" spans="1:11">
      <c r="A637">
        <v>635</v>
      </c>
      <c r="B637">
        <v>54.7380384950243</v>
      </c>
      <c r="C637">
        <v>1662.95622321718</v>
      </c>
      <c r="D637">
        <v>0.618623226974288</v>
      </c>
      <c r="E637">
        <v>196.837452123432</v>
      </c>
      <c r="F637">
        <v>15.0215975717195</v>
      </c>
      <c r="G637">
        <v>484.165640744726</v>
      </c>
      <c r="H637">
        <v>0.207191269179191</v>
      </c>
      <c r="I637">
        <v>0.154812259531636</v>
      </c>
      <c r="J637">
        <v>17.1511613833413</v>
      </c>
      <c r="K637">
        <v>2.88665683963427</v>
      </c>
    </row>
    <row r="638" spans="1:11">
      <c r="A638">
        <v>636</v>
      </c>
      <c r="B638">
        <v>54.7378487794185</v>
      </c>
      <c r="C638">
        <v>1662.96287053967</v>
      </c>
      <c r="D638">
        <v>0.618623218060377</v>
      </c>
      <c r="E638">
        <v>196.838233389826</v>
      </c>
      <c r="F638">
        <v>15.0215375262397</v>
      </c>
      <c r="G638">
        <v>484.16293752305</v>
      </c>
      <c r="H638">
        <v>0.207191211941266</v>
      </c>
      <c r="I638">
        <v>0.154812326638756</v>
      </c>
      <c r="J638">
        <v>17.1511584388228</v>
      </c>
      <c r="K638">
        <v>2.88665683963427</v>
      </c>
    </row>
    <row r="639" spans="1:11">
      <c r="A639">
        <v>637</v>
      </c>
      <c r="B639">
        <v>54.7378187618962</v>
      </c>
      <c r="C639">
        <v>1662.95911647568</v>
      </c>
      <c r="D639">
        <v>0.618623219564399</v>
      </c>
      <c r="E639">
        <v>196.837834145429</v>
      </c>
      <c r="F639">
        <v>15.0215714367626</v>
      </c>
      <c r="G639">
        <v>484.164197409228</v>
      </c>
      <c r="H639">
        <v>0.207191184867839</v>
      </c>
      <c r="I639">
        <v>0.154812292412784</v>
      </c>
      <c r="J639">
        <v>17.1511551359787</v>
      </c>
      <c r="K639">
        <v>2.88665683963427</v>
      </c>
    </row>
    <row r="640" spans="1:11">
      <c r="A640">
        <v>638</v>
      </c>
      <c r="B640">
        <v>54.7377548869154</v>
      </c>
      <c r="C640">
        <v>1662.96604014704</v>
      </c>
      <c r="D640">
        <v>0.618623212442904</v>
      </c>
      <c r="E640">
        <v>196.838607002158</v>
      </c>
      <c r="F640">
        <v>15.0215088952425</v>
      </c>
      <c r="G640">
        <v>484.161639423305</v>
      </c>
      <c r="H640">
        <v>0.207191183113028</v>
      </c>
      <c r="I640">
        <v>0.154812358731837</v>
      </c>
      <c r="J640">
        <v>17.1511569036066</v>
      </c>
      <c r="K640">
        <v>2.88665683963427</v>
      </c>
    </row>
    <row r="641" spans="1:11">
      <c r="A641">
        <v>639</v>
      </c>
      <c r="B641">
        <v>54.7377899040203</v>
      </c>
      <c r="C641">
        <v>1662.96583287174</v>
      </c>
      <c r="D641">
        <v>0.618623214358528</v>
      </c>
      <c r="E641">
        <v>196.838573754886</v>
      </c>
      <c r="F641">
        <v>15.0215107675527</v>
      </c>
      <c r="G641">
        <v>484.161786060232</v>
      </c>
      <c r="H641">
        <v>0.207191197471042</v>
      </c>
      <c r="I641">
        <v>0.154812355866512</v>
      </c>
      <c r="J641">
        <v>17.1511580485198</v>
      </c>
      <c r="K641">
        <v>2.88665683963427</v>
      </c>
    </row>
    <row r="642" spans="1:11">
      <c r="A642">
        <v>640</v>
      </c>
      <c r="B642">
        <v>54.7377121409372</v>
      </c>
      <c r="C642">
        <v>1662.96869787685</v>
      </c>
      <c r="D642">
        <v>0.618623210640148</v>
      </c>
      <c r="E642">
        <v>196.83890920957</v>
      </c>
      <c r="F642">
        <v>15.0214848881087</v>
      </c>
      <c r="G642">
        <v>484.160624595662</v>
      </c>
      <c r="H642">
        <v>0.207191174603054</v>
      </c>
      <c r="I642">
        <v>0.154812384673682</v>
      </c>
      <c r="J642">
        <v>17.1511569303474</v>
      </c>
      <c r="K642">
        <v>2.88665683963427</v>
      </c>
    </row>
    <row r="643" spans="1:11">
      <c r="A643">
        <v>641</v>
      </c>
      <c r="B643">
        <v>54.7377198836443</v>
      </c>
      <c r="C643">
        <v>1662.96347051165</v>
      </c>
      <c r="D643">
        <v>0.618623213344077</v>
      </c>
      <c r="E643">
        <v>196.838338186005</v>
      </c>
      <c r="F643">
        <v>15.021532106697</v>
      </c>
      <c r="G643">
        <v>484.162478504195</v>
      </c>
      <c r="H643">
        <v>0.207191158262376</v>
      </c>
      <c r="I643">
        <v>0.154812335699914</v>
      </c>
      <c r="J643">
        <v>17.1511541172031</v>
      </c>
      <c r="K643">
        <v>2.88665683963427</v>
      </c>
    </row>
    <row r="644" spans="1:11">
      <c r="A644">
        <v>642</v>
      </c>
      <c r="B644">
        <v>54.7378838114236</v>
      </c>
      <c r="C644">
        <v>1662.96994286815</v>
      </c>
      <c r="D644">
        <v>0.61862321635884</v>
      </c>
      <c r="E644">
        <v>196.838992274936</v>
      </c>
      <c r="F644">
        <v>15.0214736421942</v>
      </c>
      <c r="G644">
        <v>484.160544471612</v>
      </c>
      <c r="H644">
        <v>0.207191253395464</v>
      </c>
      <c r="I644">
        <v>0.154812391729177</v>
      </c>
      <c r="J644">
        <v>17.151163866322</v>
      </c>
      <c r="K644">
        <v>2.88665683963427</v>
      </c>
    </row>
    <row r="645" spans="1:11">
      <c r="A645">
        <v>643</v>
      </c>
      <c r="B645">
        <v>54.737687750692</v>
      </c>
      <c r="C645">
        <v>1662.9651098219</v>
      </c>
      <c r="D645">
        <v>0.618623213644946</v>
      </c>
      <c r="E645">
        <v>196.838526446561</v>
      </c>
      <c r="F645">
        <v>15.0215172988388</v>
      </c>
      <c r="G645">
        <v>484.161856862047</v>
      </c>
      <c r="H645">
        <v>0.207191150381847</v>
      </c>
      <c r="I645">
        <v>0.154812351877805</v>
      </c>
      <c r="J645">
        <v>17.1511539180895</v>
      </c>
      <c r="K645">
        <v>2.88665683963427</v>
      </c>
    </row>
    <row r="646" spans="1:11">
      <c r="A646">
        <v>644</v>
      </c>
      <c r="B646">
        <v>54.7378509054781</v>
      </c>
      <c r="C646">
        <v>1662.97157149636</v>
      </c>
      <c r="D646">
        <v>0.618623211595554</v>
      </c>
      <c r="E646">
        <v>196.839179369059</v>
      </c>
      <c r="F646">
        <v>15.021458930941</v>
      </c>
      <c r="G646">
        <v>484.159879851197</v>
      </c>
      <c r="H646">
        <v>0.207191245493418</v>
      </c>
      <c r="I646">
        <v>0.15481240776645</v>
      </c>
      <c r="J646">
        <v>17.1511636496705</v>
      </c>
      <c r="K646">
        <v>2.88665683963427</v>
      </c>
    </row>
    <row r="647" spans="1:11">
      <c r="A647">
        <v>645</v>
      </c>
      <c r="B647">
        <v>54.737770363499</v>
      </c>
      <c r="C647">
        <v>1662.96948313822</v>
      </c>
      <c r="D647">
        <v>0.618623211439644</v>
      </c>
      <c r="E647">
        <v>196.83897682825</v>
      </c>
      <c r="F647">
        <v>15.0214777948987</v>
      </c>
      <c r="G647">
        <v>484.160460987553</v>
      </c>
      <c r="H647">
        <v>0.207191202757846</v>
      </c>
      <c r="I647">
        <v>0.154812390441611</v>
      </c>
      <c r="J647">
        <v>17.151159498904</v>
      </c>
      <c r="K647">
        <v>2.88665683963427</v>
      </c>
    </row>
    <row r="648" spans="1:11">
      <c r="A648">
        <v>646</v>
      </c>
      <c r="B648">
        <v>54.7377966023079</v>
      </c>
      <c r="C648">
        <v>1662.9652971457</v>
      </c>
      <c r="D648">
        <v>0.618623215693708</v>
      </c>
      <c r="E648">
        <v>196.838513426462</v>
      </c>
      <c r="F648">
        <v>15.0215156067483</v>
      </c>
      <c r="G648">
        <v>484.161991587339</v>
      </c>
      <c r="H648">
        <v>0.207191198352813</v>
      </c>
      <c r="I648">
        <v>0.154812350692039</v>
      </c>
      <c r="J648">
        <v>17.1511579760846</v>
      </c>
      <c r="K648">
        <v>2.88665683963427</v>
      </c>
    </row>
    <row r="649" spans="1:11">
      <c r="A649">
        <v>647</v>
      </c>
      <c r="B649">
        <v>54.7377451724143</v>
      </c>
      <c r="C649">
        <v>1662.96288177645</v>
      </c>
      <c r="D649">
        <v>0.618623216792169</v>
      </c>
      <c r="E649">
        <v>196.838266499843</v>
      </c>
      <c r="F649">
        <v>15.021537424738</v>
      </c>
      <c r="G649">
        <v>484.162755132311</v>
      </c>
      <c r="H649">
        <v>0.20719116685192</v>
      </c>
      <c r="I649">
        <v>0.154812329556773</v>
      </c>
      <c r="J649">
        <v>17.1511546766104</v>
      </c>
      <c r="K649">
        <v>2.88665683963427</v>
      </c>
    </row>
    <row r="650" spans="1:11">
      <c r="A650">
        <v>648</v>
      </c>
      <c r="B650">
        <v>54.7377266931875</v>
      </c>
      <c r="C650">
        <v>1662.96236142857</v>
      </c>
      <c r="D650">
        <v>0.618623216894876</v>
      </c>
      <c r="E650">
        <v>196.838215547361</v>
      </c>
      <c r="F650">
        <v>15.0215421250399</v>
      </c>
      <c r="G650">
        <v>484.162903502006</v>
      </c>
      <c r="H650">
        <v>0.207191156891564</v>
      </c>
      <c r="I650">
        <v>0.154812325197797</v>
      </c>
      <c r="J650">
        <v>17.1511536995558</v>
      </c>
      <c r="K650">
        <v>2.88665683963427</v>
      </c>
    </row>
    <row r="651" spans="1:11">
      <c r="A651">
        <v>649</v>
      </c>
      <c r="B651">
        <v>54.7375583818151</v>
      </c>
      <c r="C651">
        <v>1662.96185088698</v>
      </c>
      <c r="D651">
        <v>0.618623213119557</v>
      </c>
      <c r="E651">
        <v>196.838211654034</v>
      </c>
      <c r="F651">
        <v>15.0215467367644</v>
      </c>
      <c r="G651">
        <v>484.162770097619</v>
      </c>
      <c r="H651">
        <v>0.207191081879236</v>
      </c>
      <c r="I651">
        <v>0.154812324969194</v>
      </c>
      <c r="J651">
        <v>17.1511472893693</v>
      </c>
      <c r="K651">
        <v>2.88665683963427</v>
      </c>
    </row>
    <row r="652" spans="1:11">
      <c r="A652">
        <v>650</v>
      </c>
      <c r="B652">
        <v>54.7374996162009</v>
      </c>
      <c r="C652">
        <v>1662.96157199098</v>
      </c>
      <c r="D652">
        <v>0.618623212306422</v>
      </c>
      <c r="E652">
        <v>196.838199358258</v>
      </c>
      <c r="F652">
        <v>15.0215492560344</v>
      </c>
      <c r="G652">
        <v>484.162762015109</v>
      </c>
      <c r="H652">
        <v>0.207191055292227</v>
      </c>
      <c r="I652">
        <v>0.154812323954085</v>
      </c>
      <c r="J652">
        <v>17.1511449914212</v>
      </c>
      <c r="K652">
        <v>2.88665683963427</v>
      </c>
    </row>
    <row r="653" spans="1:11">
      <c r="A653">
        <v>651</v>
      </c>
      <c r="B653">
        <v>54.7376371058503</v>
      </c>
      <c r="C653">
        <v>1662.96027502263</v>
      </c>
      <c r="D653">
        <v>0.618623215604062</v>
      </c>
      <c r="E653">
        <v>196.838016066622</v>
      </c>
      <c r="F653">
        <v>15.0215609715722</v>
      </c>
      <c r="G653">
        <v>484.163470031352</v>
      </c>
      <c r="H653">
        <v>0.207191110131606</v>
      </c>
      <c r="I653">
        <v>0.154812308146177</v>
      </c>
      <c r="J653">
        <v>17.1511492124005</v>
      </c>
      <c r="K653">
        <v>2.88665683963427</v>
      </c>
    </row>
    <row r="654" spans="1:11">
      <c r="A654">
        <v>652</v>
      </c>
      <c r="B654">
        <v>54.7375910826466</v>
      </c>
      <c r="C654">
        <v>1662.9622016373</v>
      </c>
      <c r="D654">
        <v>0.618623213816488</v>
      </c>
      <c r="E654">
        <v>196.838239814843</v>
      </c>
      <c r="F654">
        <v>15.0215435684349</v>
      </c>
      <c r="G654">
        <v>484.16271154937</v>
      </c>
      <c r="H654">
        <v>0.207191097344643</v>
      </c>
      <c r="I654">
        <v>0.154812327368156</v>
      </c>
      <c r="J654">
        <v>17.1511486796606</v>
      </c>
      <c r="K654">
        <v>2.88665683963427</v>
      </c>
    </row>
    <row r="655" spans="1:11">
      <c r="A655">
        <v>653</v>
      </c>
      <c r="B655">
        <v>54.7375813862545</v>
      </c>
      <c r="C655">
        <v>1662.95879888617</v>
      </c>
      <c r="D655">
        <v>0.618623215901</v>
      </c>
      <c r="E655">
        <v>196.837872617033</v>
      </c>
      <c r="F655">
        <v>15.0215743055609</v>
      </c>
      <c r="G655">
        <v>484.163892902803</v>
      </c>
      <c r="H655">
        <v>0.20719108032515</v>
      </c>
      <c r="I655">
        <v>0.15481229588544</v>
      </c>
      <c r="J655">
        <v>17.1511463148129</v>
      </c>
      <c r="K655">
        <v>2.88665683963427</v>
      </c>
    </row>
    <row r="656" spans="1:11">
      <c r="A656">
        <v>654</v>
      </c>
      <c r="B656">
        <v>54.7375647494015</v>
      </c>
      <c r="C656">
        <v>1662.96309929242</v>
      </c>
      <c r="D656">
        <v>0.61862321228169</v>
      </c>
      <c r="E656">
        <v>196.838345542369</v>
      </c>
      <c r="F656">
        <v>15.0215354599173</v>
      </c>
      <c r="G656">
        <v>484.162344340664</v>
      </c>
      <c r="H656">
        <v>0.207191089296542</v>
      </c>
      <c r="I656">
        <v>0.154812336449768</v>
      </c>
      <c r="J656">
        <v>17.1511482547268</v>
      </c>
      <c r="K656">
        <v>2.88665683963427</v>
      </c>
    </row>
    <row r="657" spans="1:11">
      <c r="A657">
        <v>655</v>
      </c>
      <c r="B657">
        <v>54.7375702138603</v>
      </c>
      <c r="C657">
        <v>1662.96265279907</v>
      </c>
      <c r="D657">
        <v>0.618623213561782</v>
      </c>
      <c r="E657">
        <v>196.838295286669</v>
      </c>
      <c r="F657">
        <v>15.02153949309</v>
      </c>
      <c r="G657">
        <v>484.162515116034</v>
      </c>
      <c r="H657">
        <v>0.207191089997436</v>
      </c>
      <c r="I657">
        <v>0.154812332138599</v>
      </c>
      <c r="J657">
        <v>17.1511481912163</v>
      </c>
      <c r="K657">
        <v>2.88665683963427</v>
      </c>
    </row>
    <row r="658" spans="1:11">
      <c r="A658">
        <v>656</v>
      </c>
      <c r="B658">
        <v>54.7375778785693</v>
      </c>
      <c r="C658">
        <v>1662.96230323801</v>
      </c>
      <c r="D658">
        <v>0.618623214413528</v>
      </c>
      <c r="E658">
        <v>196.83825493366</v>
      </c>
      <c r="F658">
        <v>15.0215426506753</v>
      </c>
      <c r="G658">
        <v>484.162656995684</v>
      </c>
      <c r="H658">
        <v>0.207191091971419</v>
      </c>
      <c r="I658">
        <v>0.154812328677479</v>
      </c>
      <c r="J658">
        <v>17.1511482603862</v>
      </c>
      <c r="K658">
        <v>2.88665683963427</v>
      </c>
    </row>
    <row r="659" spans="1:11">
      <c r="A659">
        <v>657</v>
      </c>
      <c r="B659">
        <v>54.7376012014538</v>
      </c>
      <c r="C659">
        <v>1662.96476429529</v>
      </c>
      <c r="D659">
        <v>0.618623213885363</v>
      </c>
      <c r="E659">
        <v>196.838515581374</v>
      </c>
      <c r="F659">
        <v>15.0215204199716</v>
      </c>
      <c r="G659">
        <v>484.161842547461</v>
      </c>
      <c r="H659">
        <v>0.2071911112548</v>
      </c>
      <c r="I659">
        <v>0.154812351024279</v>
      </c>
      <c r="J659">
        <v>17.1511505547775</v>
      </c>
      <c r="K659">
        <v>2.88665683963427</v>
      </c>
    </row>
    <row r="660" spans="1:11">
      <c r="A660">
        <v>658</v>
      </c>
      <c r="B660">
        <v>54.7375930003323</v>
      </c>
      <c r="C660">
        <v>1662.96271677086</v>
      </c>
      <c r="D660">
        <v>0.618623214809847</v>
      </c>
      <c r="E660">
        <v>196.83829534812</v>
      </c>
      <c r="F660">
        <v>15.0215389152329</v>
      </c>
      <c r="G660">
        <v>484.162547215213</v>
      </c>
      <c r="H660">
        <v>0.207191099996284</v>
      </c>
      <c r="I660">
        <v>0.154812332141986</v>
      </c>
      <c r="J660">
        <v>17.1511490476035</v>
      </c>
      <c r="K660">
        <v>2.88665683963427</v>
      </c>
    </row>
    <row r="661" spans="1:11">
      <c r="A661">
        <v>659</v>
      </c>
      <c r="B661">
        <v>54.737518314583</v>
      </c>
      <c r="C661">
        <v>1662.96437670399</v>
      </c>
      <c r="D661">
        <v>0.618623212047284</v>
      </c>
      <c r="E661">
        <v>196.838498819549</v>
      </c>
      <c r="F661">
        <v>15.0215239210753</v>
      </c>
      <c r="G661">
        <v>484.161821471607</v>
      </c>
      <c r="H661">
        <v>0.207191073846722</v>
      </c>
      <c r="I661">
        <v>0.15481234963507</v>
      </c>
      <c r="J661">
        <v>17.1511473203318</v>
      </c>
      <c r="K661">
        <v>2.88665683963427</v>
      </c>
    </row>
    <row r="662" spans="1:11">
      <c r="A662">
        <v>660</v>
      </c>
      <c r="B662">
        <v>54.737609020632</v>
      </c>
      <c r="C662">
        <v>1662.96459595274</v>
      </c>
      <c r="D662">
        <v>0.618623214761244</v>
      </c>
      <c r="E662">
        <v>196.838494891973</v>
      </c>
      <c r="F662">
        <v>15.0215219406059</v>
      </c>
      <c r="G662">
        <v>484.161921135758</v>
      </c>
      <c r="H662">
        <v>0.207191113982391</v>
      </c>
      <c r="I662">
        <v>0.154812349249361</v>
      </c>
      <c r="J662">
        <v>17.1511507377574</v>
      </c>
      <c r="K662">
        <v>2.88665683963427</v>
      </c>
    </row>
    <row r="663" spans="1:11">
      <c r="A663">
        <v>661</v>
      </c>
      <c r="B663">
        <v>54.7374852581292</v>
      </c>
      <c r="C663">
        <v>1662.96393232779</v>
      </c>
      <c r="D663">
        <v>0.618623212825557</v>
      </c>
      <c r="E663">
        <v>196.838460651875</v>
      </c>
      <c r="F663">
        <v>15.0215279351176</v>
      </c>
      <c r="G663">
        <v>484.161925337607</v>
      </c>
      <c r="H663">
        <v>0.207191057772869</v>
      </c>
      <c r="I663">
        <v>0.154812346389986</v>
      </c>
      <c r="J663">
        <v>17.1511458594117</v>
      </c>
      <c r="K663">
        <v>2.88665683963427</v>
      </c>
    </row>
    <row r="664" spans="1:11">
      <c r="A664">
        <v>662</v>
      </c>
      <c r="B664">
        <v>54.7374820570727</v>
      </c>
      <c r="C664">
        <v>1662.96282742365</v>
      </c>
      <c r="D664">
        <v>0.618623214553434</v>
      </c>
      <c r="E664">
        <v>196.838341453744</v>
      </c>
      <c r="F664">
        <v>15.0215379157066</v>
      </c>
      <c r="G664">
        <v>484.162315231081</v>
      </c>
      <c r="H664">
        <v>0.207191052196353</v>
      </c>
      <c r="I664">
        <v>0.154812336175343</v>
      </c>
      <c r="J664">
        <v>17.151145090308</v>
      </c>
      <c r="K664">
        <v>2.88665683963427</v>
      </c>
    </row>
    <row r="665" spans="1:11">
      <c r="A665">
        <v>663</v>
      </c>
      <c r="B665">
        <v>54.7375107188777</v>
      </c>
      <c r="C665">
        <v>1662.9661924045</v>
      </c>
      <c r="D665">
        <v>0.618623211286853</v>
      </c>
      <c r="E665">
        <v>196.838698659058</v>
      </c>
      <c r="F665">
        <v>15.0215075199068</v>
      </c>
      <c r="G665">
        <v>484.161169103829</v>
      </c>
      <c r="H665">
        <v>0.207191077403719</v>
      </c>
      <c r="I665">
        <v>0.154812366777474</v>
      </c>
      <c r="J665">
        <v>17.1511481236942</v>
      </c>
      <c r="K665">
        <v>2.88665683963427</v>
      </c>
    </row>
    <row r="666" spans="1:11">
      <c r="A666">
        <v>664</v>
      </c>
      <c r="B666">
        <v>54.7374752407973</v>
      </c>
      <c r="C666">
        <v>1662.9647466972</v>
      </c>
      <c r="D666">
        <v>0.618623211985275</v>
      </c>
      <c r="E666">
        <v>196.838552330437</v>
      </c>
      <c r="F666">
        <v>15.0215205789347</v>
      </c>
      <c r="G666">
        <v>484.161620631728</v>
      </c>
      <c r="H666">
        <v>0.207191056470336</v>
      </c>
      <c r="I666">
        <v>0.154812354259293</v>
      </c>
      <c r="J666">
        <v>17.1511459769363</v>
      </c>
      <c r="K666">
        <v>2.88665683963427</v>
      </c>
    </row>
    <row r="667" spans="1:11">
      <c r="A667">
        <v>665</v>
      </c>
      <c r="B667">
        <v>54.7375631005118</v>
      </c>
      <c r="C667">
        <v>1662.96314479602</v>
      </c>
      <c r="D667">
        <v>0.618623214773009</v>
      </c>
      <c r="E667">
        <v>196.838351116656</v>
      </c>
      <c r="F667">
        <v>15.0215350488835</v>
      </c>
      <c r="G667">
        <v>484.162347930416</v>
      </c>
      <c r="H667">
        <v>0.207191088578327</v>
      </c>
      <c r="I667">
        <v>0.154812336949289</v>
      </c>
      <c r="J667">
        <v>17.1511482148074</v>
      </c>
      <c r="K667">
        <v>2.88665683963427</v>
      </c>
    </row>
    <row r="668" spans="1:11">
      <c r="A668">
        <v>666</v>
      </c>
      <c r="B668">
        <v>54.7375783958752</v>
      </c>
      <c r="C668">
        <v>1662.96403939751</v>
      </c>
      <c r="D668">
        <v>0.618623215138434</v>
      </c>
      <c r="E668">
        <v>196.838443737574</v>
      </c>
      <c r="F668">
        <v>15.0215269679585</v>
      </c>
      <c r="G668">
        <v>484.162063114698</v>
      </c>
      <c r="H668">
        <v>0.207191098596337</v>
      </c>
      <c r="I668">
        <v>0.154812344883454</v>
      </c>
      <c r="J668">
        <v>17.1511493012677</v>
      </c>
      <c r="K668">
        <v>2.88665683963427</v>
      </c>
    </row>
    <row r="669" spans="1:11">
      <c r="A669">
        <v>667</v>
      </c>
      <c r="B669">
        <v>54.7374947362667</v>
      </c>
      <c r="C669">
        <v>1662.96450702925</v>
      </c>
      <c r="D669">
        <v>0.618623212484603</v>
      </c>
      <c r="E669">
        <v>196.838520210219</v>
      </c>
      <c r="F669">
        <v>15.0215227438499</v>
      </c>
      <c r="G669">
        <v>484.16173462698</v>
      </c>
      <c r="H669">
        <v>0.207191064129016</v>
      </c>
      <c r="I669">
        <v>0.154812351485218</v>
      </c>
      <c r="J669">
        <v>17.1511465475893</v>
      </c>
      <c r="K669">
        <v>2.88665683963427</v>
      </c>
    </row>
    <row r="670" spans="1:11">
      <c r="A670">
        <v>668</v>
      </c>
      <c r="B670">
        <v>54.7375065043575</v>
      </c>
      <c r="C670">
        <v>1662.96626908676</v>
      </c>
      <c r="D670">
        <v>0.618623211543976</v>
      </c>
      <c r="E670">
        <v>196.838708364784</v>
      </c>
      <c r="F670">
        <v>15.021506827239</v>
      </c>
      <c r="G670">
        <v>484.161142602696</v>
      </c>
      <c r="H670">
        <v>0.207191075759752</v>
      </c>
      <c r="I670">
        <v>0.15481236762113</v>
      </c>
      <c r="J670">
        <v>17.1511480084655</v>
      </c>
      <c r="K670">
        <v>2.88665683963427</v>
      </c>
    </row>
    <row r="671" spans="1:11">
      <c r="A671">
        <v>669</v>
      </c>
      <c r="B671">
        <v>54.7373886887961</v>
      </c>
      <c r="C671">
        <v>1662.96174777937</v>
      </c>
      <c r="D671">
        <v>0.618623211893569</v>
      </c>
      <c r="E671">
        <v>196.838252606253</v>
      </c>
      <c r="F671">
        <v>15.0215476681362</v>
      </c>
      <c r="G671">
        <v>484.162512617271</v>
      </c>
      <c r="H671">
        <v>0.207191007655549</v>
      </c>
      <c r="I671">
        <v>0.154812328606353</v>
      </c>
      <c r="J671">
        <v>17.1511410680066</v>
      </c>
      <c r="K671">
        <v>2.88665683963427</v>
      </c>
    </row>
    <row r="672" spans="1:11">
      <c r="A672">
        <v>670</v>
      </c>
      <c r="B672">
        <v>54.7374199818852</v>
      </c>
      <c r="C672">
        <v>1662.96351994394</v>
      </c>
      <c r="D672">
        <v>0.618623211970511</v>
      </c>
      <c r="E672">
        <v>196.838435830805</v>
      </c>
      <c r="F672">
        <v>15.0215316601756</v>
      </c>
      <c r="G672">
        <v>484.161952167894</v>
      </c>
      <c r="H672">
        <v>0.207191027858118</v>
      </c>
      <c r="I672">
        <v>0.154812344304777</v>
      </c>
      <c r="J672">
        <v>17.151143246457</v>
      </c>
      <c r="K672">
        <v>2.88665683963427</v>
      </c>
    </row>
    <row r="673" spans="1:11">
      <c r="A673">
        <v>671</v>
      </c>
      <c r="B673">
        <v>54.7374898654464</v>
      </c>
      <c r="C673">
        <v>1662.96373063848</v>
      </c>
      <c r="D673">
        <v>0.618623213211934</v>
      </c>
      <c r="E673">
        <v>196.838437305858</v>
      </c>
      <c r="F673">
        <v>15.0215297569744</v>
      </c>
      <c r="G673">
        <v>484.162006453976</v>
      </c>
      <c r="H673">
        <v>0.207191059001549</v>
      </c>
      <c r="I673">
        <v>0.154812344386445</v>
      </c>
      <c r="J673">
        <v>17.151145906527</v>
      </c>
      <c r="K673">
        <v>2.88665683963427</v>
      </c>
    </row>
    <row r="674" spans="1:11">
      <c r="A674">
        <v>672</v>
      </c>
      <c r="B674">
        <v>54.7374855127688</v>
      </c>
      <c r="C674">
        <v>1662.96243901831</v>
      </c>
      <c r="D674">
        <v>0.618623213702389</v>
      </c>
      <c r="E674">
        <v>196.838298127201</v>
      </c>
      <c r="F674">
        <v>15.0215414241716</v>
      </c>
      <c r="G674">
        <v>484.162451990912</v>
      </c>
      <c r="H674">
        <v>0.207191052254798</v>
      </c>
      <c r="I674">
        <v>0.154812332452753</v>
      </c>
      <c r="J674">
        <v>17.1511449845379</v>
      </c>
      <c r="K674">
        <v>2.88665683963427</v>
      </c>
    </row>
    <row r="675" spans="1:11">
      <c r="A675">
        <v>673</v>
      </c>
      <c r="B675">
        <v>54.7375006566781</v>
      </c>
      <c r="C675">
        <v>1662.96229087382</v>
      </c>
      <c r="D675">
        <v>0.618623214361093</v>
      </c>
      <c r="E675">
        <v>196.838277378236</v>
      </c>
      <c r="F675">
        <v>15.0215427623611</v>
      </c>
      <c r="G675">
        <v>484.162534589137</v>
      </c>
      <c r="H675">
        <v>0.207191058252943</v>
      </c>
      <c r="I675">
        <v>0.15481233066606</v>
      </c>
      <c r="J675">
        <v>17.1511454455266</v>
      </c>
      <c r="K675">
        <v>2.88665683963427</v>
      </c>
    </row>
    <row r="676" spans="1:11">
      <c r="A676">
        <v>674</v>
      </c>
      <c r="B676">
        <v>54.7374577779683</v>
      </c>
      <c r="C676">
        <v>1662.96178921306</v>
      </c>
      <c r="D676">
        <v>0.618623213733834</v>
      </c>
      <c r="E676">
        <v>196.838235955579</v>
      </c>
      <c r="F676">
        <v>15.0215472938653</v>
      </c>
      <c r="G676">
        <v>484.162631310828</v>
      </c>
      <c r="H676">
        <v>0.207191037753043</v>
      </c>
      <c r="I676">
        <v>0.154812327140247</v>
      </c>
      <c r="J676">
        <v>17.1511435929697</v>
      </c>
      <c r="K676">
        <v>2.88665683963427</v>
      </c>
    </row>
    <row r="677" spans="1:11">
      <c r="A677">
        <v>675</v>
      </c>
      <c r="B677">
        <v>54.7374915194063</v>
      </c>
      <c r="C677">
        <v>1662.96275975471</v>
      </c>
      <c r="D677">
        <v>0.618623213955693</v>
      </c>
      <c r="E677">
        <v>196.838331202748</v>
      </c>
      <c r="F677">
        <v>15.02153852696</v>
      </c>
      <c r="G677">
        <v>484.162354102814</v>
      </c>
      <c r="H677">
        <v>0.207191056031271</v>
      </c>
      <c r="I677">
        <v>0.154812335289225</v>
      </c>
      <c r="J677">
        <v>17.1511453898882</v>
      </c>
      <c r="K677">
        <v>2.88665683963427</v>
      </c>
    </row>
    <row r="678" spans="1:11">
      <c r="A678">
        <v>676</v>
      </c>
      <c r="B678">
        <v>54.7374978643631</v>
      </c>
      <c r="C678">
        <v>1662.9631932937</v>
      </c>
      <c r="D678">
        <v>0.618623213717186</v>
      </c>
      <c r="E678">
        <v>196.838376393448</v>
      </c>
      <c r="F678">
        <v>15.0215346108043</v>
      </c>
      <c r="G678">
        <v>484.162210174254</v>
      </c>
      <c r="H678">
        <v>0.207191060455589</v>
      </c>
      <c r="I678">
        <v>0.154812339157451</v>
      </c>
      <c r="J678">
        <v>17.1511458783335</v>
      </c>
      <c r="K678">
        <v>2.88665683963427</v>
      </c>
    </row>
    <row r="679" spans="1:11">
      <c r="A679">
        <v>677</v>
      </c>
      <c r="B679">
        <v>54.7375133343729</v>
      </c>
      <c r="C679">
        <v>1662.96226244351</v>
      </c>
      <c r="D679">
        <v>0.61862321419588</v>
      </c>
      <c r="E679">
        <v>196.838270380114</v>
      </c>
      <c r="F679">
        <v>15.0215430191722</v>
      </c>
      <c r="G679">
        <v>484.162564570689</v>
      </c>
      <c r="H679">
        <v>0.207191063673662</v>
      </c>
      <c r="I679">
        <v>0.154812330054897</v>
      </c>
      <c r="J679">
        <v>17.1511458889716</v>
      </c>
      <c r="K679">
        <v>2.88665683963427</v>
      </c>
    </row>
    <row r="680" spans="1:11">
      <c r="A680">
        <v>678</v>
      </c>
      <c r="B680">
        <v>54.7374745399146</v>
      </c>
      <c r="C680">
        <v>1662.96044886985</v>
      </c>
      <c r="D680">
        <v>0.618623213803997</v>
      </c>
      <c r="E680">
        <v>196.838084952823</v>
      </c>
      <c r="F680">
        <v>15.0215594012063</v>
      </c>
      <c r="G680">
        <v>484.163124884995</v>
      </c>
      <c r="H680">
        <v>0.207191040057562</v>
      </c>
      <c r="I680">
        <v>0.15481231417175</v>
      </c>
      <c r="J680">
        <v>17.1511434121227</v>
      </c>
      <c r="K680">
        <v>2.88665683963427</v>
      </c>
    </row>
    <row r="681" spans="1:11">
      <c r="A681">
        <v>679</v>
      </c>
      <c r="B681">
        <v>54.7375025421239</v>
      </c>
      <c r="C681">
        <v>1662.96248484626</v>
      </c>
      <c r="D681">
        <v>0.61862321384126</v>
      </c>
      <c r="E681">
        <v>196.83829787419</v>
      </c>
      <c r="F681">
        <v>15.0215410102077</v>
      </c>
      <c r="G681">
        <v>484.162465224113</v>
      </c>
      <c r="H681">
        <v>0.20719105984146</v>
      </c>
      <c r="I681">
        <v>0.154812332418275</v>
      </c>
      <c r="J681">
        <v>17.1511456301447</v>
      </c>
      <c r="K681">
        <v>2.88665683963427</v>
      </c>
    </row>
    <row r="682" spans="1:11">
      <c r="A682">
        <v>680</v>
      </c>
      <c r="B682">
        <v>54.7375260996241</v>
      </c>
      <c r="C682">
        <v>1662.96120823038</v>
      </c>
      <c r="D682">
        <v>0.618623214634437</v>
      </c>
      <c r="E682">
        <v>196.838151741982</v>
      </c>
      <c r="F682">
        <v>15.0215525418885</v>
      </c>
      <c r="G682">
        <v>484.162953819244</v>
      </c>
      <c r="H682">
        <v>0.207191065302887</v>
      </c>
      <c r="I682">
        <v>0.154812319867458</v>
      </c>
      <c r="J682">
        <v>17.1511457313006</v>
      </c>
      <c r="K682">
        <v>2.88665683963427</v>
      </c>
    </row>
    <row r="683" spans="1:11">
      <c r="A683">
        <v>681</v>
      </c>
      <c r="B683">
        <v>54.7375167811131</v>
      </c>
      <c r="C683">
        <v>1662.96148463736</v>
      </c>
      <c r="D683">
        <v>0.618623214003569</v>
      </c>
      <c r="E683">
        <v>196.838184649623</v>
      </c>
      <c r="F683">
        <v>15.0215500451007</v>
      </c>
      <c r="G683">
        <v>484.162836111323</v>
      </c>
      <c r="H683">
        <v>0.207191062327441</v>
      </c>
      <c r="I683">
        <v>0.154812322692362</v>
      </c>
      <c r="J683">
        <v>17.1511455585638</v>
      </c>
      <c r="K683">
        <v>2.88665683963427</v>
      </c>
    </row>
    <row r="684" spans="1:11">
      <c r="A684">
        <v>682</v>
      </c>
      <c r="B684">
        <v>54.7375583985041</v>
      </c>
      <c r="C684">
        <v>1662.9612373338</v>
      </c>
      <c r="D684">
        <v>0.618623214777185</v>
      </c>
      <c r="E684">
        <v>196.83814496481</v>
      </c>
      <c r="F684">
        <v>15.0215522789969</v>
      </c>
      <c r="G684">
        <v>484.162997907093</v>
      </c>
      <c r="H684">
        <v>0.207191079485756</v>
      </c>
      <c r="I684">
        <v>0.154812319260782</v>
      </c>
      <c r="J684">
        <v>17.1511469225053</v>
      </c>
      <c r="K684">
        <v>2.88665683963427</v>
      </c>
    </row>
    <row r="685" spans="1:11">
      <c r="A685">
        <v>683</v>
      </c>
      <c r="B685">
        <v>54.7375344489595</v>
      </c>
      <c r="C685">
        <v>1662.96241002769</v>
      </c>
      <c r="D685">
        <v>0.618623213612271</v>
      </c>
      <c r="E685">
        <v>196.838279911886</v>
      </c>
      <c r="F685">
        <v>15.021541686044</v>
      </c>
      <c r="G685">
        <v>484.162543248965</v>
      </c>
      <c r="H685">
        <v>0.207191073463487</v>
      </c>
      <c r="I685">
        <v>0.154812330851344</v>
      </c>
      <c r="J685">
        <v>17.1511467446781</v>
      </c>
      <c r="K685">
        <v>2.88665683963427</v>
      </c>
    </row>
    <row r="686" spans="1:11">
      <c r="A686">
        <v>684</v>
      </c>
      <c r="B686">
        <v>54.7374834562997</v>
      </c>
      <c r="C686">
        <v>1662.96141637642</v>
      </c>
      <c r="D686">
        <v>0.618623212672027</v>
      </c>
      <c r="E686">
        <v>196.838187400114</v>
      </c>
      <c r="F686">
        <v>15.0215506617025</v>
      </c>
      <c r="G686">
        <v>484.162790955144</v>
      </c>
      <c r="H686">
        <v>0.207191047671003</v>
      </c>
      <c r="I686">
        <v>0.154812322942073</v>
      </c>
      <c r="J686">
        <v>17.1511443126561</v>
      </c>
      <c r="K686">
        <v>2.88665683963427</v>
      </c>
    </row>
    <row r="687" spans="1:11">
      <c r="A687">
        <v>685</v>
      </c>
      <c r="B687">
        <v>54.7375095194125</v>
      </c>
      <c r="C687">
        <v>1662.96155490697</v>
      </c>
      <c r="D687">
        <v>0.618623213586971</v>
      </c>
      <c r="E687">
        <v>196.838194517383</v>
      </c>
      <c r="F687">
        <v>15.0215494103545</v>
      </c>
      <c r="G687">
        <v>484.162796514726</v>
      </c>
      <c r="H687">
        <v>0.20719105944575</v>
      </c>
      <c r="I687">
        <v>0.154812323542013</v>
      </c>
      <c r="J687">
        <v>17.1511453370506</v>
      </c>
      <c r="K687">
        <v>2.88665683963427</v>
      </c>
    </row>
    <row r="688" spans="1:11">
      <c r="A688">
        <v>686</v>
      </c>
      <c r="B688">
        <v>54.7375023969044</v>
      </c>
      <c r="C688">
        <v>1662.96131411647</v>
      </c>
      <c r="D688">
        <v>0.618623213899094</v>
      </c>
      <c r="E688">
        <v>196.838170513013</v>
      </c>
      <c r="F688">
        <v>15.021551585418</v>
      </c>
      <c r="G688">
        <v>484.162870014283</v>
      </c>
      <c r="H688">
        <v>0.207191055439085</v>
      </c>
      <c r="I688">
        <v>0.154812321489469</v>
      </c>
      <c r="J688">
        <v>17.1511449359993</v>
      </c>
      <c r="K688">
        <v>2.88665683963427</v>
      </c>
    </row>
    <row r="689" spans="1:11">
      <c r="A689">
        <v>687</v>
      </c>
      <c r="B689">
        <v>54.7375405958894</v>
      </c>
      <c r="C689">
        <v>1662.96102262459</v>
      </c>
      <c r="D689">
        <v>0.618623215145269</v>
      </c>
      <c r="E689">
        <v>196.838127085865</v>
      </c>
      <c r="F689">
        <v>15.0215542184685</v>
      </c>
      <c r="G689">
        <v>484.163044812535</v>
      </c>
      <c r="H689">
        <v>0.207191070923227</v>
      </c>
      <c r="I689">
        <v>0.154812317742348</v>
      </c>
      <c r="J689">
        <v>17.1511461497342</v>
      </c>
      <c r="K689">
        <v>2.88665683963427</v>
      </c>
    </row>
    <row r="690" spans="1:11">
      <c r="A690">
        <v>688</v>
      </c>
      <c r="B690">
        <v>54.7375540893474</v>
      </c>
      <c r="C690">
        <v>1662.96109782677</v>
      </c>
      <c r="D690">
        <v>0.618623215336204</v>
      </c>
      <c r="E690">
        <v>196.838131124598</v>
      </c>
      <c r="F690">
        <v>15.021553539166</v>
      </c>
      <c r="G690">
        <v>484.163042879028</v>
      </c>
      <c r="H690">
        <v>0.207191077068562</v>
      </c>
      <c r="I690">
        <v>0.154812318079803</v>
      </c>
      <c r="J690">
        <v>17.1511466838905</v>
      </c>
      <c r="K690">
        <v>2.88665683963427</v>
      </c>
    </row>
    <row r="691" spans="1:11">
      <c r="A691">
        <v>689</v>
      </c>
      <c r="B691">
        <v>54.7375403016443</v>
      </c>
      <c r="C691">
        <v>1662.96039182391</v>
      </c>
      <c r="D691">
        <v>0.618623215557319</v>
      </c>
      <c r="E691">
        <v>196.8380585511</v>
      </c>
      <c r="F691">
        <v>15.0215599165035</v>
      </c>
      <c r="G691">
        <v>484.163266332065</v>
      </c>
      <c r="H691">
        <v>0.207191068424592</v>
      </c>
      <c r="I691">
        <v>0.154812311865087</v>
      </c>
      <c r="J691">
        <v>17.1511457661564</v>
      </c>
      <c r="K691">
        <v>2.88665683963427</v>
      </c>
    </row>
    <row r="692" spans="1:11">
      <c r="A692">
        <v>690</v>
      </c>
      <c r="B692">
        <v>54.7375385882949</v>
      </c>
      <c r="C692">
        <v>1662.96103087851</v>
      </c>
      <c r="D692">
        <v>0.618623215067212</v>
      </c>
      <c r="E692">
        <v>196.83812859897</v>
      </c>
      <c r="F692">
        <v>15.0215541439106</v>
      </c>
      <c r="G692">
        <v>484.163037999761</v>
      </c>
      <c r="H692">
        <v>0.207191070083723</v>
      </c>
      <c r="I692">
        <v>0.154812317873212</v>
      </c>
      <c r="J692">
        <v>17.1511460819387</v>
      </c>
      <c r="K692">
        <v>2.88665683963427</v>
      </c>
    </row>
    <row r="693" spans="1:11">
      <c r="A693">
        <v>691</v>
      </c>
      <c r="B693">
        <v>54.7375376890131</v>
      </c>
      <c r="C693">
        <v>1662.96147462074</v>
      </c>
      <c r="D693">
        <v>0.618623214728351</v>
      </c>
      <c r="E693">
        <v>196.838177136159</v>
      </c>
      <c r="F693">
        <v>15.0215501355809</v>
      </c>
      <c r="G693">
        <v>484.162878698434</v>
      </c>
      <c r="H693">
        <v>0.207191071380791</v>
      </c>
      <c r="I693">
        <v>0.154812322034701</v>
      </c>
      <c r="J693">
        <v>17.1511463127658</v>
      </c>
      <c r="K693">
        <v>2.88665683963427</v>
      </c>
    </row>
    <row r="694" spans="1:11">
      <c r="A694">
        <v>692</v>
      </c>
      <c r="B694">
        <v>54.7375458213357</v>
      </c>
      <c r="C694">
        <v>1662.96152434686</v>
      </c>
      <c r="D694">
        <v>0.618623214818327</v>
      </c>
      <c r="E694">
        <v>196.838180047979</v>
      </c>
      <c r="F694">
        <v>15.0215496864043</v>
      </c>
      <c r="G694">
        <v>484.162875768916</v>
      </c>
      <c r="H694">
        <v>0.207191075102879</v>
      </c>
      <c r="I694">
        <v>0.154812322278852</v>
      </c>
      <c r="J694">
        <v>17.1511466374711</v>
      </c>
      <c r="K694">
        <v>2.88665683963427</v>
      </c>
    </row>
    <row r="695" spans="1:11">
      <c r="A695">
        <v>693</v>
      </c>
      <c r="B695">
        <v>54.7375343146289</v>
      </c>
      <c r="C695">
        <v>1662.96163656678</v>
      </c>
      <c r="D695">
        <v>0.618623214637636</v>
      </c>
      <c r="E695">
        <v>196.838195795855</v>
      </c>
      <c r="F695">
        <v>15.0215486727206</v>
      </c>
      <c r="G695">
        <v>484.162816407724</v>
      </c>
      <c r="H695">
        <v>0.207191070515209</v>
      </c>
      <c r="I695">
        <v>0.154812323637977</v>
      </c>
      <c r="J695">
        <v>17.1511462855551</v>
      </c>
      <c r="K695">
        <v>2.88665683963427</v>
      </c>
    </row>
    <row r="696" spans="1:11">
      <c r="A696">
        <v>694</v>
      </c>
      <c r="B696">
        <v>54.7375436561269</v>
      </c>
      <c r="C696">
        <v>1662.96180735076</v>
      </c>
      <c r="D696">
        <v>0.618623214774957</v>
      </c>
      <c r="E696">
        <v>196.838211506603</v>
      </c>
      <c r="F696">
        <v>15.0215471300274</v>
      </c>
      <c r="G696">
        <v>484.162773559129</v>
      </c>
      <c r="H696">
        <v>0.207191075217244</v>
      </c>
      <c r="I696">
        <v>0.154812324979292</v>
      </c>
      <c r="J696">
        <v>17.151146725671</v>
      </c>
      <c r="K696">
        <v>2.88665683963427</v>
      </c>
    </row>
    <row r="697" spans="1:11">
      <c r="A697">
        <v>695</v>
      </c>
      <c r="B697">
        <v>54.7375290520462</v>
      </c>
      <c r="C697">
        <v>1662.9610788623</v>
      </c>
      <c r="D697">
        <v>0.618623214952252</v>
      </c>
      <c r="E697">
        <v>196.838136738365</v>
      </c>
      <c r="F697">
        <v>15.0215537104723</v>
      </c>
      <c r="G697">
        <v>484.163003334391</v>
      </c>
      <c r="H697">
        <v>0.207191066132874</v>
      </c>
      <c r="I697">
        <v>0.154812318576865</v>
      </c>
      <c r="J697">
        <v>17.1511457653896</v>
      </c>
      <c r="K697">
        <v>2.88665683963427</v>
      </c>
    </row>
    <row r="698" spans="1:11">
      <c r="A698">
        <v>696</v>
      </c>
      <c r="B698">
        <v>54.7375380163605</v>
      </c>
      <c r="C698">
        <v>1662.9616416207</v>
      </c>
      <c r="D698">
        <v>0.618623214764415</v>
      </c>
      <c r="E698">
        <v>196.838195210885</v>
      </c>
      <c r="F698">
        <v>15.0215486270685</v>
      </c>
      <c r="G698">
        <v>484.162821813426</v>
      </c>
      <c r="H698">
        <v>0.207191072140084</v>
      </c>
      <c r="I698">
        <v>0.154812323585747</v>
      </c>
      <c r="J698">
        <v>17.1511464229198</v>
      </c>
      <c r="K698">
        <v>2.88665683963427</v>
      </c>
    </row>
    <row r="699" spans="1:11">
      <c r="A699">
        <v>697</v>
      </c>
      <c r="B699">
        <v>54.7375145677811</v>
      </c>
      <c r="C699">
        <v>1662.96158130008</v>
      </c>
      <c r="D699">
        <v>0.618623214229205</v>
      </c>
      <c r="E699">
        <v>196.838195830229</v>
      </c>
      <c r="F699">
        <v>15.0215491719453</v>
      </c>
      <c r="G699">
        <v>484.162798084254</v>
      </c>
      <c r="H699">
        <v>0.207191061750321</v>
      </c>
      <c r="I699">
        <v>0.154812323652016</v>
      </c>
      <c r="J699">
        <v>17.1511455377662</v>
      </c>
      <c r="K699">
        <v>2.88665683963427</v>
      </c>
    </row>
    <row r="700" spans="1:11">
      <c r="A700">
        <v>698</v>
      </c>
      <c r="B700">
        <v>54.7375244265701</v>
      </c>
      <c r="C700">
        <v>1662.96131131135</v>
      </c>
      <c r="D700">
        <v>0.618623214515792</v>
      </c>
      <c r="E700">
        <v>196.838163426591</v>
      </c>
      <c r="F700">
        <v>15.0215516107566</v>
      </c>
      <c r="G700">
        <v>484.162910302176</v>
      </c>
      <c r="H700">
        <v>0.207191065026032</v>
      </c>
      <c r="I700">
        <v>0.154812320865902</v>
      </c>
      <c r="J700">
        <v>17.1511457362269</v>
      </c>
      <c r="K700">
        <v>2.88665683963427</v>
      </c>
    </row>
    <row r="701" spans="1:11">
      <c r="A701">
        <v>699</v>
      </c>
      <c r="B701">
        <v>54.7375191756001</v>
      </c>
      <c r="C701">
        <v>1662.96091763576</v>
      </c>
      <c r="D701">
        <v>0.618623214762026</v>
      </c>
      <c r="E701">
        <v>196.838122209356</v>
      </c>
      <c r="F701">
        <v>15.0215551668343</v>
      </c>
      <c r="G701">
        <v>484.163039582695</v>
      </c>
      <c r="H701">
        <v>0.207191061266579</v>
      </c>
      <c r="I701">
        <v>0.154812317334746</v>
      </c>
      <c r="J701">
        <v>17.1511453134264</v>
      </c>
      <c r="K701">
        <v>2.88665683963427</v>
      </c>
    </row>
    <row r="702" spans="1:11">
      <c r="A702">
        <v>700</v>
      </c>
      <c r="B702">
        <v>54.7375301347409</v>
      </c>
      <c r="C702">
        <v>1662.96126072227</v>
      </c>
      <c r="D702">
        <v>0.618623214772412</v>
      </c>
      <c r="E702">
        <v>196.838156186621</v>
      </c>
      <c r="F702">
        <v>15.0215520677285</v>
      </c>
      <c r="G702">
        <v>484.162940519687</v>
      </c>
      <c r="H702">
        <v>0.207191067292636</v>
      </c>
      <c r="I702">
        <v>0.154812320243312</v>
      </c>
      <c r="J702">
        <v>17.1511459117703</v>
      </c>
      <c r="K702">
        <v>2.88665683963427</v>
      </c>
    </row>
    <row r="703" spans="1:11">
      <c r="A703">
        <v>701</v>
      </c>
      <c r="B703">
        <v>54.7375336889861</v>
      </c>
      <c r="C703">
        <v>1662.96117117931</v>
      </c>
      <c r="D703">
        <v>0.61862321500659</v>
      </c>
      <c r="E703">
        <v>196.838145356953</v>
      </c>
      <c r="F703">
        <v>15.0215528765713</v>
      </c>
      <c r="G703">
        <v>484.162979272431</v>
      </c>
      <c r="H703">
        <v>0.207191068496034</v>
      </c>
      <c r="I703">
        <v>0.154812319312872</v>
      </c>
      <c r="J703">
        <v>17.1511459875891</v>
      </c>
      <c r="K703">
        <v>2.88665683963427</v>
      </c>
    </row>
    <row r="704" spans="1:11">
      <c r="A704">
        <v>702</v>
      </c>
      <c r="B704">
        <v>54.7375231439452</v>
      </c>
      <c r="C704">
        <v>1662.96067636928</v>
      </c>
      <c r="D704">
        <v>0.618623214877822</v>
      </c>
      <c r="E704">
        <v>196.838094754076</v>
      </c>
      <c r="F704">
        <v>15.021557346199</v>
      </c>
      <c r="G704">
        <v>484.163132180272</v>
      </c>
      <c r="H704">
        <v>0.207191062068889</v>
      </c>
      <c r="I704">
        <v>0.154812314978357</v>
      </c>
      <c r="J704">
        <v>17.1511453130621</v>
      </c>
      <c r="K704">
        <v>2.88665683963427</v>
      </c>
    </row>
    <row r="705" spans="1:11">
      <c r="A705">
        <v>703</v>
      </c>
      <c r="B705">
        <v>54.7375435877049</v>
      </c>
      <c r="C705">
        <v>1662.96144814313</v>
      </c>
      <c r="D705">
        <v>0.618623214833761</v>
      </c>
      <c r="E705">
        <v>196.838172447304</v>
      </c>
      <c r="F705">
        <v>15.0215503747535</v>
      </c>
      <c r="G705">
        <v>484.162898870925</v>
      </c>
      <c r="H705">
        <v>0.207191073840459</v>
      </c>
      <c r="I705">
        <v>0.154812321628891</v>
      </c>
      <c r="J705">
        <v>17.1511465105288</v>
      </c>
      <c r="K705">
        <v>2.88665683963427</v>
      </c>
    </row>
    <row r="706" spans="1:11">
      <c r="A706">
        <v>704</v>
      </c>
      <c r="B706">
        <v>54.7374968155472</v>
      </c>
      <c r="C706">
        <v>1662.96164957414</v>
      </c>
      <c r="D706">
        <v>0.618623213450049</v>
      </c>
      <c r="E706">
        <v>196.838208704655</v>
      </c>
      <c r="F706">
        <v>15.021548555225</v>
      </c>
      <c r="G706">
        <v>484.162739605007</v>
      </c>
      <c r="H706">
        <v>0.207191054298803</v>
      </c>
      <c r="I706">
        <v>0.154812324766227</v>
      </c>
      <c r="J706">
        <v>17.1511449327673</v>
      </c>
      <c r="K706">
        <v>2.88665683963427</v>
      </c>
    </row>
    <row r="707" spans="1:11">
      <c r="A707">
        <v>705</v>
      </c>
      <c r="B707">
        <v>54.7375195342776</v>
      </c>
      <c r="C707">
        <v>1662.96123114137</v>
      </c>
      <c r="D707">
        <v>0.618623214623445</v>
      </c>
      <c r="E707">
        <v>196.838156224922</v>
      </c>
      <c r="F707">
        <v>15.0215523349332</v>
      </c>
      <c r="G707">
        <v>484.162931936112</v>
      </c>
      <c r="H707">
        <v>0.20719106257276</v>
      </c>
      <c r="I707">
        <v>0.154812320253868</v>
      </c>
      <c r="J707">
        <v>17.1511455094055</v>
      </c>
      <c r="K707">
        <v>2.88665683963427</v>
      </c>
    </row>
    <row r="708" spans="1:11">
      <c r="A708">
        <v>706</v>
      </c>
      <c r="B708">
        <v>54.7375262520771</v>
      </c>
      <c r="C708">
        <v>1662.96133814291</v>
      </c>
      <c r="D708">
        <v>0.618623214483082</v>
      </c>
      <c r="E708">
        <v>196.83816579344</v>
      </c>
      <c r="F708">
        <v>15.0215513683868</v>
      </c>
      <c r="G708">
        <v>484.162904705329</v>
      </c>
      <c r="H708">
        <v>0.207191065908112</v>
      </c>
      <c r="I708">
        <v>0.15481232106839</v>
      </c>
      <c r="J708">
        <v>17.1511458171061</v>
      </c>
      <c r="K708">
        <v>2.88665683963427</v>
      </c>
    </row>
    <row r="709" spans="1:11">
      <c r="A709">
        <v>707</v>
      </c>
      <c r="B709">
        <v>54.7375293053508</v>
      </c>
      <c r="C709">
        <v>1662.96134952296</v>
      </c>
      <c r="D709">
        <v>0.618623214619889</v>
      </c>
      <c r="E709">
        <v>196.83816609863</v>
      </c>
      <c r="F709">
        <v>15.0215512655906</v>
      </c>
      <c r="G709">
        <v>484.162907104007</v>
      </c>
      <c r="H709">
        <v>0.207191067270853</v>
      </c>
      <c r="I709">
        <v>0.154812321093322</v>
      </c>
      <c r="J709">
        <v>17.1511459343682</v>
      </c>
      <c r="K709">
        <v>2.88665683963427</v>
      </c>
    </row>
    <row r="710" spans="1:11">
      <c r="A710">
        <v>708</v>
      </c>
      <c r="B710">
        <v>54.7375151541601</v>
      </c>
      <c r="C710">
        <v>1662.96097255422</v>
      </c>
      <c r="D710">
        <v>0.618623214682246</v>
      </c>
      <c r="E710">
        <v>196.838129434209</v>
      </c>
      <c r="F710">
        <v>15.021554670755</v>
      </c>
      <c r="G710">
        <v>484.163014530575</v>
      </c>
      <c r="H710">
        <v>0.20719105970305</v>
      </c>
      <c r="I710">
        <v>0.154812317958751</v>
      </c>
      <c r="J710">
        <v>17.1511451983012</v>
      </c>
      <c r="K710">
        <v>2.88665683963427</v>
      </c>
    </row>
    <row r="711" spans="1:11">
      <c r="A711">
        <v>709</v>
      </c>
      <c r="B711">
        <v>54.7375299916887</v>
      </c>
      <c r="C711">
        <v>1662.96095619855</v>
      </c>
      <c r="D711">
        <v>0.618623214961665</v>
      </c>
      <c r="E711">
        <v>196.838123107332</v>
      </c>
      <c r="F711">
        <v>15.021554818496</v>
      </c>
      <c r="G711">
        <v>484.163047991898</v>
      </c>
      <c r="H711">
        <v>0.207191066077184</v>
      </c>
      <c r="I711">
        <v>0.154812317407195</v>
      </c>
      <c r="J711">
        <v>17.1511457260069</v>
      </c>
      <c r="K711">
        <v>2.88665683963427</v>
      </c>
    </row>
    <row r="712" spans="1:11">
      <c r="A712">
        <v>710</v>
      </c>
      <c r="B712">
        <v>54.7375296268935</v>
      </c>
      <c r="C712">
        <v>1662.96139174572</v>
      </c>
      <c r="D712">
        <v>0.618623214868569</v>
      </c>
      <c r="E712">
        <v>196.83817060901</v>
      </c>
      <c r="F712">
        <v>15.0215508841919</v>
      </c>
      <c r="G712">
        <v>484.162895489607</v>
      </c>
      <c r="H712">
        <v>0.207191067546327</v>
      </c>
      <c r="I712">
        <v>0.15481232148239</v>
      </c>
      <c r="J712">
        <v>17.151145969605</v>
      </c>
      <c r="K712">
        <v>2.88665683963427</v>
      </c>
    </row>
    <row r="713" spans="1:11">
      <c r="A713">
        <v>711</v>
      </c>
      <c r="B713">
        <v>54.7375361875504</v>
      </c>
      <c r="C713">
        <v>1662.96104410655</v>
      </c>
      <c r="D713">
        <v>0.618623215036702</v>
      </c>
      <c r="E713">
        <v>196.838130766881</v>
      </c>
      <c r="F713">
        <v>15.0215540244215</v>
      </c>
      <c r="G713">
        <v>484.163028235057</v>
      </c>
      <c r="H713">
        <v>0.207191069102238</v>
      </c>
      <c r="I713">
        <v>0.154812318059845</v>
      </c>
      <c r="J713">
        <v>17.1511460030968</v>
      </c>
      <c r="K713">
        <v>2.88665683963427</v>
      </c>
    </row>
    <row r="714" spans="1:11">
      <c r="A714">
        <v>712</v>
      </c>
      <c r="B714">
        <v>54.7375208721311</v>
      </c>
      <c r="C714">
        <v>1662.96071888159</v>
      </c>
      <c r="D714">
        <v>0.618623214618972</v>
      </c>
      <c r="E714">
        <v>196.83810008017</v>
      </c>
      <c r="F714">
        <v>15.0215569621844</v>
      </c>
      <c r="G714">
        <v>484.163112607548</v>
      </c>
      <c r="H714">
        <v>0.207191061236407</v>
      </c>
      <c r="I714">
        <v>0.154812315436461</v>
      </c>
      <c r="J714">
        <v>17.151145255215</v>
      </c>
      <c r="K714">
        <v>2.88665683963427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08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20.3228723845333</v>
      </c>
    </row>
    <row r="2" spans="1:6">
      <c r="B2" t="s">
        <v>32</v>
      </c>
      <c r="C2">
        <v>15.5123965156201</v>
      </c>
    </row>
    <row r="3" spans="1:6">
      <c r="B3" t="s">
        <v>33</v>
      </c>
      <c r="C3">
        <v>9.54596372492285</v>
      </c>
    </row>
    <row r="4" spans="1:6">
      <c r="B4" t="s">
        <v>34</v>
      </c>
      <c r="C4">
        <v>9.6760631889505</v>
      </c>
    </row>
    <row r="5" spans="1:6">
      <c r="B5" t="s">
        <v>35</v>
      </c>
      <c r="C5">
        <v>70.5037606540731</v>
      </c>
    </row>
    <row r="6" spans="1:6">
      <c r="B6" t="s">
        <v>36</v>
      </c>
      <c r="C6">
        <v>43.6436293982444</v>
      </c>
    </row>
    <row r="7" spans="1:6">
      <c r="B7" t="s">
        <v>37</v>
      </c>
      <c r="C7">
        <v>0.619025552585514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8.37716415299394</v>
      </c>
      <c r="E9">
        <v>9.54596372492285</v>
      </c>
      <c r="F9">
        <v>0</v>
      </c>
    </row>
    <row r="10" spans="1:6">
      <c r="B10" t="s">
        <v>40</v>
      </c>
      <c r="C10">
        <v>0</v>
      </c>
      <c r="D10">
        <v>8.44151269537263</v>
      </c>
      <c r="E10">
        <v>9.34553323036686</v>
      </c>
      <c r="F10">
        <v>0.274111217229923</v>
      </c>
    </row>
    <row r="11" spans="1:6">
      <c r="B11" t="s">
        <v>41</v>
      </c>
      <c r="C11">
        <v>0</v>
      </c>
      <c r="D11">
        <v>0.0643485423786849</v>
      </c>
      <c r="E11">
        <v>8.17673365843795</v>
      </c>
      <c r="F11">
        <v>9.82007494215278</v>
      </c>
    </row>
    <row r="12" spans="1:6">
      <c r="B12" t="s">
        <v>42</v>
      </c>
      <c r="C12">
        <v>0</v>
      </c>
      <c r="D12">
        <v>0.877560861783145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20.2682954214279</v>
      </c>
    </row>
    <row r="16" spans="1:6">
      <c r="B16" t="s">
        <v>50</v>
      </c>
      <c r="C16">
        <v>15.5040645106784</v>
      </c>
    </row>
    <row r="17" spans="1:6">
      <c r="B17" t="s">
        <v>51</v>
      </c>
      <c r="C17">
        <v>9.60594454559159</v>
      </c>
    </row>
    <row r="18" spans="1:6">
      <c r="B18" t="s">
        <v>52</v>
      </c>
      <c r="C18">
        <v>9.65526420107548</v>
      </c>
    </row>
    <row r="19" spans="1:6">
      <c r="B19" t="s">
        <v>53</v>
      </c>
      <c r="C19">
        <v>70.946761858155</v>
      </c>
    </row>
    <row r="20" spans="1:6">
      <c r="B20" t="s">
        <v>54</v>
      </c>
      <c r="C20">
        <v>43.862085367586</v>
      </c>
    </row>
    <row r="21" spans="1:6">
      <c r="B21" t="s">
        <v>55</v>
      </c>
      <c r="C21">
        <v>0.61823942656157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8.40782789350261</v>
      </c>
      <c r="E23">
        <v>9.60594454559159</v>
      </c>
      <c r="F23">
        <v>-1.77635683940025e-15</v>
      </c>
    </row>
    <row r="24" spans="1:6">
      <c r="B24" t="s">
        <v>40</v>
      </c>
      <c r="C24">
        <v>0</v>
      </c>
      <c r="D24">
        <v>8.46828721649647</v>
      </c>
      <c r="E24">
        <v>9.41747176036522</v>
      </c>
      <c r="F24">
        <v>0.25771124492068</v>
      </c>
    </row>
    <row r="25" spans="1:6">
      <c r="B25" t="s">
        <v>41</v>
      </c>
      <c r="C25">
        <v>0</v>
      </c>
      <c r="D25">
        <v>0.0604593229938623</v>
      </c>
      <c r="E25">
        <v>8.21935510827623</v>
      </c>
      <c r="F25">
        <v>9.86365579051227</v>
      </c>
    </row>
    <row r="26" spans="1:6">
      <c r="B26" t="s">
        <v>42</v>
      </c>
      <c r="C26">
        <v>0</v>
      </c>
      <c r="D26">
        <v>0.875273415706025</v>
      </c>
      <c r="E26">
        <v>1</v>
      </c>
      <c r="F26">
        <v>-1.84922662312835e-16</v>
      </c>
    </row>
    <row r="29" spans="1:6">
      <c r="A29" t="s">
        <v>60</v>
      </c>
      <c r="B29" t="s">
        <v>61</v>
      </c>
      <c r="C29">
        <v>20.2093671165142</v>
      </c>
    </row>
    <row r="30" spans="1:6">
      <c r="B30" t="s">
        <v>62</v>
      </c>
      <c r="C30">
        <v>15.4960531330756</v>
      </c>
    </row>
    <row r="31" spans="1:6">
      <c r="B31" t="s">
        <v>63</v>
      </c>
      <c r="C31">
        <v>9.66064248484124</v>
      </c>
    </row>
    <row r="32" spans="1:6">
      <c r="B32" t="s">
        <v>64</v>
      </c>
      <c r="C32">
        <v>9.63216956833313</v>
      </c>
    </row>
    <row r="33" spans="1:6">
      <c r="B33" t="s">
        <v>65</v>
      </c>
      <c r="C33">
        <v>71.3507452094703</v>
      </c>
    </row>
    <row r="34" spans="1:6">
      <c r="B34" t="s">
        <v>66</v>
      </c>
      <c r="C34">
        <v>44.0684970189819</v>
      </c>
    </row>
    <row r="35" spans="1:6">
      <c r="B35" t="s">
        <v>67</v>
      </c>
      <c r="C35">
        <v>0.617631909654292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8.43862974077983</v>
      </c>
      <c r="E37">
        <v>9.66064248484124</v>
      </c>
      <c r="F37">
        <v>-1.77635683940025e-15</v>
      </c>
    </row>
    <row r="38" spans="1:6">
      <c r="B38" t="s">
        <v>40</v>
      </c>
      <c r="C38">
        <v>0</v>
      </c>
      <c r="D38">
        <v>8.49610586013032</v>
      </c>
      <c r="E38">
        <v>9.48133671611795</v>
      </c>
      <c r="F38">
        <v>0.245118675121949</v>
      </c>
    </row>
    <row r="39" spans="1:6">
      <c r="B39" t="s">
        <v>41</v>
      </c>
      <c r="C39">
        <v>0</v>
      </c>
      <c r="D39">
        <v>0.0574761193504918</v>
      </c>
      <c r="E39">
        <v>8.25932397205654</v>
      </c>
      <c r="F39">
        <v>9.90576115996319</v>
      </c>
    </row>
    <row r="40" spans="1:6">
      <c r="B40" t="s">
        <v>42</v>
      </c>
      <c r="C40">
        <v>0</v>
      </c>
      <c r="D40">
        <v>0.873506058631307</v>
      </c>
      <c r="E40">
        <v>1</v>
      </c>
      <c r="F40">
        <v>-1.83875642038051e-16</v>
      </c>
    </row>
    <row r="43" spans="1:6">
      <c r="A43" t="s">
        <v>72</v>
      </c>
      <c r="B43" t="s">
        <v>73</v>
      </c>
      <c r="C43">
        <v>20.1850500959105</v>
      </c>
    </row>
    <row r="44" spans="1:6">
      <c r="B44" t="s">
        <v>74</v>
      </c>
      <c r="C44">
        <v>15.491803554878</v>
      </c>
    </row>
    <row r="45" spans="1:6">
      <c r="B45" t="s">
        <v>75</v>
      </c>
      <c r="C45">
        <v>9.69287154302721</v>
      </c>
    </row>
    <row r="46" spans="1:6">
      <c r="B46" t="s">
        <v>76</v>
      </c>
      <c r="C46">
        <v>9.62321864740417</v>
      </c>
    </row>
    <row r="47" spans="1:6">
      <c r="B47" t="s">
        <v>77</v>
      </c>
      <c r="C47">
        <v>71.5887798249295</v>
      </c>
    </row>
    <row r="48" spans="1:6">
      <c r="B48" t="s">
        <v>78</v>
      </c>
      <c r="C48">
        <v>44.1820924163513</v>
      </c>
    </row>
    <row r="49" spans="1:6">
      <c r="B49" t="s">
        <v>79</v>
      </c>
      <c r="C49">
        <v>0.617165043522165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8.45362204098239</v>
      </c>
      <c r="E51">
        <v>9.69287154302721</v>
      </c>
      <c r="F51">
        <v>1.77635683940025e-15</v>
      </c>
    </row>
    <row r="52" spans="1:6">
      <c r="B52" t="s">
        <v>40</v>
      </c>
      <c r="C52">
        <v>0</v>
      </c>
      <c r="D52">
        <v>8.50873190107383</v>
      </c>
      <c r="E52">
        <v>9.52087080776665</v>
      </c>
      <c r="F52">
        <v>0.235118551317114</v>
      </c>
    </row>
    <row r="53" spans="1:6">
      <c r="B53" t="s">
        <v>41</v>
      </c>
      <c r="C53">
        <v>0</v>
      </c>
      <c r="D53">
        <v>0.0551098600914465</v>
      </c>
      <c r="E53">
        <v>8.28162130572183</v>
      </c>
      <c r="F53">
        <v>9.92799009434432</v>
      </c>
    </row>
    <row r="54" spans="1:6">
      <c r="B54" t="s">
        <v>42</v>
      </c>
      <c r="C54">
        <v>0</v>
      </c>
      <c r="D54">
        <v>0.872148362170723</v>
      </c>
      <c r="E54">
        <v>1</v>
      </c>
      <c r="F54">
        <v>1.8326425059023e-16</v>
      </c>
    </row>
    <row r="57" spans="1:6">
      <c r="A57" t="s">
        <v>84</v>
      </c>
      <c r="B57" t="s">
        <v>85</v>
      </c>
      <c r="C57">
        <v>20.186006397519</v>
      </c>
    </row>
    <row r="58" spans="1:6">
      <c r="B58" t="s">
        <v>86</v>
      </c>
      <c r="C58">
        <v>15.4903768129561</v>
      </c>
    </row>
    <row r="59" spans="1:6">
      <c r="B59" t="s">
        <v>87</v>
      </c>
      <c r="C59">
        <v>9.70795906033786</v>
      </c>
    </row>
    <row r="60" spans="1:6">
      <c r="B60" t="s">
        <v>88</v>
      </c>
      <c r="C60">
        <v>9.62456095302856</v>
      </c>
    </row>
    <row r="61" spans="1:6">
      <c r="B61" t="s">
        <v>89</v>
      </c>
      <c r="C61">
        <v>71.7002119170668</v>
      </c>
    </row>
    <row r="62" spans="1:6">
      <c r="B62" t="s">
        <v>90</v>
      </c>
      <c r="C62">
        <v>44.2256149282876</v>
      </c>
    </row>
    <row r="63" spans="1:6">
      <c r="B63" t="s">
        <v>91</v>
      </c>
      <c r="C63">
        <v>0.616812890029417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8.45684405855067</v>
      </c>
      <c r="E65">
        <v>9.70795906033786</v>
      </c>
      <c r="F65">
        <v>0</v>
      </c>
    </row>
    <row r="66" spans="1:6">
      <c r="B66" t="s">
        <v>40</v>
      </c>
      <c r="C66">
        <v>0</v>
      </c>
      <c r="D66">
        <v>8.51011368119811</v>
      </c>
      <c r="E66">
        <v>9.54166441536906</v>
      </c>
      <c r="F66">
        <v>0.227334056655027</v>
      </c>
    </row>
    <row r="67" spans="1:6">
      <c r="B67" t="s">
        <v>41</v>
      </c>
      <c r="C67">
        <v>0</v>
      </c>
      <c r="D67">
        <v>0.0532696226474399</v>
      </c>
      <c r="E67">
        <v>8.29054941358187</v>
      </c>
      <c r="F67">
        <v>9.93529311699289</v>
      </c>
    </row>
    <row r="68" spans="1:6">
      <c r="B68" t="s">
        <v>42</v>
      </c>
      <c r="C68">
        <v>0</v>
      </c>
      <c r="D68">
        <v>0.871124816863036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20.1941474976622</v>
      </c>
    </row>
    <row r="72" spans="1:6">
      <c r="B72" t="s">
        <v>98</v>
      </c>
      <c r="C72">
        <v>15.4900348474379</v>
      </c>
    </row>
    <row r="73" spans="1:6">
      <c r="B73" t="s">
        <v>99</v>
      </c>
      <c r="C73">
        <v>9.71529564730506</v>
      </c>
    </row>
    <row r="74" spans="1:6">
      <c r="B74" t="s">
        <v>100</v>
      </c>
      <c r="C74">
        <v>9.62865514056445</v>
      </c>
    </row>
    <row r="75" spans="1:6">
      <c r="B75" t="s">
        <v>101</v>
      </c>
      <c r="C75">
        <v>71.7543978522388</v>
      </c>
    </row>
    <row r="76" spans="1:6">
      <c r="B76" t="s">
        <v>102</v>
      </c>
      <c r="C76">
        <v>44.2407266738655</v>
      </c>
    </row>
    <row r="77" spans="1:6">
      <c r="B77" t="s">
        <v>103</v>
      </c>
      <c r="C77">
        <v>0.616557702358103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8.45603521540882</v>
      </c>
      <c r="E79">
        <v>9.71529564730506</v>
      </c>
      <c r="F79">
        <v>5.32907051820075e-15</v>
      </c>
    </row>
    <row r="80" spans="1:6">
      <c r="B80" t="s">
        <v>40</v>
      </c>
      <c r="C80">
        <v>0</v>
      </c>
      <c r="D80">
        <v>8.50795424938335</v>
      </c>
      <c r="E80">
        <v>9.55319786451702</v>
      </c>
      <c r="F80">
        <v>0.22161727448063</v>
      </c>
    </row>
    <row r="81" spans="1:6">
      <c r="B81" t="s">
        <v>41</v>
      </c>
      <c r="C81">
        <v>0</v>
      </c>
      <c r="D81">
        <v>0.0519190339745357</v>
      </c>
      <c r="E81">
        <v>8.29393743262078</v>
      </c>
      <c r="F81">
        <v>9.93691292178569</v>
      </c>
    </row>
    <row r="82" spans="1:6">
      <c r="B82" t="s">
        <v>42</v>
      </c>
      <c r="C82">
        <v>0</v>
      </c>
      <c r="D82">
        <v>0.870383725044379</v>
      </c>
      <c r="E82">
        <v>1</v>
      </c>
      <c r="F82">
        <v>5.48523762082216e-16</v>
      </c>
    </row>
    <row r="85" spans="1:6">
      <c r="A85" t="s">
        <v>108</v>
      </c>
      <c r="B85" t="s">
        <v>109</v>
      </c>
      <c r="C85">
        <v>20.1701746073543</v>
      </c>
    </row>
    <row r="86" spans="1:6">
      <c r="B86" t="s">
        <v>110</v>
      </c>
      <c r="C86">
        <v>15.4870984229409</v>
      </c>
    </row>
    <row r="87" spans="1:6">
      <c r="B87" t="s">
        <v>111</v>
      </c>
      <c r="C87">
        <v>9.73431899332317</v>
      </c>
    </row>
    <row r="88" spans="1:6">
      <c r="B88" t="s">
        <v>112</v>
      </c>
      <c r="C88">
        <v>9.61904823451107</v>
      </c>
    </row>
    <row r="89" spans="1:6">
      <c r="B89" t="s">
        <v>113</v>
      </c>
      <c r="C89">
        <v>71.8948988506868</v>
      </c>
    </row>
    <row r="90" spans="1:6">
      <c r="B90" t="s">
        <v>114</v>
      </c>
      <c r="C90">
        <v>44.3151240785789</v>
      </c>
    </row>
    <row r="91" spans="1:6">
      <c r="B91" t="s">
        <v>115</v>
      </c>
      <c r="C91">
        <v>0.616387598939581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8.46779112580978</v>
      </c>
      <c r="E93">
        <v>9.73431899332317</v>
      </c>
      <c r="F93">
        <v>0</v>
      </c>
    </row>
    <row r="94" spans="1:6">
      <c r="B94" t="s">
        <v>40</v>
      </c>
      <c r="C94">
        <v>0</v>
      </c>
      <c r="D94">
        <v>8.51888891321087</v>
      </c>
      <c r="E94">
        <v>9.57474530020787</v>
      </c>
      <c r="F94">
        <v>0.218142468648601</v>
      </c>
    </row>
    <row r="95" spans="1:6">
      <c r="B95" t="s">
        <v>41</v>
      </c>
      <c r="C95">
        <v>0</v>
      </c>
      <c r="D95">
        <v>0.0510977874010919</v>
      </c>
      <c r="E95">
        <v>8.30821743269448</v>
      </c>
      <c r="F95">
        <v>9.95246146197177</v>
      </c>
    </row>
    <row r="96" spans="1:6">
      <c r="B96" t="s">
        <v>42</v>
      </c>
      <c r="C96">
        <v>0</v>
      </c>
      <c r="D96">
        <v>0.869890449616238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20.1155917736163</v>
      </c>
    </row>
    <row r="100" spans="1:6">
      <c r="B100" t="s">
        <v>122</v>
      </c>
      <c r="C100">
        <v>15.481655014273</v>
      </c>
    </row>
    <row r="101" spans="1:6">
      <c r="B101" t="s">
        <v>123</v>
      </c>
      <c r="C101">
        <v>9.76475322994585</v>
      </c>
    </row>
    <row r="102" spans="1:6">
      <c r="B102" t="s">
        <v>124</v>
      </c>
      <c r="C102">
        <v>9.59639091499103</v>
      </c>
    </row>
    <row r="103" spans="1:6">
      <c r="B103" t="s">
        <v>125</v>
      </c>
      <c r="C103">
        <v>72.1196774268858</v>
      </c>
    </row>
    <row r="104" spans="1:6">
      <c r="B104" t="s">
        <v>126</v>
      </c>
      <c r="C104">
        <v>44.4470072870064</v>
      </c>
    </row>
    <row r="105" spans="1:6">
      <c r="B105" t="s">
        <v>127</v>
      </c>
      <c r="C105">
        <v>0.616295148187073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8.49165696998421</v>
      </c>
      <c r="E107">
        <v>9.76475322994585</v>
      </c>
      <c r="F107">
        <v>1.77635683940025e-15</v>
      </c>
    </row>
    <row r="108" spans="1:6">
      <c r="B108" t="s">
        <v>40</v>
      </c>
      <c r="C108">
        <v>0</v>
      </c>
      <c r="D108">
        <v>8.54241869243521</v>
      </c>
      <c r="E108">
        <v>9.60616919273463</v>
      </c>
      <c r="F108">
        <v>0.216724108773203</v>
      </c>
    </row>
    <row r="109" spans="1:6">
      <c r="B109" t="s">
        <v>41</v>
      </c>
      <c r="C109">
        <v>0</v>
      </c>
      <c r="D109">
        <v>0.050761722450999</v>
      </c>
      <c r="E109">
        <v>8.33307293277299</v>
      </c>
      <c r="F109">
        <v>9.98147733871905</v>
      </c>
    </row>
    <row r="110" spans="1:6">
      <c r="B110" t="s">
        <v>42</v>
      </c>
      <c r="C110">
        <v>0</v>
      </c>
      <c r="D110">
        <v>0.869623304349627</v>
      </c>
      <c r="E110">
        <v>1</v>
      </c>
      <c r="F110">
        <v>1.81915179786894e-16</v>
      </c>
    </row>
    <row r="113" spans="1:6">
      <c r="A113" t="s">
        <v>132</v>
      </c>
      <c r="B113" t="s">
        <v>133</v>
      </c>
      <c r="C113">
        <v>20.0884809777509</v>
      </c>
    </row>
    <row r="114" spans="1:6">
      <c r="B114" t="s">
        <v>134</v>
      </c>
      <c r="C114">
        <v>15.479072273364</v>
      </c>
    </row>
    <row r="115" spans="1:6">
      <c r="B115" t="s">
        <v>135</v>
      </c>
      <c r="C115">
        <v>9.77864336949192</v>
      </c>
    </row>
    <row r="116" spans="1:6">
      <c r="B116" t="s">
        <v>136</v>
      </c>
      <c r="C116">
        <v>9.58505641135756</v>
      </c>
    </row>
    <row r="117" spans="1:6">
      <c r="B117" t="s">
        <v>137</v>
      </c>
      <c r="C117">
        <v>72.2222660289617</v>
      </c>
    </row>
    <row r="118" spans="1:6">
      <c r="B118" t="s">
        <v>138</v>
      </c>
      <c r="C118">
        <v>44.5088884775562</v>
      </c>
    </row>
    <row r="119" spans="1:6">
      <c r="B119" t="s">
        <v>139</v>
      </c>
      <c r="C119">
        <v>0.616276543576018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8.50322623123584</v>
      </c>
      <c r="E121">
        <v>9.77864336949192</v>
      </c>
      <c r="F121">
        <v>-5.32907051820075e-15</v>
      </c>
    </row>
    <row r="122" spans="1:6">
      <c r="B122" t="s">
        <v>40</v>
      </c>
      <c r="C122">
        <v>0</v>
      </c>
      <c r="D122">
        <v>8.55397241528982</v>
      </c>
      <c r="E122">
        <v>9.6200811553145</v>
      </c>
      <c r="F122">
        <v>0.216660628452943</v>
      </c>
    </row>
    <row r="123" spans="1:6">
      <c r="B123" t="s">
        <v>41</v>
      </c>
      <c r="C123">
        <v>0</v>
      </c>
      <c r="D123">
        <v>0.0507461840539714</v>
      </c>
      <c r="E123">
        <v>8.34466401705843</v>
      </c>
      <c r="F123">
        <v>9.99530399794486</v>
      </c>
    </row>
    <row r="124" spans="1:6">
      <c r="B124" t="s">
        <v>42</v>
      </c>
      <c r="C124">
        <v>0</v>
      </c>
      <c r="D124">
        <v>0.86957115725938</v>
      </c>
      <c r="E124">
        <v>1</v>
      </c>
      <c r="F124">
        <v>-5.44970331449734e-16</v>
      </c>
    </row>
    <row r="127" spans="1:6">
      <c r="A127" t="s">
        <v>144</v>
      </c>
      <c r="B127" t="s">
        <v>145</v>
      </c>
      <c r="C127">
        <v>20.0869521373179</v>
      </c>
    </row>
    <row r="128" spans="1:6">
      <c r="B128" t="s">
        <v>146</v>
      </c>
      <c r="C128">
        <v>15.4791904639665</v>
      </c>
    </row>
    <row r="129" spans="1:6">
      <c r="B129" t="s">
        <v>147</v>
      </c>
      <c r="C129">
        <v>9.7768135204182</v>
      </c>
    </row>
    <row r="130" spans="1:6">
      <c r="B130" t="s">
        <v>148</v>
      </c>
      <c r="C130">
        <v>9.58425375683578</v>
      </c>
    </row>
    <row r="131" spans="1:6">
      <c r="B131" t="s">
        <v>149</v>
      </c>
      <c r="C131">
        <v>72.2087512865173</v>
      </c>
    </row>
    <row r="132" spans="1:6">
      <c r="B132" t="s">
        <v>150</v>
      </c>
      <c r="C132">
        <v>44.5045062172981</v>
      </c>
    </row>
    <row r="133" spans="1:6">
      <c r="B133" t="s">
        <v>151</v>
      </c>
      <c r="C133">
        <v>0.616331198426471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8.50321004456284</v>
      </c>
      <c r="E135">
        <v>9.7768135204182</v>
      </c>
      <c r="F135">
        <v>0</v>
      </c>
    </row>
    <row r="136" spans="1:6">
      <c r="B136" t="s">
        <v>40</v>
      </c>
      <c r="C136">
        <v>0</v>
      </c>
      <c r="D136">
        <v>8.55426401956409</v>
      </c>
      <c r="E136">
        <v>9.61729420641926</v>
      </c>
      <c r="F136">
        <v>0.217964175024505</v>
      </c>
    </row>
    <row r="137" spans="1:6">
      <c r="B137" t="s">
        <v>41</v>
      </c>
      <c r="C137">
        <v>0</v>
      </c>
      <c r="D137">
        <v>0.0510539750012549</v>
      </c>
      <c r="E137">
        <v>8.3436907305639</v>
      </c>
      <c r="F137">
        <v>9.9947776954427</v>
      </c>
    </row>
    <row r="138" spans="1:6">
      <c r="B138" t="s">
        <v>42</v>
      </c>
      <c r="C138">
        <v>0</v>
      </c>
      <c r="D138">
        <v>0.869732252415828</v>
      </c>
      <c r="E138">
        <v>1</v>
      </c>
      <c r="F138">
        <v>0</v>
      </c>
    </row>
    <row r="141" spans="1:6">
      <c r="A141" t="s">
        <v>156</v>
      </c>
      <c r="B141" t="s">
        <v>157</v>
      </c>
      <c r="C141">
        <v>20.1363805685484</v>
      </c>
    </row>
    <row r="142" spans="1:6">
      <c r="B142" t="s">
        <v>158</v>
      </c>
      <c r="C142">
        <v>15.4771059931309</v>
      </c>
    </row>
    <row r="143" spans="1:6">
      <c r="B143" t="s">
        <v>159</v>
      </c>
      <c r="C143">
        <v>9.74686131735738</v>
      </c>
    </row>
    <row r="144" spans="1:6">
      <c r="B144" t="s">
        <v>160</v>
      </c>
      <c r="C144">
        <v>9.60913194583747</v>
      </c>
    </row>
    <row r="145" spans="1:6">
      <c r="B145" t="s">
        <v>161</v>
      </c>
      <c r="C145">
        <v>71.9875328724823</v>
      </c>
    </row>
    <row r="146" spans="1:6">
      <c r="B146" t="s">
        <v>162</v>
      </c>
      <c r="C146">
        <v>44.3775555507985</v>
      </c>
    </row>
    <row r="147" spans="1:6">
      <c r="B147" t="s">
        <v>163</v>
      </c>
      <c r="C147">
        <v>0.616461681349856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8.48088069315287</v>
      </c>
      <c r="E149">
        <v>9.74686131735738</v>
      </c>
      <c r="F149">
        <v>0</v>
      </c>
    </row>
    <row r="150" spans="1:6">
      <c r="B150" t="s">
        <v>40</v>
      </c>
      <c r="C150">
        <v>0</v>
      </c>
      <c r="D150">
        <v>8.53251235310353</v>
      </c>
      <c r="E150">
        <v>9.70082444523038</v>
      </c>
      <c r="F150">
        <v>0.22040575458607</v>
      </c>
    </row>
    <row r="151" spans="1:6">
      <c r="B151" t="s">
        <v>41</v>
      </c>
      <c r="C151">
        <v>0</v>
      </c>
      <c r="D151">
        <v>0.0516316599506506</v>
      </c>
      <c r="E151">
        <v>8.43484382102588</v>
      </c>
      <c r="F151">
        <v>9.96726707194345</v>
      </c>
    </row>
    <row r="152" spans="1:6">
      <c r="B152" t="s">
        <v>42</v>
      </c>
      <c r="C152">
        <v>0</v>
      </c>
      <c r="D152">
        <v>0.87011402101823</v>
      </c>
      <c r="E152">
        <v>1</v>
      </c>
      <c r="F152">
        <v>0</v>
      </c>
    </row>
    <row r="155" spans="1:6">
      <c r="A155" t="s">
        <v>168</v>
      </c>
      <c r="B155" t="s">
        <v>169</v>
      </c>
      <c r="C155">
        <v>20.1264740214672</v>
      </c>
    </row>
    <row r="156" spans="1:6">
      <c r="B156" t="s">
        <v>170</v>
      </c>
      <c r="C156">
        <v>15.4771972352807</v>
      </c>
    </row>
    <row r="157" spans="1:6">
      <c r="B157" t="s">
        <v>171</v>
      </c>
      <c r="C157">
        <v>9.73928263258067</v>
      </c>
    </row>
    <row r="158" spans="1:6">
      <c r="B158" t="s">
        <v>172</v>
      </c>
      <c r="C158">
        <v>9.60434789592007</v>
      </c>
    </row>
    <row r="159" spans="1:6">
      <c r="B159" t="s">
        <v>173</v>
      </c>
      <c r="C159">
        <v>71.9315588720601</v>
      </c>
    </row>
    <row r="160" spans="1:6">
      <c r="B160" t="s">
        <v>174</v>
      </c>
      <c r="C160">
        <v>44.3628081657492</v>
      </c>
    </row>
    <row r="161" spans="1:6">
      <c r="B161" t="s">
        <v>175</v>
      </c>
      <c r="C161">
        <v>0.616736365253176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8.48209091074913</v>
      </c>
      <c r="E163">
        <v>9.73928263258067</v>
      </c>
      <c r="F163">
        <v>1.77635683940025e-15</v>
      </c>
    </row>
    <row r="164" spans="1:6">
      <c r="B164" t="s">
        <v>40</v>
      </c>
      <c r="C164">
        <v>0</v>
      </c>
      <c r="D164">
        <v>8.53520996718212</v>
      </c>
      <c r="E164">
        <v>9.69190875760922</v>
      </c>
      <c r="F164">
        <v>0.226702358315772</v>
      </c>
    </row>
    <row r="165" spans="1:6">
      <c r="B165" t="s">
        <v>41</v>
      </c>
      <c r="C165">
        <v>0</v>
      </c>
      <c r="D165">
        <v>0.0531190564329893</v>
      </c>
      <c r="E165">
        <v>8.43471703577768</v>
      </c>
      <c r="F165">
        <v>9.96598499089644</v>
      </c>
    </row>
    <row r="166" spans="1:6">
      <c r="B166" t="s">
        <v>42</v>
      </c>
      <c r="C166">
        <v>0</v>
      </c>
      <c r="D166">
        <v>0.870915367254476</v>
      </c>
      <c r="E166">
        <v>1</v>
      </c>
      <c r="F166">
        <v>1.82390932311363e-16</v>
      </c>
    </row>
    <row r="169" spans="1:6">
      <c r="A169" t="s">
        <v>180</v>
      </c>
      <c r="B169" t="s">
        <v>181</v>
      </c>
      <c r="C169">
        <v>20.1105165572774</v>
      </c>
    </row>
    <row r="170" spans="1:6">
      <c r="B170" t="s">
        <v>182</v>
      </c>
      <c r="C170">
        <v>15.4773234644745</v>
      </c>
    </row>
    <row r="171" spans="1:6">
      <c r="B171" t="s">
        <v>183</v>
      </c>
      <c r="C171">
        <v>9.72725070637076</v>
      </c>
    </row>
    <row r="172" spans="1:6">
      <c r="B172" t="s">
        <v>184</v>
      </c>
      <c r="C172">
        <v>9.59665472981186</v>
      </c>
    </row>
    <row r="173" spans="1:6">
      <c r="B173" t="s">
        <v>185</v>
      </c>
      <c r="C173">
        <v>71.8426945027669</v>
      </c>
    </row>
    <row r="174" spans="1:6">
      <c r="B174" t="s">
        <v>186</v>
      </c>
      <c r="C174">
        <v>44.3397058768874</v>
      </c>
    </row>
    <row r="175" spans="1:6">
      <c r="B175" t="s">
        <v>187</v>
      </c>
      <c r="C175">
        <v>0.617177657154546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6">
      <c r="B177" t="s">
        <v>39</v>
      </c>
      <c r="C177">
        <v>0</v>
      </c>
      <c r="D177">
        <v>8.48412179564643</v>
      </c>
      <c r="E177">
        <v>9.72725070637076</v>
      </c>
      <c r="F177">
        <v>0</v>
      </c>
    </row>
    <row r="178" spans="1:6">
      <c r="B178" t="s">
        <v>40</v>
      </c>
      <c r="C178">
        <v>0</v>
      </c>
      <c r="D178">
        <v>8.5396186098222</v>
      </c>
      <c r="E178">
        <v>9.67773728487896</v>
      </c>
      <c r="F178">
        <v>0.236762211663683</v>
      </c>
    </row>
    <row r="179" spans="1:6">
      <c r="B179" t="s">
        <v>41</v>
      </c>
      <c r="C179">
        <v>0</v>
      </c>
      <c r="D179">
        <v>0.0554968141757664</v>
      </c>
      <c r="E179">
        <v>8.43460837415463</v>
      </c>
      <c r="F179">
        <v>9.96401291803444</v>
      </c>
    </row>
    <row r="180" spans="1:6">
      <c r="B180" t="s">
        <v>42</v>
      </c>
      <c r="C180">
        <v>0</v>
      </c>
      <c r="D180">
        <v>0.872201411452246</v>
      </c>
      <c r="E180">
        <v>1</v>
      </c>
      <c r="F180">
        <v>0</v>
      </c>
    </row>
    <row r="183" spans="1:6">
      <c r="A183" t="s">
        <v>192</v>
      </c>
      <c r="B183" t="s">
        <v>193</v>
      </c>
      <c r="C183">
        <v>20.0869775060738</v>
      </c>
    </row>
    <row r="184" spans="1:6">
      <c r="B184" t="s">
        <v>194</v>
      </c>
      <c r="C184">
        <v>15.4774764262446</v>
      </c>
    </row>
    <row r="185" spans="1:6">
      <c r="B185" t="s">
        <v>195</v>
      </c>
      <c r="C185">
        <v>9.70984003427593</v>
      </c>
    </row>
    <row r="186" spans="1:6">
      <c r="B186" t="s">
        <v>196</v>
      </c>
      <c r="C186">
        <v>9.58532726122378</v>
      </c>
    </row>
    <row r="187" spans="1:6">
      <c r="B187" t="s">
        <v>197</v>
      </c>
      <c r="C187">
        <v>71.7141042531522</v>
      </c>
    </row>
    <row r="188" spans="1:6">
      <c r="B188" t="s">
        <v>198</v>
      </c>
      <c r="C188">
        <v>44.3067390090232</v>
      </c>
    </row>
    <row r="189" spans="1:6">
      <c r="B189" t="s">
        <v>199</v>
      </c>
      <c r="C189">
        <v>0.617824617213645</v>
      </c>
    </row>
    <row r="190" spans="1:6">
      <c r="B190" t="s">
        <v>38</v>
      </c>
      <c r="C190" t="s">
        <v>44</v>
      </c>
      <c r="D190" t="s">
        <v>201</v>
      </c>
      <c r="E190" t="s">
        <v>202</v>
      </c>
      <c r="F190" t="s">
        <v>203</v>
      </c>
    </row>
    <row r="191" spans="1:6">
      <c r="B191" t="s">
        <v>39</v>
      </c>
      <c r="C191">
        <v>0</v>
      </c>
      <c r="D191">
        <v>8.48723214269325</v>
      </c>
      <c r="E191">
        <v>9.70984003427593</v>
      </c>
      <c r="F191">
        <v>0</v>
      </c>
    </row>
    <row r="192" spans="1:6">
      <c r="B192" t="s">
        <v>40</v>
      </c>
      <c r="C192">
        <v>0</v>
      </c>
      <c r="D192">
        <v>8.54620235907609</v>
      </c>
      <c r="E192">
        <v>9.65719629297199</v>
      </c>
      <c r="F192">
        <v>0.251444469027946</v>
      </c>
    </row>
    <row r="193" spans="1:17">
      <c r="B193" t="s">
        <v>41</v>
      </c>
      <c r="C193">
        <v>0</v>
      </c>
      <c r="D193">
        <v>0.0589702163828467</v>
      </c>
      <c r="E193">
        <v>8.43458840138931</v>
      </c>
      <c r="F193">
        <v>9.96128450330387</v>
      </c>
    </row>
    <row r="194" spans="1:17">
      <c r="B194" t="s">
        <v>42</v>
      </c>
      <c r="C194">
        <v>0</v>
      </c>
      <c r="D194">
        <v>0.874085681404961</v>
      </c>
      <c r="E194">
        <v>1</v>
      </c>
      <c r="F194">
        <v>0</v>
      </c>
    </row>
    <row r="197" spans="1:17">
      <c r="A197" t="s">
        <v>204</v>
      </c>
      <c r="B197" t="s">
        <v>205</v>
      </c>
      <c r="C197">
        <v>112.820744456968</v>
      </c>
    </row>
    <row r="198" spans="1:17">
      <c r="B198" t="s">
        <v>206</v>
      </c>
      <c r="C198">
        <v>19.9464631156644</v>
      </c>
    </row>
    <row r="199" spans="1:17">
      <c r="B199" t="s">
        <v>207</v>
      </c>
      <c r="C199">
        <v>23.9491826896444</v>
      </c>
    </row>
    <row r="200" spans="1:17">
      <c r="B200" t="s">
        <v>208</v>
      </c>
      <c r="C200">
        <v>62.2179572303246</v>
      </c>
    </row>
    <row r="201" spans="1:17">
      <c r="B201" t="s">
        <v>209</v>
      </c>
      <c r="C201">
        <v>263.441009586089</v>
      </c>
    </row>
    <row r="202" spans="1:17">
      <c r="B202" t="s">
        <v>210</v>
      </c>
      <c r="C202">
        <v>163.659057921773</v>
      </c>
    </row>
    <row r="203" spans="1:17">
      <c r="B203" t="s">
        <v>211</v>
      </c>
      <c r="C203">
        <v>0.621236071706942</v>
      </c>
    </row>
    <row r="204" spans="1:17">
      <c r="B204" t="s">
        <v>38</v>
      </c>
      <c r="C204" t="s">
        <v>44</v>
      </c>
      <c r="D204" t="s">
        <v>46</v>
      </c>
      <c r="E204" t="s">
        <v>58</v>
      </c>
      <c r="F204" t="s">
        <v>70</v>
      </c>
      <c r="G204" t="s">
        <v>82</v>
      </c>
      <c r="H204" t="s">
        <v>94</v>
      </c>
      <c r="I204" t="s">
        <v>106</v>
      </c>
      <c r="J204" t="s">
        <v>118</v>
      </c>
      <c r="K204" t="s">
        <v>130</v>
      </c>
      <c r="L204" t="s">
        <v>142</v>
      </c>
      <c r="M204" t="s">
        <v>154</v>
      </c>
      <c r="N204" t="s">
        <v>166</v>
      </c>
      <c r="O204" t="s">
        <v>178</v>
      </c>
      <c r="P204" t="s">
        <v>190</v>
      </c>
      <c r="Q204" t="s">
        <v>202</v>
      </c>
    </row>
    <row r="205" spans="1:17">
      <c r="B205" t="s">
        <v>39</v>
      </c>
      <c r="C205">
        <v>0</v>
      </c>
      <c r="D205">
        <v>5.63380028100116</v>
      </c>
      <c r="E205">
        <v>10.3487791098255</v>
      </c>
      <c r="F205">
        <v>14.252961422871</v>
      </c>
      <c r="G205">
        <v>17.4275402755945</v>
      </c>
      <c r="H205">
        <v>19.9330515604591</v>
      </c>
      <c r="I205">
        <v>21.8135273301426</v>
      </c>
      <c r="J205">
        <v>23.0992742601984</v>
      </c>
      <c r="K205">
        <v>23.8086663458177</v>
      </c>
      <c r="L205">
        <v>23.9491826896444</v>
      </c>
      <c r="M205">
        <v>23.5178162039901</v>
      </c>
      <c r="N205">
        <v>20.334006956015</v>
      </c>
      <c r="O205">
        <v>15.4553976340676</v>
      </c>
      <c r="P205">
        <v>8.74697136215185</v>
      </c>
      <c r="Q205">
        <v>0</v>
      </c>
    </row>
    <row r="206" spans="1:17">
      <c r="B206" t="s">
        <v>40</v>
      </c>
      <c r="C206">
        <v>0</v>
      </c>
      <c r="D206">
        <v>5.66185023627651</v>
      </c>
      <c r="E206">
        <v>5.21747403151682</v>
      </c>
      <c r="F206">
        <v>4.82415565732737</v>
      </c>
      <c r="G206">
        <v>4.46930464125301</v>
      </c>
      <c r="H206">
        <v>4.14317847195349</v>
      </c>
      <c r="I206">
        <v>3.83795274906658</v>
      </c>
      <c r="J206">
        <v>3.54709203977858</v>
      </c>
      <c r="K206">
        <v>3.26488399316333</v>
      </c>
      <c r="L206">
        <v>2.98608592449848</v>
      </c>
      <c r="M206">
        <v>2.70564927331525</v>
      </c>
      <c r="N206">
        <v>2.99804304115019</v>
      </c>
      <c r="O206">
        <v>2.13477980913593</v>
      </c>
      <c r="P206">
        <v>1.20076074935636</v>
      </c>
      <c r="Q206">
        <v>0.156868076161715</v>
      </c>
    </row>
    <row r="207" spans="1:17">
      <c r="B207" t="s">
        <v>41</v>
      </c>
      <c r="C207">
        <v>0</v>
      </c>
      <c r="D207">
        <v>0.0280499552753509</v>
      </c>
      <c r="E207">
        <v>0.502495202692502</v>
      </c>
      <c r="F207">
        <v>0.919973344281859</v>
      </c>
      <c r="G207">
        <v>1.29472578852952</v>
      </c>
      <c r="H207">
        <v>1.63766718708884</v>
      </c>
      <c r="I207">
        <v>1.95747697938308</v>
      </c>
      <c r="J207">
        <v>2.26134510972278</v>
      </c>
      <c r="K207">
        <v>2.55549190754409</v>
      </c>
      <c r="L207">
        <v>2.84556958067171</v>
      </c>
      <c r="M207">
        <v>3.13701575896961</v>
      </c>
      <c r="N207">
        <v>6.18185228912525</v>
      </c>
      <c r="O207">
        <v>7.0133891310833</v>
      </c>
      <c r="P207">
        <v>7.90918702127215</v>
      </c>
      <c r="Q207">
        <v>8.90383943831356</v>
      </c>
    </row>
    <row r="208" spans="1:17">
      <c r="B208" t="s">
        <v>42</v>
      </c>
      <c r="C208">
        <v>0</v>
      </c>
      <c r="D208">
        <v>0.235239772229772</v>
      </c>
      <c r="E208">
        <v>0.432114082719836</v>
      </c>
      <c r="F208">
        <v>0.595133521154938</v>
      </c>
      <c r="G208">
        <v>0.727688309928426</v>
      </c>
      <c r="H208">
        <v>0.832306129974036</v>
      </c>
      <c r="I208">
        <v>0.910825543101926</v>
      </c>
      <c r="J208">
        <v>0.964512006924833</v>
      </c>
      <c r="K208">
        <v>0.994132729051855</v>
      </c>
      <c r="L208">
        <v>1</v>
      </c>
      <c r="M208">
        <v>0.981988258587176</v>
      </c>
      <c r="N208">
        <v>0.849048053936613</v>
      </c>
      <c r="O208">
        <v>0.645341339383181</v>
      </c>
      <c r="P208">
        <v>0.365230474688976</v>
      </c>
      <c r="Q208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6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20.3228723845333</v>
      </c>
      <c r="C2">
        <v>15.5123965156201</v>
      </c>
      <c r="D2">
        <v>9.54596372492285</v>
      </c>
      <c r="E2">
        <v>9.6760631889505</v>
      </c>
      <c r="F2">
        <v>70.5037606540731</v>
      </c>
      <c r="G2">
        <v>43.6436293982444</v>
      </c>
      <c r="H2">
        <v>0.619025552585514</v>
      </c>
    </row>
    <row r="3" spans="1:8">
      <c r="A3" t="s">
        <v>56</v>
      </c>
      <c r="B3">
        <v>20.2682954214279</v>
      </c>
      <c r="C3">
        <v>15.5040645106784</v>
      </c>
      <c r="D3">
        <v>9.60594454559159</v>
      </c>
      <c r="E3">
        <v>9.65526420107548</v>
      </c>
      <c r="F3">
        <v>70.946761858155</v>
      </c>
      <c r="G3">
        <v>43.862085367586</v>
      </c>
      <c r="H3">
        <v>0.61823942656157</v>
      </c>
    </row>
    <row r="4" spans="1:8">
      <c r="A4" t="s">
        <v>68</v>
      </c>
      <c r="B4">
        <v>20.2093671165142</v>
      </c>
      <c r="C4">
        <v>15.4960531330756</v>
      </c>
      <c r="D4">
        <v>9.66064248484124</v>
      </c>
      <c r="E4">
        <v>9.63216956833313</v>
      </c>
      <c r="F4">
        <v>71.3507452094703</v>
      </c>
      <c r="G4">
        <v>44.0684970189819</v>
      </c>
      <c r="H4">
        <v>0.617631909654292</v>
      </c>
    </row>
    <row r="5" spans="1:8">
      <c r="A5" t="s">
        <v>80</v>
      </c>
      <c r="B5">
        <v>20.1850500959105</v>
      </c>
      <c r="C5">
        <v>15.491803554878</v>
      </c>
      <c r="D5">
        <v>9.69287154302721</v>
      </c>
      <c r="E5">
        <v>9.62321864740417</v>
      </c>
      <c r="F5">
        <v>71.5887798249295</v>
      </c>
      <c r="G5">
        <v>44.1820924163513</v>
      </c>
      <c r="H5">
        <v>0.617165043522165</v>
      </c>
    </row>
    <row r="6" spans="1:8">
      <c r="A6" t="s">
        <v>92</v>
      </c>
      <c r="B6">
        <v>20.186006397519</v>
      </c>
      <c r="C6">
        <v>15.4903768129561</v>
      </c>
      <c r="D6">
        <v>9.70795906033786</v>
      </c>
      <c r="E6">
        <v>9.62456095302856</v>
      </c>
      <c r="F6">
        <v>71.7002119170668</v>
      </c>
      <c r="G6">
        <v>44.2256149282876</v>
      </c>
      <c r="H6">
        <v>0.616812890029417</v>
      </c>
    </row>
    <row r="7" spans="1:8">
      <c r="A7" t="s">
        <v>104</v>
      </c>
      <c r="B7">
        <v>20.1941474976622</v>
      </c>
      <c r="C7">
        <v>15.4900348474379</v>
      </c>
      <c r="D7">
        <v>9.71529564730506</v>
      </c>
      <c r="E7">
        <v>9.62865514056445</v>
      </c>
      <c r="F7">
        <v>71.7543978522388</v>
      </c>
      <c r="G7">
        <v>44.2407266738655</v>
      </c>
      <c r="H7">
        <v>0.616557702358103</v>
      </c>
    </row>
    <row r="8" spans="1:8">
      <c r="A8" t="s">
        <v>116</v>
      </c>
      <c r="B8">
        <v>20.1701746073543</v>
      </c>
      <c r="C8">
        <v>15.4870984229409</v>
      </c>
      <c r="D8">
        <v>9.73431899332317</v>
      </c>
      <c r="E8">
        <v>9.61904823451107</v>
      </c>
      <c r="F8">
        <v>71.8948988506868</v>
      </c>
      <c r="G8">
        <v>44.3151240785789</v>
      </c>
      <c r="H8">
        <v>0.616387598939581</v>
      </c>
    </row>
    <row r="9" spans="1:8">
      <c r="A9" t="s">
        <v>128</v>
      </c>
      <c r="B9">
        <v>20.1155917736163</v>
      </c>
      <c r="C9">
        <v>15.481655014273</v>
      </c>
      <c r="D9">
        <v>9.76475322994585</v>
      </c>
      <c r="E9">
        <v>9.59639091499103</v>
      </c>
      <c r="F9">
        <v>72.1196774268858</v>
      </c>
      <c r="G9">
        <v>44.4470072870064</v>
      </c>
      <c r="H9">
        <v>0.616295148187073</v>
      </c>
    </row>
    <row r="10" spans="1:8">
      <c r="A10" t="s">
        <v>140</v>
      </c>
      <c r="B10">
        <v>20.0884809777509</v>
      </c>
      <c r="C10">
        <v>15.479072273364</v>
      </c>
      <c r="D10">
        <v>9.77864336949192</v>
      </c>
      <c r="E10">
        <v>9.58505641135756</v>
      </c>
      <c r="F10">
        <v>72.2222660289617</v>
      </c>
      <c r="G10">
        <v>44.5088884775562</v>
      </c>
      <c r="H10">
        <v>0.616276543576018</v>
      </c>
    </row>
    <row r="11" spans="1:8">
      <c r="A11" t="s">
        <v>152</v>
      </c>
      <c r="B11">
        <v>20.0869521373179</v>
      </c>
      <c r="C11">
        <v>15.4791904639665</v>
      </c>
      <c r="D11">
        <v>9.7768135204182</v>
      </c>
      <c r="E11">
        <v>9.58425375683578</v>
      </c>
      <c r="F11">
        <v>72.2087512865173</v>
      </c>
      <c r="G11">
        <v>44.5045062172981</v>
      </c>
      <c r="H11">
        <v>0.616331198426471</v>
      </c>
    </row>
    <row r="12" spans="1:8">
      <c r="A12" t="s">
        <v>164</v>
      </c>
      <c r="B12">
        <v>20.1363805685484</v>
      </c>
      <c r="C12">
        <v>15.4771059931309</v>
      </c>
      <c r="D12">
        <v>9.74686131735738</v>
      </c>
      <c r="E12">
        <v>9.60913194583747</v>
      </c>
      <c r="F12">
        <v>71.9875328724823</v>
      </c>
      <c r="G12">
        <v>44.3775555507985</v>
      </c>
      <c r="H12">
        <v>0.616461681349856</v>
      </c>
    </row>
    <row r="13" spans="1:8">
      <c r="A13" t="s">
        <v>176</v>
      </c>
      <c r="B13">
        <v>20.1264740214672</v>
      </c>
      <c r="C13">
        <v>15.4771972352807</v>
      </c>
      <c r="D13">
        <v>9.73928263258067</v>
      </c>
      <c r="E13">
        <v>9.60434789592007</v>
      </c>
      <c r="F13">
        <v>71.9315588720601</v>
      </c>
      <c r="G13">
        <v>44.3628081657492</v>
      </c>
      <c r="H13">
        <v>0.616736365253176</v>
      </c>
    </row>
    <row r="14" spans="1:8">
      <c r="A14" t="s">
        <v>188</v>
      </c>
      <c r="B14">
        <v>20.1105165572774</v>
      </c>
      <c r="C14">
        <v>15.4773234644745</v>
      </c>
      <c r="D14">
        <v>9.72725070637076</v>
      </c>
      <c r="E14">
        <v>9.59665472981186</v>
      </c>
      <c r="F14">
        <v>71.8426945027669</v>
      </c>
      <c r="G14">
        <v>44.3397058768874</v>
      </c>
      <c r="H14">
        <v>0.617177657154546</v>
      </c>
    </row>
    <row r="15" spans="1:8">
      <c r="A15" t="s">
        <v>200</v>
      </c>
      <c r="B15">
        <v>20.0869775060738</v>
      </c>
      <c r="C15">
        <v>15.4774764262446</v>
      </c>
      <c r="D15">
        <v>9.70984003427593</v>
      </c>
      <c r="E15">
        <v>9.58532726122378</v>
      </c>
      <c r="F15">
        <v>71.7141042531522</v>
      </c>
      <c r="G15">
        <v>44.3067390090232</v>
      </c>
      <c r="H15">
        <v>0.617824617213645</v>
      </c>
    </row>
    <row r="16" spans="1:8">
      <c r="A16" t="s">
        <v>212</v>
      </c>
      <c r="B16">
        <v>112.820744456968</v>
      </c>
      <c r="C16">
        <v>19.9464631156644</v>
      </c>
      <c r="D16">
        <v>23.9491826896444</v>
      </c>
      <c r="E16">
        <v>62.2179572303246</v>
      </c>
      <c r="F16">
        <v>263.441009586089</v>
      </c>
      <c r="G16">
        <v>163.659057921773</v>
      </c>
      <c r="H16">
        <v>0.621236071706942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2015-05-25T03:46:52Z</dcterms:created>
  <dcterms:modified xsi:type="dcterms:W3CDTF">2015-05-25T03:46:52Z</dcterms:modified>
</cp:coreProperties>
</file>