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<sst xmlns="http://schemas.openxmlformats.org/spreadsheetml/2006/main" count="340" uniqueCount="225">
  <si>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</si>
  <si>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</si>
  <si>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</si>
  <si>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</si>
  <si>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</si>
  <si>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</si>
  <si>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</si>
  <si>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</si>
  <si>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</si>
  <si>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</si>
  <si>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</si>
  <si>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</si>
  <si>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</si>
  <si>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</si>
  <si>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</si>
  <si>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</si>
  <si>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</si>
  <si>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</si>
  <si>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</si>
  <si>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</si>
  <si>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</si>
  <si>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</si>
  <si>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</si>
  <si>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</si>
  <si>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</si>
  <si>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</si>
  <si>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</si>
  <si>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</si>
  <si>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</si>
  <si>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</si>
  <si>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</si>
  <si>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</si>
  <si>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</si>
  <si>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</si>
  <si>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</si>
  <si>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</si>
  <si>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</si>
  <si>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</si>
  <si>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</si>
  <si>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</si>
  <si>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</si>
  <si>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</si>
  <si>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</si>
  <si>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</si>
  <si>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</si>
  <si>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</si>
  <si>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</si>
  <si>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</si>
  <si>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</si>
  <si>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</si>
  <si>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</si>
  <si>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</si>
  <si>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</si>
  <si>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</si>
  <si>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</si>
  <si>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</si>
  <si>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</si>
  <si>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</si>
  <si>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</si>
  <si>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</si>
  <si>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</si>
  <si>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</si>
  <si>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</si>
  <si>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</si>
  <si>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</si>
  <si>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</si>
  <si>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</si>
  <si>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</si>
  <si>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</si>
  <si>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</si>
  <si>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</si>
  <si>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</si>
  <si>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</si>
  <si>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</si>
  <si>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</si>
  <si>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</si>
  <si>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</si>
  <si>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</si>
  <si>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</si>
  <si>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</si>
  <si>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</si>
  <si>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</si>
  <si>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</si>
  <si>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</si>
  <si>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</si>
  <si>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</si>
  <si>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</si>
  <si>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</si>
  <si>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</si>
  <si>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</si>
  <si>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</si>
  <si>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</si>
  <si>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334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</si>
  <si>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</si>
  <si>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</si>
  <si>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</si>
  <si>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</si>
  <si>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</si>
  <si>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</si>
  <si>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</si>
  <si>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</si>
  <si>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</si>
  <si>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</si>
  <si>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</si>
  <si>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</si>
  <si>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</si>
  <si>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</si>
  <si>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</si>
  <si>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</si>
  <si>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</si>
  <si>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</si>
  <si>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</si>
  <si>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</si>
  <si>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</si>
  <si>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</si>
  <si>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</si>
  <si>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</si>
  <si>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</si>
  <si>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</si>
  <si>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</si>
  <si>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</si>
  <si>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</si>
  <si>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</si>
  <si>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</si>
  <si>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</si>
  <si>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</si>
  <si>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</si>
  <si>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</si>
  <si>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337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</si>
  <si>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</si>
  <si>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</si>
  <si>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</si>
  <si>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</si>
  <si>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</si>
  <si>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</si>
  <si>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</si>
  <si>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</si>
  <si>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</si>
  <si>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</si>
  <si>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</si>
  <si>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</si>
  <si>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</si>
  <si>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</si>
  <si>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</si>
  <si>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</si>
  <si>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</si>
  <si>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</si>
  <si>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</si>
  <si>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</si>
  <si>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</si>
  <si>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</si>
  <si>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</si>
  <si>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</si>
  <si>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</si>
  <si>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</si>
  <si>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</si>
  <si>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</si>
  <si>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</si>
  <si>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</si>
  <si>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</si>
  <si>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</si>
  <si>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</si>
  <si>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</si>
  <si>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</si>
  <si>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340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</si>
  <si>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</si>
  <si>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</si>
  <si>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</si>
  <si>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</si>
  <si>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</si>
  <si>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</si>
  <si>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</si>
  <si>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</si>
  <si>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</si>
  <si>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</si>
  <si>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</si>
  <si>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341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</si>
  <si>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</si>
  <si>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</si>
  <si>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</si>
  <si>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</si>
  <si>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</si>
  <si>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</si>
  <si>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</si>
  <si>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</si>
  <si>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</si>
  <si>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</si>
  <si>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</si>
  <si>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342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</si>
  <si>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</si>
  <si>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</si>
  <si>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</si>
  <si>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</si>
  <si>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</si>
  <si>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</si>
  <si>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</si>
  <si>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</si>
  <si>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</si>
  <si>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</si>
  <si>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</si>
  <si>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343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</si>
  <si>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</si>
  <si>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</si>
  <si>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</si>
  <si>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</si>
  <si>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</si>
  <si>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</si>
  <si>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</si>
  <si>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</si>
  <si>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</si>
  <si>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</si>
  <si>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</si>
  <si>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344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</si>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</sst>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Main!$A$2:$A$807</c:f>
              <c:numCache>
                <c:formatCode>General</c:formatCode>
                <c:ptCount val="8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</c:numCache>
            </c:numRef>
          </c:cat>
          <c:val>
            <c:numRef>
              <c:f>Main!$B$2:$B$807</c:f>
              <c:numCache>
                <c:formatCode>General</c:formatCode>
                <c:ptCount val="806"/>
                <c:pt idx="0">
                  <c:v>13125436.0828556</c:v>
                </c:pt>
                <c:pt idx="1">
                  <c:v>61403103.6926032</c:v>
                </c:pt>
                <c:pt idx="2">
                  <c:v>60842247.5114903</c:v>
                </c:pt>
                <c:pt idx="3">
                  <c:v>60282810.5889926</c:v>
                </c:pt>
                <c:pt idx="4">
                  <c:v>59725958.5084885</c:v>
                </c:pt>
                <c:pt idx="5">
                  <c:v>59171980.2299567</c:v>
                </c:pt>
                <c:pt idx="6">
                  <c:v>58619123.0848016</c:v>
                </c:pt>
                <c:pt idx="7">
                  <c:v>58066155.8382432</c:v>
                </c:pt>
                <c:pt idx="8">
                  <c:v>57512714.4980949</c:v>
                </c:pt>
                <c:pt idx="9">
                  <c:v>56960432.3379646</c:v>
                </c:pt>
                <c:pt idx="10">
                  <c:v>56410952.5764877</c:v>
                </c:pt>
                <c:pt idx="11">
                  <c:v>55862867.4046671</c:v>
                </c:pt>
                <c:pt idx="12">
                  <c:v>55314870.4794078</c:v>
                </c:pt>
                <c:pt idx="13">
                  <c:v>54740531.3437862</c:v>
                </c:pt>
                <c:pt idx="14">
                  <c:v>54169113.3731105</c:v>
                </c:pt>
                <c:pt idx="15">
                  <c:v>53602380.7640881</c:v>
                </c:pt>
                <c:pt idx="16">
                  <c:v>53042702.2978328</c:v>
                </c:pt>
                <c:pt idx="17">
                  <c:v>34854726.772087</c:v>
                </c:pt>
                <c:pt idx="18">
                  <c:v>28680303.5994455</c:v>
                </c:pt>
                <c:pt idx="19">
                  <c:v>26980144.2051737</c:v>
                </c:pt>
                <c:pt idx="20">
                  <c:v>25727397.4571665</c:v>
                </c:pt>
                <c:pt idx="21">
                  <c:v>25661197.9478603</c:v>
                </c:pt>
                <c:pt idx="22">
                  <c:v>24711353.9917887</c:v>
                </c:pt>
                <c:pt idx="23">
                  <c:v>24641183.7075222</c:v>
                </c:pt>
                <c:pt idx="24">
                  <c:v>23896295.3006742</c:v>
                </c:pt>
                <c:pt idx="25">
                  <c:v>23823832.6162099</c:v>
                </c:pt>
                <c:pt idx="26">
                  <c:v>23220413.4215256</c:v>
                </c:pt>
                <c:pt idx="27">
                  <c:v>23146631.3792249</c:v>
                </c:pt>
                <c:pt idx="28">
                  <c:v>22652240.6081434</c:v>
                </c:pt>
                <c:pt idx="29">
                  <c:v>22577603.7861724</c:v>
                </c:pt>
                <c:pt idx="30">
                  <c:v>22166916.7156962</c:v>
                </c:pt>
                <c:pt idx="31">
                  <c:v>22091753.0372248</c:v>
                </c:pt>
                <c:pt idx="32">
                  <c:v>21747198.503833</c:v>
                </c:pt>
                <c:pt idx="33">
                  <c:v>21856229.5487949</c:v>
                </c:pt>
                <c:pt idx="34">
                  <c:v>20785163.8180502</c:v>
                </c:pt>
                <c:pt idx="35">
                  <c:v>19776451.2316691</c:v>
                </c:pt>
                <c:pt idx="36">
                  <c:v>19198726.2020913</c:v>
                </c:pt>
                <c:pt idx="37">
                  <c:v>18696152.1599372</c:v>
                </c:pt>
                <c:pt idx="38">
                  <c:v>18220699.2291904</c:v>
                </c:pt>
                <c:pt idx="39">
                  <c:v>18037008.9780439</c:v>
                </c:pt>
                <c:pt idx="40">
                  <c:v>18012788.5175925</c:v>
                </c:pt>
                <c:pt idx="41">
                  <c:v>17672251.2969246</c:v>
                </c:pt>
                <c:pt idx="42">
                  <c:v>17360072.7178833</c:v>
                </c:pt>
                <c:pt idx="43">
                  <c:v>17332569.0024521</c:v>
                </c:pt>
                <c:pt idx="44">
                  <c:v>17375006.7137575</c:v>
                </c:pt>
                <c:pt idx="45">
                  <c:v>17087029.8675588</c:v>
                </c:pt>
                <c:pt idx="46">
                  <c:v>16998497.7382762</c:v>
                </c:pt>
                <c:pt idx="47">
                  <c:v>17036608.4812442</c:v>
                </c:pt>
                <c:pt idx="48">
                  <c:v>16795436.0122541</c:v>
                </c:pt>
                <c:pt idx="49">
                  <c:v>16830414.7701567</c:v>
                </c:pt>
                <c:pt idx="50">
                  <c:v>16633363.5156681</c:v>
                </c:pt>
                <c:pt idx="51">
                  <c:v>16667109.7245214</c:v>
                </c:pt>
                <c:pt idx="52">
                  <c:v>16190139.8374741</c:v>
                </c:pt>
                <c:pt idx="53">
                  <c:v>15898342.6146296</c:v>
                </c:pt>
                <c:pt idx="54">
                  <c:v>15606739.5591021</c:v>
                </c:pt>
                <c:pt idx="55">
                  <c:v>15349039.4754006</c:v>
                </c:pt>
                <c:pt idx="56">
                  <c:v>15237007.7332869</c:v>
                </c:pt>
                <c:pt idx="57">
                  <c:v>15236775.7932949</c:v>
                </c:pt>
                <c:pt idx="58">
                  <c:v>15020714.680291</c:v>
                </c:pt>
                <c:pt idx="59">
                  <c:v>14825177.5802569</c:v>
                </c:pt>
                <c:pt idx="60">
                  <c:v>14730995.770315</c:v>
                </c:pt>
                <c:pt idx="61">
                  <c:v>14728870.3960281</c:v>
                </c:pt>
                <c:pt idx="62">
                  <c:v>14673374.2653397</c:v>
                </c:pt>
                <c:pt idx="63">
                  <c:v>14682833.8085548</c:v>
                </c:pt>
                <c:pt idx="64">
                  <c:v>14536758.0294772</c:v>
                </c:pt>
                <c:pt idx="65">
                  <c:v>14419814.9109921</c:v>
                </c:pt>
                <c:pt idx="66">
                  <c:v>14378432.2093138</c:v>
                </c:pt>
                <c:pt idx="67">
                  <c:v>14388183.4716807</c:v>
                </c:pt>
                <c:pt idx="68">
                  <c:v>14277255.6958572</c:v>
                </c:pt>
                <c:pt idx="69">
                  <c:v>14067323.8892444</c:v>
                </c:pt>
                <c:pt idx="70">
                  <c:v>13925176.8237454</c:v>
                </c:pt>
                <c:pt idx="71">
                  <c:v>13776278.1276014</c:v>
                </c:pt>
                <c:pt idx="72">
                  <c:v>13628860.6061582</c:v>
                </c:pt>
                <c:pt idx="73">
                  <c:v>13553352.8722402</c:v>
                </c:pt>
                <c:pt idx="74">
                  <c:v>13472505.6218191</c:v>
                </c:pt>
                <c:pt idx="75">
                  <c:v>13353245.4073515</c:v>
                </c:pt>
                <c:pt idx="76">
                  <c:v>13232450.3515508</c:v>
                </c:pt>
                <c:pt idx="77">
                  <c:v>13172324.469816</c:v>
                </c:pt>
                <c:pt idx="78">
                  <c:v>13166399.6612494</c:v>
                </c:pt>
                <c:pt idx="79">
                  <c:v>13164174.2504188</c:v>
                </c:pt>
                <c:pt idx="80">
                  <c:v>13119969.2087374</c:v>
                </c:pt>
                <c:pt idx="81">
                  <c:v>13117578.8473805</c:v>
                </c:pt>
                <c:pt idx="82">
                  <c:v>13018906.9842643</c:v>
                </c:pt>
                <c:pt idx="83">
                  <c:v>12938404.1372155</c:v>
                </c:pt>
                <c:pt idx="84">
                  <c:v>12915388.8313134</c:v>
                </c:pt>
                <c:pt idx="85">
                  <c:v>12917988.8999356</c:v>
                </c:pt>
                <c:pt idx="86">
                  <c:v>12805192.0930143</c:v>
                </c:pt>
                <c:pt idx="87">
                  <c:v>12724819.0121807</c:v>
                </c:pt>
                <c:pt idx="88">
                  <c:v>12639487.0985855</c:v>
                </c:pt>
                <c:pt idx="89">
                  <c:v>12550116.8675786</c:v>
                </c:pt>
                <c:pt idx="90">
                  <c:v>12500217.5170772</c:v>
                </c:pt>
                <c:pt idx="91">
                  <c:v>12449690.3345016</c:v>
                </c:pt>
                <c:pt idx="92">
                  <c:v>12375866.9409076</c:v>
                </c:pt>
                <c:pt idx="93">
                  <c:v>12300580.4059968</c:v>
                </c:pt>
                <c:pt idx="94">
                  <c:v>12259178.7839682</c:v>
                </c:pt>
                <c:pt idx="95">
                  <c:v>12226899.5102539</c:v>
                </c:pt>
                <c:pt idx="96">
                  <c:v>12215603.4333796</c:v>
                </c:pt>
                <c:pt idx="97">
                  <c:v>12218291.9215494</c:v>
                </c:pt>
                <c:pt idx="98">
                  <c:v>12190163.2228307</c:v>
                </c:pt>
                <c:pt idx="99">
                  <c:v>12188337.9222446</c:v>
                </c:pt>
                <c:pt idx="100">
                  <c:v>12124100.9639621</c:v>
                </c:pt>
                <c:pt idx="101">
                  <c:v>12085539.4819133</c:v>
                </c:pt>
                <c:pt idx="102">
                  <c:v>12057463.0779965</c:v>
                </c:pt>
                <c:pt idx="103">
                  <c:v>11997185.4363411</c:v>
                </c:pt>
                <c:pt idx="104">
                  <c:v>11950170.7836033</c:v>
                </c:pt>
                <c:pt idx="105">
                  <c:v>11899964.6790638</c:v>
                </c:pt>
                <c:pt idx="106">
                  <c:v>11846218.8545798</c:v>
                </c:pt>
                <c:pt idx="107">
                  <c:v>11815177.8260194</c:v>
                </c:pt>
                <c:pt idx="108">
                  <c:v>11783379.4810035</c:v>
                </c:pt>
                <c:pt idx="109">
                  <c:v>11737457.5690833</c:v>
                </c:pt>
                <c:pt idx="110">
                  <c:v>11688985.7788359</c:v>
                </c:pt>
                <c:pt idx="111">
                  <c:v>11660104.7505139</c:v>
                </c:pt>
                <c:pt idx="112">
                  <c:v>11638115.2404077</c:v>
                </c:pt>
                <c:pt idx="113">
                  <c:v>11631932.8373518</c:v>
                </c:pt>
                <c:pt idx="114">
                  <c:v>11632312.6576712</c:v>
                </c:pt>
                <c:pt idx="115">
                  <c:v>11613902.6574262</c:v>
                </c:pt>
                <c:pt idx="116">
                  <c:v>11614434.0065636</c:v>
                </c:pt>
                <c:pt idx="117">
                  <c:v>11571860.469708</c:v>
                </c:pt>
                <c:pt idx="118">
                  <c:v>11547750.4358759</c:v>
                </c:pt>
                <c:pt idx="119">
                  <c:v>11528270.4820189</c:v>
                </c:pt>
                <c:pt idx="120">
                  <c:v>11490021.2303769</c:v>
                </c:pt>
                <c:pt idx="121">
                  <c:v>11460423.8467387</c:v>
                </c:pt>
                <c:pt idx="122">
                  <c:v>11429399.8296655</c:v>
                </c:pt>
                <c:pt idx="123">
                  <c:v>11395067.1471263</c:v>
                </c:pt>
                <c:pt idx="124">
                  <c:v>11374681.2848739</c:v>
                </c:pt>
                <c:pt idx="125">
                  <c:v>11354356.4903733</c:v>
                </c:pt>
                <c:pt idx="126">
                  <c:v>11325010.9766749</c:v>
                </c:pt>
                <c:pt idx="127">
                  <c:v>11292989.9831821</c:v>
                </c:pt>
                <c:pt idx="128">
                  <c:v>11272538.0584364</c:v>
                </c:pt>
                <c:pt idx="129">
                  <c:v>11256732.1112301</c:v>
                </c:pt>
                <c:pt idx="130">
                  <c:v>11242462.9551323</c:v>
                </c:pt>
                <c:pt idx="131">
                  <c:v>11237465.2789019</c:v>
                </c:pt>
                <c:pt idx="132">
                  <c:v>11237003.8142215</c:v>
                </c:pt>
                <c:pt idx="133">
                  <c:v>11218661.7819878</c:v>
                </c:pt>
                <c:pt idx="134">
                  <c:v>11193586.2505672</c:v>
                </c:pt>
                <c:pt idx="135">
                  <c:v>11176915.7130773</c:v>
                </c:pt>
                <c:pt idx="136">
                  <c:v>11164356.2789651</c:v>
                </c:pt>
                <c:pt idx="137">
                  <c:v>11139896.9996677</c:v>
                </c:pt>
                <c:pt idx="138">
                  <c:v>11121052.0008651</c:v>
                </c:pt>
                <c:pt idx="139">
                  <c:v>11101190.7106062</c:v>
                </c:pt>
                <c:pt idx="140">
                  <c:v>11079718.7851886</c:v>
                </c:pt>
                <c:pt idx="141">
                  <c:v>11067305.9100948</c:v>
                </c:pt>
                <c:pt idx="142">
                  <c:v>11055079.0042669</c:v>
                </c:pt>
                <c:pt idx="143">
                  <c:v>11036647.4774604</c:v>
                </c:pt>
                <c:pt idx="144">
                  <c:v>11015519.7358918</c:v>
                </c:pt>
                <c:pt idx="145">
                  <c:v>11000885.5528919</c:v>
                </c:pt>
                <c:pt idx="146">
                  <c:v>10989436.0313731</c:v>
                </c:pt>
                <c:pt idx="147">
                  <c:v>10979292.8677728</c:v>
                </c:pt>
                <c:pt idx="148">
                  <c:v>10976004.4079351</c:v>
                </c:pt>
                <c:pt idx="149">
                  <c:v>10976047.9601834</c:v>
                </c:pt>
                <c:pt idx="150">
                  <c:v>10963021.9817437</c:v>
                </c:pt>
                <c:pt idx="151">
                  <c:v>10946180.3406481</c:v>
                </c:pt>
                <c:pt idx="152">
                  <c:v>10935117.771901</c:v>
                </c:pt>
                <c:pt idx="153">
                  <c:v>10926515.1911698</c:v>
                </c:pt>
                <c:pt idx="154">
                  <c:v>10910642.3256678</c:v>
                </c:pt>
                <c:pt idx="155">
                  <c:v>10898627.5010739</c:v>
                </c:pt>
                <c:pt idx="156">
                  <c:v>10886414.1707208</c:v>
                </c:pt>
                <c:pt idx="157">
                  <c:v>10872493.7263708</c:v>
                </c:pt>
                <c:pt idx="158">
                  <c:v>10864387.2250388</c:v>
                </c:pt>
                <c:pt idx="159">
                  <c:v>10856530.9239043</c:v>
                </c:pt>
                <c:pt idx="160">
                  <c:v>10844893.3047809</c:v>
                </c:pt>
                <c:pt idx="161">
                  <c:v>10830954.8558464</c:v>
                </c:pt>
                <c:pt idx="162">
                  <c:v>10820995.8343756</c:v>
                </c:pt>
                <c:pt idx="163">
                  <c:v>10813198.2774696</c:v>
                </c:pt>
                <c:pt idx="164">
                  <c:v>10806147.2534509</c:v>
                </c:pt>
                <c:pt idx="165">
                  <c:v>10803733.0324051</c:v>
                </c:pt>
                <c:pt idx="166">
                  <c:v>10804173.8460209</c:v>
                </c:pt>
                <c:pt idx="167">
                  <c:v>10795113.6922676</c:v>
                </c:pt>
                <c:pt idx="168">
                  <c:v>10783920.1190356</c:v>
                </c:pt>
                <c:pt idx="169">
                  <c:v>10776258.837526</c:v>
                </c:pt>
                <c:pt idx="170">
                  <c:v>10770756.9650701</c:v>
                </c:pt>
                <c:pt idx="171">
                  <c:v>10760317.9609586</c:v>
                </c:pt>
                <c:pt idx="172">
                  <c:v>10752314.1864882</c:v>
                </c:pt>
                <c:pt idx="173">
                  <c:v>10743997.781376</c:v>
                </c:pt>
                <c:pt idx="174">
                  <c:v>10735209.6027588</c:v>
                </c:pt>
                <c:pt idx="175">
                  <c:v>10730360.2919378</c:v>
                </c:pt>
                <c:pt idx="176">
                  <c:v>10725783.501036</c:v>
                </c:pt>
                <c:pt idx="177">
                  <c:v>10718590.5085363</c:v>
                </c:pt>
                <c:pt idx="178">
                  <c:v>10709576.019357</c:v>
                </c:pt>
                <c:pt idx="179">
                  <c:v>10702755.6572095</c:v>
                </c:pt>
                <c:pt idx="180">
                  <c:v>10697291.5909336</c:v>
                </c:pt>
                <c:pt idx="181">
                  <c:v>10692588.1722451</c:v>
                </c:pt>
                <c:pt idx="182">
                  <c:v>10691036.8688287</c:v>
                </c:pt>
                <c:pt idx="183">
                  <c:v>10691180.6640009</c:v>
                </c:pt>
                <c:pt idx="184">
                  <c:v>10685360.5653957</c:v>
                </c:pt>
                <c:pt idx="185">
                  <c:v>10678040.6258138</c:v>
                </c:pt>
                <c:pt idx="186">
                  <c:v>10673180.6311289</c:v>
                </c:pt>
                <c:pt idx="187">
                  <c:v>10669445.5264391</c:v>
                </c:pt>
                <c:pt idx="188">
                  <c:v>10662739.7321842</c:v>
                </c:pt>
                <c:pt idx="189">
                  <c:v>10657718.3423739</c:v>
                </c:pt>
                <c:pt idx="190">
                  <c:v>10652818.9878829</c:v>
                </c:pt>
                <c:pt idx="191">
                  <c:v>10647066.558723</c:v>
                </c:pt>
                <c:pt idx="192">
                  <c:v>10643788.6227213</c:v>
                </c:pt>
                <c:pt idx="193">
                  <c:v>10640719.6009159</c:v>
                </c:pt>
                <c:pt idx="194">
                  <c:v>10636234.5886254</c:v>
                </c:pt>
                <c:pt idx="195">
                  <c:v>10630384.5021288</c:v>
                </c:pt>
                <c:pt idx="196">
                  <c:v>10625987.9833627</c:v>
                </c:pt>
                <c:pt idx="197">
                  <c:v>10622579.9845247</c:v>
                </c:pt>
                <c:pt idx="198">
                  <c:v>10619557.0785944</c:v>
                </c:pt>
                <c:pt idx="199">
                  <c:v>10618550.8056048</c:v>
                </c:pt>
                <c:pt idx="200">
                  <c:v>10618520.0226871</c:v>
                </c:pt>
                <c:pt idx="201">
                  <c:v>10614993.7922834</c:v>
                </c:pt>
                <c:pt idx="202">
                  <c:v>10610353.2367057</c:v>
                </c:pt>
                <c:pt idx="203">
                  <c:v>10607110.472506</c:v>
                </c:pt>
                <c:pt idx="204">
                  <c:v>10604964.73305</c:v>
                </c:pt>
                <c:pt idx="205">
                  <c:v>10600704.5673077</c:v>
                </c:pt>
                <c:pt idx="206">
                  <c:v>10597416.4921191</c:v>
                </c:pt>
                <c:pt idx="207">
                  <c:v>10593983.9182523</c:v>
                </c:pt>
                <c:pt idx="208">
                  <c:v>10590530.861879</c:v>
                </c:pt>
                <c:pt idx="209">
                  <c:v>10588744.6582902</c:v>
                </c:pt>
                <c:pt idx="210">
                  <c:v>10587143.7454854</c:v>
                </c:pt>
                <c:pt idx="211">
                  <c:v>10584533.0869362</c:v>
                </c:pt>
                <c:pt idx="212">
                  <c:v>10580992.991235</c:v>
                </c:pt>
                <c:pt idx="213">
                  <c:v>10578175.9534277</c:v>
                </c:pt>
                <c:pt idx="214">
                  <c:v>10575904.8120272</c:v>
                </c:pt>
                <c:pt idx="215">
                  <c:v>10574045.8039395</c:v>
                </c:pt>
                <c:pt idx="216">
                  <c:v>10573449.3106162</c:v>
                </c:pt>
                <c:pt idx="217">
                  <c:v>10573391.26695</c:v>
                </c:pt>
                <c:pt idx="218">
                  <c:v>10571218.9202153</c:v>
                </c:pt>
                <c:pt idx="219">
                  <c:v>10568333.942824</c:v>
                </c:pt>
                <c:pt idx="220">
                  <c:v>10566440.5972703</c:v>
                </c:pt>
                <c:pt idx="221">
                  <c:v>10564987.6414233</c:v>
                </c:pt>
                <c:pt idx="222">
                  <c:v>10562374.7991087</c:v>
                </c:pt>
                <c:pt idx="223">
                  <c:v>10560429.7220129</c:v>
                </c:pt>
                <c:pt idx="224">
                  <c:v>10558628.3432131</c:v>
                </c:pt>
                <c:pt idx="225">
                  <c:v>10556409.7151903</c:v>
                </c:pt>
                <c:pt idx="226">
                  <c:v>10555169.4525295</c:v>
                </c:pt>
                <c:pt idx="227">
                  <c:v>10554052.0906592</c:v>
                </c:pt>
                <c:pt idx="228">
                  <c:v>10552485.9936864</c:v>
                </c:pt>
                <c:pt idx="229">
                  <c:v>10550270.4412942</c:v>
                </c:pt>
                <c:pt idx="230">
                  <c:v>10548572.7116217</c:v>
                </c:pt>
                <c:pt idx="231">
                  <c:v>10547290.131862</c:v>
                </c:pt>
                <c:pt idx="232">
                  <c:v>10546195.1009229</c:v>
                </c:pt>
                <c:pt idx="233">
                  <c:v>10545838.0548824</c:v>
                </c:pt>
                <c:pt idx="234">
                  <c:v>10545771.7390217</c:v>
                </c:pt>
                <c:pt idx="235">
                  <c:v>10544533.2425872</c:v>
                </c:pt>
                <c:pt idx="236">
                  <c:v>10542831.1747136</c:v>
                </c:pt>
                <c:pt idx="237">
                  <c:v>10541638.8024783</c:v>
                </c:pt>
                <c:pt idx="238">
                  <c:v>10540908.2595809</c:v>
                </c:pt>
                <c:pt idx="239">
                  <c:v>10539358.3289713</c:v>
                </c:pt>
                <c:pt idx="240">
                  <c:v>10538152.4751216</c:v>
                </c:pt>
                <c:pt idx="241">
                  <c:v>10536912.2818199</c:v>
                </c:pt>
                <c:pt idx="242">
                  <c:v>10535659.5534347</c:v>
                </c:pt>
                <c:pt idx="243">
                  <c:v>10535029.914088</c:v>
                </c:pt>
                <c:pt idx="244">
                  <c:v>10534493.8722124</c:v>
                </c:pt>
                <c:pt idx="245">
                  <c:v>10534453.5730136</c:v>
                </c:pt>
                <c:pt idx="246">
                  <c:v>10533110.8974324</c:v>
                </c:pt>
                <c:pt idx="247">
                  <c:v>10532092.5721664</c:v>
                </c:pt>
                <c:pt idx="248">
                  <c:v>10531292.6531572</c:v>
                </c:pt>
                <c:pt idx="249">
                  <c:v>10530656.0779923</c:v>
                </c:pt>
                <c:pt idx="250">
                  <c:v>10530449.2206227</c:v>
                </c:pt>
                <c:pt idx="251">
                  <c:v>10530543.0365476</c:v>
                </c:pt>
                <c:pt idx="252">
                  <c:v>10529728.8047667</c:v>
                </c:pt>
                <c:pt idx="253">
                  <c:v>10528740.0200717</c:v>
                </c:pt>
                <c:pt idx="254">
                  <c:v>10528079.3368251</c:v>
                </c:pt>
                <c:pt idx="255">
                  <c:v>10527662.0949896</c:v>
                </c:pt>
                <c:pt idx="256">
                  <c:v>10527690.313378</c:v>
                </c:pt>
                <c:pt idx="257">
                  <c:v>10526695.1988713</c:v>
                </c:pt>
                <c:pt idx="258">
                  <c:v>10526044.3407282</c:v>
                </c:pt>
                <c:pt idx="259">
                  <c:v>10525377.3935364</c:v>
                </c:pt>
                <c:pt idx="260">
                  <c:v>10525059.3576739</c:v>
                </c:pt>
                <c:pt idx="261">
                  <c:v>10525136.3663039</c:v>
                </c:pt>
                <c:pt idx="262">
                  <c:v>10524780.7879273</c:v>
                </c:pt>
                <c:pt idx="263">
                  <c:v>10524789.9203883</c:v>
                </c:pt>
                <c:pt idx="264">
                  <c:v>10524002.0709026</c:v>
                </c:pt>
                <c:pt idx="265">
                  <c:v>10523590.8102314</c:v>
                </c:pt>
                <c:pt idx="266">
                  <c:v>10523291.9916115</c:v>
                </c:pt>
                <c:pt idx="267">
                  <c:v>10523191.9051232</c:v>
                </c:pt>
                <c:pt idx="268">
                  <c:v>10523171.2101342</c:v>
                </c:pt>
                <c:pt idx="269">
                  <c:v>10522808.0163724</c:v>
                </c:pt>
                <c:pt idx="270">
                  <c:v>10522352.9452501</c:v>
                </c:pt>
                <c:pt idx="271">
                  <c:v>10522078.263635</c:v>
                </c:pt>
                <c:pt idx="272">
                  <c:v>10521909.7761325</c:v>
                </c:pt>
                <c:pt idx="273">
                  <c:v>10522042.0629145</c:v>
                </c:pt>
                <c:pt idx="274">
                  <c:v>10521420.5410076</c:v>
                </c:pt>
                <c:pt idx="275">
                  <c:v>10521171.7501517</c:v>
                </c:pt>
                <c:pt idx="276">
                  <c:v>10520934.5805388</c:v>
                </c:pt>
                <c:pt idx="277">
                  <c:v>10520842.65713</c:v>
                </c:pt>
                <c:pt idx="278">
                  <c:v>10520777.7196189</c:v>
                </c:pt>
                <c:pt idx="279">
                  <c:v>10520548.1767035</c:v>
                </c:pt>
                <c:pt idx="280">
                  <c:v>10520681.4291779</c:v>
                </c:pt>
                <c:pt idx="281">
                  <c:v>10520231.7351458</c:v>
                </c:pt>
                <c:pt idx="282">
                  <c:v>10520181.7960074</c:v>
                </c:pt>
                <c:pt idx="283">
                  <c:v>10520272.0414135</c:v>
                </c:pt>
                <c:pt idx="284">
                  <c:v>10520129.5315627</c:v>
                </c:pt>
                <c:pt idx="285">
                  <c:v>10520203.8800908</c:v>
                </c:pt>
                <c:pt idx="286">
                  <c:v>10520062.949803</c:v>
                </c:pt>
                <c:pt idx="287">
                  <c:v>10520124.333665</c:v>
                </c:pt>
                <c:pt idx="288">
                  <c:v>10520072.864844</c:v>
                </c:pt>
                <c:pt idx="289">
                  <c:v>10520161.1145457</c:v>
                </c:pt>
                <c:pt idx="290">
                  <c:v>10519786.3476398</c:v>
                </c:pt>
                <c:pt idx="291">
                  <c:v>10519834.2638933</c:v>
                </c:pt>
                <c:pt idx="292">
                  <c:v>10519818.8200868</c:v>
                </c:pt>
                <c:pt idx="293">
                  <c:v>10519938.6960075</c:v>
                </c:pt>
                <c:pt idx="294">
                  <c:v>10519817.854727</c:v>
                </c:pt>
                <c:pt idx="295">
                  <c:v>10519790.2860156</c:v>
                </c:pt>
                <c:pt idx="296">
                  <c:v>10519838.2211808</c:v>
                </c:pt>
                <c:pt idx="297">
                  <c:v>10519628.4000502</c:v>
                </c:pt>
                <c:pt idx="298">
                  <c:v>10519938.1403188</c:v>
                </c:pt>
                <c:pt idx="299">
                  <c:v>10519667.5249215</c:v>
                </c:pt>
                <c:pt idx="300">
                  <c:v>10519647.662017</c:v>
                </c:pt>
                <c:pt idx="301">
                  <c:v>10519632.1204989</c:v>
                </c:pt>
                <c:pt idx="302">
                  <c:v>10519637.2551757</c:v>
                </c:pt>
                <c:pt idx="303">
                  <c:v>10519689.3675251</c:v>
                </c:pt>
                <c:pt idx="304">
                  <c:v>10519556.9958139</c:v>
                </c:pt>
                <c:pt idx="305">
                  <c:v>10519653.2295091</c:v>
                </c:pt>
                <c:pt idx="306">
                  <c:v>10519609.2827216</c:v>
                </c:pt>
                <c:pt idx="307">
                  <c:v>10519567.1089175</c:v>
                </c:pt>
                <c:pt idx="308">
                  <c:v>10519580.6665887</c:v>
                </c:pt>
                <c:pt idx="309">
                  <c:v>10519531.8230851</c:v>
                </c:pt>
                <c:pt idx="310">
                  <c:v>10519588.3443935</c:v>
                </c:pt>
                <c:pt idx="311">
                  <c:v>10519478.041206</c:v>
                </c:pt>
                <c:pt idx="312">
                  <c:v>10519478.6715479</c:v>
                </c:pt>
                <c:pt idx="313">
                  <c:v>10519451.7332423</c:v>
                </c:pt>
                <c:pt idx="314">
                  <c:v>10519503.1675484</c:v>
                </c:pt>
                <c:pt idx="315">
                  <c:v>10519452.1693842</c:v>
                </c:pt>
                <c:pt idx="316">
                  <c:v>10519432.1462547</c:v>
                </c:pt>
                <c:pt idx="317">
                  <c:v>10519481.0787371</c:v>
                </c:pt>
                <c:pt idx="318">
                  <c:v>10519341.1356713</c:v>
                </c:pt>
                <c:pt idx="319">
                  <c:v>10519289.2734255</c:v>
                </c:pt>
                <c:pt idx="320">
                  <c:v>10519270.0766083</c:v>
                </c:pt>
                <c:pt idx="321">
                  <c:v>10519338.9338688</c:v>
                </c:pt>
                <c:pt idx="322">
                  <c:v>10519222.0197996</c:v>
                </c:pt>
                <c:pt idx="323">
                  <c:v>10519235.1467838</c:v>
                </c:pt>
                <c:pt idx="324">
                  <c:v>10519167.5032511</c:v>
                </c:pt>
                <c:pt idx="325">
                  <c:v>10519129.1631474</c:v>
                </c:pt>
                <c:pt idx="326">
                  <c:v>10519143.2490452</c:v>
                </c:pt>
                <c:pt idx="327">
                  <c:v>10519139.0527957</c:v>
                </c:pt>
                <c:pt idx="328">
                  <c:v>10519131.6577455</c:v>
                </c:pt>
                <c:pt idx="329">
                  <c:v>10519161.2438058</c:v>
                </c:pt>
                <c:pt idx="330">
                  <c:v>10519176.4882483</c:v>
                </c:pt>
                <c:pt idx="331">
                  <c:v>10519098.7203422</c:v>
                </c:pt>
                <c:pt idx="332">
                  <c:v>10519127.0941884</c:v>
                </c:pt>
                <c:pt idx="333">
                  <c:v>10519042.9558374</c:v>
                </c:pt>
                <c:pt idx="334">
                  <c:v>10519113.8363462</c:v>
                </c:pt>
                <c:pt idx="335">
                  <c:v>10519030.7848072</c:v>
                </c:pt>
                <c:pt idx="336">
                  <c:v>10519024.9950002</c:v>
                </c:pt>
                <c:pt idx="337">
                  <c:v>10519019.6800201</c:v>
                </c:pt>
                <c:pt idx="338">
                  <c:v>10518984.4335168</c:v>
                </c:pt>
                <c:pt idx="339">
                  <c:v>10519008.2673267</c:v>
                </c:pt>
                <c:pt idx="340">
                  <c:v>10518964.4361736</c:v>
                </c:pt>
                <c:pt idx="341">
                  <c:v>10518985.2711203</c:v>
                </c:pt>
                <c:pt idx="342">
                  <c:v>10518983.452896</c:v>
                </c:pt>
                <c:pt idx="343">
                  <c:v>10518975.0175036</c:v>
                </c:pt>
                <c:pt idx="344">
                  <c:v>10518981.9551683</c:v>
                </c:pt>
                <c:pt idx="345">
                  <c:v>10518987.3060461</c:v>
                </c:pt>
                <c:pt idx="346">
                  <c:v>10518979.0134263</c:v>
                </c:pt>
                <c:pt idx="347">
                  <c:v>10518965.6697184</c:v>
                </c:pt>
                <c:pt idx="348">
                  <c:v>10518977.5090696</c:v>
                </c:pt>
                <c:pt idx="349">
                  <c:v>10518988.4211938</c:v>
                </c:pt>
                <c:pt idx="350">
                  <c:v>10518957.0088034</c:v>
                </c:pt>
                <c:pt idx="351">
                  <c:v>10518991.007295</c:v>
                </c:pt>
                <c:pt idx="352">
                  <c:v>10518968.5502654</c:v>
                </c:pt>
                <c:pt idx="353">
                  <c:v>10518984.6172394</c:v>
                </c:pt>
                <c:pt idx="354">
                  <c:v>10518955.0312597</c:v>
                </c:pt>
                <c:pt idx="355">
                  <c:v>10518962.4865301</c:v>
                </c:pt>
                <c:pt idx="356">
                  <c:v>10518952.7595805</c:v>
                </c:pt>
                <c:pt idx="357">
                  <c:v>10518959.9612215</c:v>
                </c:pt>
                <c:pt idx="358">
                  <c:v>10518960.3358069</c:v>
                </c:pt>
                <c:pt idx="359">
                  <c:v>10518957.4842344</c:v>
                </c:pt>
                <c:pt idx="360">
                  <c:v>10518943.6521529</c:v>
                </c:pt>
                <c:pt idx="361">
                  <c:v>10518954.4262361</c:v>
                </c:pt>
                <c:pt idx="362">
                  <c:v>10518970.7955282</c:v>
                </c:pt>
                <c:pt idx="363">
                  <c:v>10518946.2461879</c:v>
                </c:pt>
                <c:pt idx="364">
                  <c:v>10518920.6818177</c:v>
                </c:pt>
                <c:pt idx="365">
                  <c:v>10518922.5974667</c:v>
                </c:pt>
                <c:pt idx="366">
                  <c:v>10518925.0718566</c:v>
                </c:pt>
                <c:pt idx="367">
                  <c:v>10518931.8924216</c:v>
                </c:pt>
                <c:pt idx="368">
                  <c:v>10518922.9695517</c:v>
                </c:pt>
                <c:pt idx="369">
                  <c:v>10518915.8875969</c:v>
                </c:pt>
                <c:pt idx="370">
                  <c:v>10518921.1007974</c:v>
                </c:pt>
                <c:pt idx="371">
                  <c:v>10518920.790193</c:v>
                </c:pt>
                <c:pt idx="372">
                  <c:v>10518916.6689218</c:v>
                </c:pt>
                <c:pt idx="373">
                  <c:v>10518914.2395469</c:v>
                </c:pt>
                <c:pt idx="374">
                  <c:v>10518919.8872873</c:v>
                </c:pt>
                <c:pt idx="375">
                  <c:v>10518911.1496917</c:v>
                </c:pt>
                <c:pt idx="376">
                  <c:v>10518918.6511772</c:v>
                </c:pt>
                <c:pt idx="377">
                  <c:v>10518912.275369</c:v>
                </c:pt>
                <c:pt idx="378">
                  <c:v>10518914.9697405</c:v>
                </c:pt>
                <c:pt idx="379">
                  <c:v>10518908.1261123</c:v>
                </c:pt>
                <c:pt idx="380">
                  <c:v>10518912.8708163</c:v>
                </c:pt>
                <c:pt idx="381">
                  <c:v>10518922.4516559</c:v>
                </c:pt>
                <c:pt idx="382">
                  <c:v>10518915.1988028</c:v>
                </c:pt>
                <c:pt idx="383">
                  <c:v>10518906.639524</c:v>
                </c:pt>
                <c:pt idx="384">
                  <c:v>10518911.4679665</c:v>
                </c:pt>
                <c:pt idx="385">
                  <c:v>10518908.4383285</c:v>
                </c:pt>
                <c:pt idx="386">
                  <c:v>10518907.8636964</c:v>
                </c:pt>
                <c:pt idx="387">
                  <c:v>10518908.8927481</c:v>
                </c:pt>
                <c:pt idx="388">
                  <c:v>10518913.9407821</c:v>
                </c:pt>
                <c:pt idx="389">
                  <c:v>10518903.6668728</c:v>
                </c:pt>
                <c:pt idx="390">
                  <c:v>10518906.2756079</c:v>
                </c:pt>
                <c:pt idx="391">
                  <c:v>10518901.5217981</c:v>
                </c:pt>
                <c:pt idx="392">
                  <c:v>10518908.7598828</c:v>
                </c:pt>
                <c:pt idx="393">
                  <c:v>10518900.2531716</c:v>
                </c:pt>
                <c:pt idx="394">
                  <c:v>10518904.4425779</c:v>
                </c:pt>
                <c:pt idx="395">
                  <c:v>10518901.3386279</c:v>
                </c:pt>
                <c:pt idx="396">
                  <c:v>10518903.6921634</c:v>
                </c:pt>
                <c:pt idx="397">
                  <c:v>10518910.2876308</c:v>
                </c:pt>
                <c:pt idx="398">
                  <c:v>10518903.3135737</c:v>
                </c:pt>
                <c:pt idx="399">
                  <c:v>10518903.2443188</c:v>
                </c:pt>
                <c:pt idx="400">
                  <c:v>10518907.9555809</c:v>
                </c:pt>
                <c:pt idx="401">
                  <c:v>10518903.6967</c:v>
                </c:pt>
                <c:pt idx="402">
                  <c:v>10518904.7160364</c:v>
                </c:pt>
                <c:pt idx="403">
                  <c:v>10518901.2949674</c:v>
                </c:pt>
                <c:pt idx="404">
                  <c:v>10518899.3550179</c:v>
                </c:pt>
                <c:pt idx="405">
                  <c:v>10518901.5997976</c:v>
                </c:pt>
                <c:pt idx="406">
                  <c:v>10518898.4574052</c:v>
                </c:pt>
                <c:pt idx="407">
                  <c:v>10518899.3941519</c:v>
                </c:pt>
                <c:pt idx="408">
                  <c:v>10518895.4399889</c:v>
                </c:pt>
                <c:pt idx="409">
                  <c:v>10518896.6664227</c:v>
                </c:pt>
                <c:pt idx="410">
                  <c:v>10518895.0944022</c:v>
                </c:pt>
                <c:pt idx="411">
                  <c:v>10518896.4472799</c:v>
                </c:pt>
                <c:pt idx="412">
                  <c:v>10518892.3783467</c:v>
                </c:pt>
                <c:pt idx="413">
                  <c:v>10518896.4424085</c:v>
                </c:pt>
                <c:pt idx="414">
                  <c:v>10518894.2401149</c:v>
                </c:pt>
                <c:pt idx="415">
                  <c:v>10518888.7238446</c:v>
                </c:pt>
                <c:pt idx="416">
                  <c:v>10518889.2939909</c:v>
                </c:pt>
                <c:pt idx="417">
                  <c:v>10518889.6064286</c:v>
                </c:pt>
                <c:pt idx="418">
                  <c:v>10518889.3042148</c:v>
                </c:pt>
                <c:pt idx="419">
                  <c:v>10518888.711788</c:v>
                </c:pt>
                <c:pt idx="420">
                  <c:v>10518889.6456747</c:v>
                </c:pt>
                <c:pt idx="421">
                  <c:v>10518889.1269684</c:v>
                </c:pt>
                <c:pt idx="422">
                  <c:v>10518890.3232914</c:v>
                </c:pt>
                <c:pt idx="423">
                  <c:v>10518890.2003151</c:v>
                </c:pt>
                <c:pt idx="424">
                  <c:v>10518889.5627423</c:v>
                </c:pt>
                <c:pt idx="425">
                  <c:v>10518887.8666091</c:v>
                </c:pt>
                <c:pt idx="426">
                  <c:v>10518890.1923542</c:v>
                </c:pt>
                <c:pt idx="427">
                  <c:v>10518888.009725</c:v>
                </c:pt>
                <c:pt idx="428">
                  <c:v>10518888.6881776</c:v>
                </c:pt>
                <c:pt idx="429">
                  <c:v>10518889.5892193</c:v>
                </c:pt>
                <c:pt idx="430">
                  <c:v>10518888.6414396</c:v>
                </c:pt>
                <c:pt idx="431">
                  <c:v>10518889.0529612</c:v>
                </c:pt>
                <c:pt idx="432">
                  <c:v>10518888.7336799</c:v>
                </c:pt>
                <c:pt idx="433">
                  <c:v>10518886.8815779</c:v>
                </c:pt>
                <c:pt idx="434">
                  <c:v>10518887.3577128</c:v>
                </c:pt>
                <c:pt idx="435">
                  <c:v>10518887.364908</c:v>
                </c:pt>
                <c:pt idx="436">
                  <c:v>10518886.7237833</c:v>
                </c:pt>
                <c:pt idx="437">
                  <c:v>10518886.7318134</c:v>
                </c:pt>
                <c:pt idx="438">
                  <c:v>10518888.4949584</c:v>
                </c:pt>
                <c:pt idx="439">
                  <c:v>10518887.1401703</c:v>
                </c:pt>
                <c:pt idx="440">
                  <c:v>10518887.3622678</c:v>
                </c:pt>
                <c:pt idx="441">
                  <c:v>10518886.4038399</c:v>
                </c:pt>
                <c:pt idx="442">
                  <c:v>10518886.1940986</c:v>
                </c:pt>
                <c:pt idx="443">
                  <c:v>10518886.5107915</c:v>
                </c:pt>
                <c:pt idx="444">
                  <c:v>10518885.115293</c:v>
                </c:pt>
                <c:pt idx="445">
                  <c:v>10518885.5065203</c:v>
                </c:pt>
                <c:pt idx="446">
                  <c:v>10518885.9266662</c:v>
                </c:pt>
                <c:pt idx="447">
                  <c:v>10518884.765262</c:v>
                </c:pt>
                <c:pt idx="448">
                  <c:v>10518884.6900745</c:v>
                </c:pt>
                <c:pt idx="449">
                  <c:v>10518884.699297</c:v>
                </c:pt>
                <c:pt idx="450">
                  <c:v>10518884.8472857</c:v>
                </c:pt>
                <c:pt idx="451">
                  <c:v>10518884.5244056</c:v>
                </c:pt>
                <c:pt idx="452">
                  <c:v>10518884.6757889</c:v>
                </c:pt>
                <c:pt idx="453">
                  <c:v>10518884.7258772</c:v>
                </c:pt>
                <c:pt idx="454">
                  <c:v>10518884.9019349</c:v>
                </c:pt>
                <c:pt idx="455">
                  <c:v>10518884.400212</c:v>
                </c:pt>
                <c:pt idx="456">
                  <c:v>10518884.6910572</c:v>
                </c:pt>
                <c:pt idx="457">
                  <c:v>10518884.4595505</c:v>
                </c:pt>
                <c:pt idx="458">
                  <c:v>10518884.8333629</c:v>
                </c:pt>
                <c:pt idx="459">
                  <c:v>10518884.6265152</c:v>
                </c:pt>
                <c:pt idx="460">
                  <c:v>10518884.5157641</c:v>
                </c:pt>
                <c:pt idx="461">
                  <c:v>10518884.5661309</c:v>
                </c:pt>
                <c:pt idx="462">
                  <c:v>10518884.2701306</c:v>
                </c:pt>
                <c:pt idx="463">
                  <c:v>10518884.8163325</c:v>
                </c:pt>
                <c:pt idx="464">
                  <c:v>10518884.2374123</c:v>
                </c:pt>
                <c:pt idx="465">
                  <c:v>10518884.5371335</c:v>
                </c:pt>
                <c:pt idx="466">
                  <c:v>10518884.3146364</c:v>
                </c:pt>
                <c:pt idx="467">
                  <c:v>10518884.4771443</c:v>
                </c:pt>
                <c:pt idx="468">
                  <c:v>10518884.556641</c:v>
                </c:pt>
                <c:pt idx="469">
                  <c:v>10518884.4165782</c:v>
                </c:pt>
                <c:pt idx="470">
                  <c:v>10518884.2067715</c:v>
                </c:pt>
                <c:pt idx="471">
                  <c:v>10518884.3076386</c:v>
                </c:pt>
                <c:pt idx="472">
                  <c:v>10518884.0412645</c:v>
                </c:pt>
                <c:pt idx="473">
                  <c:v>10518884.0305768</c:v>
                </c:pt>
                <c:pt idx="474">
                  <c:v>10518883.8821813</c:v>
                </c:pt>
                <c:pt idx="475">
                  <c:v>10518883.7615702</c:v>
                </c:pt>
                <c:pt idx="476">
                  <c:v>10518883.8296754</c:v>
                </c:pt>
                <c:pt idx="477">
                  <c:v>10518883.8553481</c:v>
                </c:pt>
                <c:pt idx="478">
                  <c:v>10518883.5738234</c:v>
                </c:pt>
                <c:pt idx="479">
                  <c:v>10518883.7756414</c:v>
                </c:pt>
                <c:pt idx="480">
                  <c:v>10518883.4986451</c:v>
                </c:pt>
                <c:pt idx="481">
                  <c:v>10518883.4138534</c:v>
                </c:pt>
                <c:pt idx="482">
                  <c:v>10518883.4062699</c:v>
                </c:pt>
                <c:pt idx="483">
                  <c:v>10518883.4550803</c:v>
                </c:pt>
                <c:pt idx="484">
                  <c:v>10518883.4446387</c:v>
                </c:pt>
                <c:pt idx="485">
                  <c:v>10518883.559693</c:v>
                </c:pt>
                <c:pt idx="486">
                  <c:v>10518883.5295569</c:v>
                </c:pt>
                <c:pt idx="487">
                  <c:v>10518883.5292495</c:v>
                </c:pt>
                <c:pt idx="488">
                  <c:v>10518883.5328834</c:v>
                </c:pt>
                <c:pt idx="489">
                  <c:v>10518883.4527053</c:v>
                </c:pt>
                <c:pt idx="490">
                  <c:v>10518883.4637541</c:v>
                </c:pt>
                <c:pt idx="491">
                  <c:v>10518883.3086452</c:v>
                </c:pt>
                <c:pt idx="492">
                  <c:v>10518883.307356</c:v>
                </c:pt>
                <c:pt idx="493">
                  <c:v>10518883.4499865</c:v>
                </c:pt>
                <c:pt idx="494">
                  <c:v>10518883.2971302</c:v>
                </c:pt>
                <c:pt idx="495">
                  <c:v>10518883.2603056</c:v>
                </c:pt>
                <c:pt idx="496">
                  <c:v>10518883.2993376</c:v>
                </c:pt>
                <c:pt idx="497">
                  <c:v>10518883.4527971</c:v>
                </c:pt>
                <c:pt idx="498">
                  <c:v>10518883.2896162</c:v>
                </c:pt>
                <c:pt idx="499">
                  <c:v>10518883.2336969</c:v>
                </c:pt>
                <c:pt idx="500">
                  <c:v>10518883.1689556</c:v>
                </c:pt>
                <c:pt idx="501">
                  <c:v>10518883.1334923</c:v>
                </c:pt>
                <c:pt idx="502">
                  <c:v>10518883.1169377</c:v>
                </c:pt>
                <c:pt idx="503">
                  <c:v>10518883.1408633</c:v>
                </c:pt>
                <c:pt idx="504">
                  <c:v>10518883.1914712</c:v>
                </c:pt>
                <c:pt idx="505">
                  <c:v>10518883.1264652</c:v>
                </c:pt>
                <c:pt idx="506">
                  <c:v>10518883.188843</c:v>
                </c:pt>
                <c:pt idx="507">
                  <c:v>10518883.1069207</c:v>
                </c:pt>
                <c:pt idx="508">
                  <c:v>10518883.0792193</c:v>
                </c:pt>
                <c:pt idx="509">
                  <c:v>10518883.067354</c:v>
                </c:pt>
                <c:pt idx="510">
                  <c:v>10518882.9976809</c:v>
                </c:pt>
                <c:pt idx="511">
                  <c:v>10518882.9902735</c:v>
                </c:pt>
                <c:pt idx="512">
                  <c:v>10518883.0319252</c:v>
                </c:pt>
                <c:pt idx="513">
                  <c:v>10518883.0309898</c:v>
                </c:pt>
                <c:pt idx="514">
                  <c:v>10518883.0141675</c:v>
                </c:pt>
                <c:pt idx="515">
                  <c:v>10518883.0210163</c:v>
                </c:pt>
                <c:pt idx="516">
                  <c:v>10518882.997264</c:v>
                </c:pt>
                <c:pt idx="517">
                  <c:v>10518883.0115667</c:v>
                </c:pt>
                <c:pt idx="518">
                  <c:v>10518882.992016</c:v>
                </c:pt>
                <c:pt idx="519">
                  <c:v>10518882.9727324</c:v>
                </c:pt>
                <c:pt idx="520">
                  <c:v>10518882.9859237</c:v>
                </c:pt>
                <c:pt idx="521">
                  <c:v>10518882.9468562</c:v>
                </c:pt>
                <c:pt idx="522">
                  <c:v>10518882.961136</c:v>
                </c:pt>
                <c:pt idx="523">
                  <c:v>10518882.9294387</c:v>
                </c:pt>
                <c:pt idx="524">
                  <c:v>10518882.9543291</c:v>
                </c:pt>
                <c:pt idx="525">
                  <c:v>10518882.9482773</c:v>
                </c:pt>
                <c:pt idx="526">
                  <c:v>10518882.934004</c:v>
                </c:pt>
                <c:pt idx="527">
                  <c:v>10518882.9675807</c:v>
                </c:pt>
                <c:pt idx="528">
                  <c:v>10518882.9340052</c:v>
                </c:pt>
                <c:pt idx="529">
                  <c:v>10518882.9511689</c:v>
                </c:pt>
                <c:pt idx="530">
                  <c:v>10518882.9469223</c:v>
                </c:pt>
                <c:pt idx="531">
                  <c:v>10518882.9379817</c:v>
                </c:pt>
                <c:pt idx="532">
                  <c:v>10518882.9406559</c:v>
                </c:pt>
                <c:pt idx="533">
                  <c:v>10518882.9637958</c:v>
                </c:pt>
                <c:pt idx="534">
                  <c:v>10518882.9369248</c:v>
                </c:pt>
                <c:pt idx="535">
                  <c:v>10518882.9394808</c:v>
                </c:pt>
                <c:pt idx="536">
                  <c:v>10518882.9440329</c:v>
                </c:pt>
                <c:pt idx="537">
                  <c:v>10518882.9292181</c:v>
                </c:pt>
                <c:pt idx="538">
                  <c:v>10518882.9293178</c:v>
                </c:pt>
                <c:pt idx="539">
                  <c:v>10518882.9299133</c:v>
                </c:pt>
                <c:pt idx="540">
                  <c:v>10518882.9409708</c:v>
                </c:pt>
                <c:pt idx="541">
                  <c:v>10518882.9255502</c:v>
                </c:pt>
                <c:pt idx="542">
                  <c:v>10518882.9261021</c:v>
                </c:pt>
                <c:pt idx="543">
                  <c:v>10518882.9219999</c:v>
                </c:pt>
                <c:pt idx="544">
                  <c:v>10518882.9176339</c:v>
                </c:pt>
                <c:pt idx="545">
                  <c:v>10518882.9202591</c:v>
                </c:pt>
                <c:pt idx="546">
                  <c:v>10518882.910739</c:v>
                </c:pt>
                <c:pt idx="547">
                  <c:v>10518882.9121945</c:v>
                </c:pt>
                <c:pt idx="548">
                  <c:v>10518882.9095959</c:v>
                </c:pt>
                <c:pt idx="549">
                  <c:v>10518882.9118428</c:v>
                </c:pt>
                <c:pt idx="550">
                  <c:v>10518882.9101057</c:v>
                </c:pt>
                <c:pt idx="551">
                  <c:v>10518882.9117467</c:v>
                </c:pt>
                <c:pt idx="552">
                  <c:v>10518882.9048278</c:v>
                </c:pt>
                <c:pt idx="553">
                  <c:v>10518882.9073067</c:v>
                </c:pt>
                <c:pt idx="554">
                  <c:v>10518882.907665</c:v>
                </c:pt>
                <c:pt idx="555">
                  <c:v>10518882.9051739</c:v>
                </c:pt>
                <c:pt idx="556">
                  <c:v>10518882.907614</c:v>
                </c:pt>
                <c:pt idx="557">
                  <c:v>10518882.9019783</c:v>
                </c:pt>
                <c:pt idx="558">
                  <c:v>10518882.9015454</c:v>
                </c:pt>
                <c:pt idx="559">
                  <c:v>10518882.8996463</c:v>
                </c:pt>
                <c:pt idx="560">
                  <c:v>10518882.9001263</c:v>
                </c:pt>
                <c:pt idx="561">
                  <c:v>10518882.9005614</c:v>
                </c:pt>
                <c:pt idx="562">
                  <c:v>10518882.8999674</c:v>
                </c:pt>
                <c:pt idx="563">
                  <c:v>10518882.8956603</c:v>
                </c:pt>
                <c:pt idx="564">
                  <c:v>10518882.8970777</c:v>
                </c:pt>
                <c:pt idx="565">
                  <c:v>10518882.8964068</c:v>
                </c:pt>
                <c:pt idx="566">
                  <c:v>10518882.8966884</c:v>
                </c:pt>
                <c:pt idx="567">
                  <c:v>10518882.8968252</c:v>
                </c:pt>
                <c:pt idx="568">
                  <c:v>10518882.8968362</c:v>
                </c:pt>
                <c:pt idx="569">
                  <c:v>10518882.8972318</c:v>
                </c:pt>
                <c:pt idx="570">
                  <c:v>10518882.8971085</c:v>
                </c:pt>
                <c:pt idx="571">
                  <c:v>10518882.8950135</c:v>
                </c:pt>
                <c:pt idx="572">
                  <c:v>10518882.8963041</c:v>
                </c:pt>
                <c:pt idx="573">
                  <c:v>10518882.8951611</c:v>
                </c:pt>
                <c:pt idx="574">
                  <c:v>10518882.8977805</c:v>
                </c:pt>
                <c:pt idx="575">
                  <c:v>10518882.8945476</c:v>
                </c:pt>
                <c:pt idx="576">
                  <c:v>10518882.8945817</c:v>
                </c:pt>
                <c:pt idx="577">
                  <c:v>10518882.8943957</c:v>
                </c:pt>
                <c:pt idx="578">
                  <c:v>10518882.8945089</c:v>
                </c:pt>
                <c:pt idx="579">
                  <c:v>10518882.8943177</c:v>
                </c:pt>
                <c:pt idx="580">
                  <c:v>10518882.8942554</c:v>
                </c:pt>
                <c:pt idx="581">
                  <c:v>10518882.895399</c:v>
                </c:pt>
                <c:pt idx="582">
                  <c:v>10518882.8945686</c:v>
                </c:pt>
                <c:pt idx="583">
                  <c:v>10518882.8939821</c:v>
                </c:pt>
                <c:pt idx="584">
                  <c:v>10518882.8942103</c:v>
                </c:pt>
                <c:pt idx="585">
                  <c:v>10518882.8934184</c:v>
                </c:pt>
                <c:pt idx="586">
                  <c:v>10518882.8938168</c:v>
                </c:pt>
                <c:pt idx="587">
                  <c:v>10518882.892994</c:v>
                </c:pt>
                <c:pt idx="588">
                  <c:v>10518882.8938213</c:v>
                </c:pt>
                <c:pt idx="589">
                  <c:v>10518882.893283</c:v>
                </c:pt>
                <c:pt idx="590">
                  <c:v>10518882.8931847</c:v>
                </c:pt>
                <c:pt idx="591">
                  <c:v>10518882.8935984</c:v>
                </c:pt>
                <c:pt idx="592">
                  <c:v>10518882.8932948</c:v>
                </c:pt>
                <c:pt idx="593">
                  <c:v>10518882.8932879</c:v>
                </c:pt>
                <c:pt idx="594">
                  <c:v>10518882.8932352</c:v>
                </c:pt>
                <c:pt idx="595">
                  <c:v>10518882.892937</c:v>
                </c:pt>
                <c:pt idx="596">
                  <c:v>10518882.8930851</c:v>
                </c:pt>
                <c:pt idx="597">
                  <c:v>10518882.8927416</c:v>
                </c:pt>
                <c:pt idx="598">
                  <c:v>10518882.8936205</c:v>
                </c:pt>
                <c:pt idx="599">
                  <c:v>10518882.893007</c:v>
                </c:pt>
                <c:pt idx="600">
                  <c:v>10518882.8930462</c:v>
                </c:pt>
                <c:pt idx="601">
                  <c:v>10518882.8926841</c:v>
                </c:pt>
                <c:pt idx="602">
                  <c:v>10518882.8929483</c:v>
                </c:pt>
                <c:pt idx="603">
                  <c:v>10518882.8925209</c:v>
                </c:pt>
                <c:pt idx="604">
                  <c:v>10518882.8928472</c:v>
                </c:pt>
                <c:pt idx="605">
                  <c:v>10518882.8924935</c:v>
                </c:pt>
                <c:pt idx="606">
                  <c:v>10518882.8925521</c:v>
                </c:pt>
                <c:pt idx="607">
                  <c:v>10518882.8924721</c:v>
                </c:pt>
                <c:pt idx="608">
                  <c:v>10518882.892587</c:v>
                </c:pt>
                <c:pt idx="609">
                  <c:v>10518882.8923907</c:v>
                </c:pt>
                <c:pt idx="610">
                  <c:v>10518882.8925898</c:v>
                </c:pt>
                <c:pt idx="611">
                  <c:v>10518882.8924578</c:v>
                </c:pt>
                <c:pt idx="612">
                  <c:v>10518882.8925698</c:v>
                </c:pt>
                <c:pt idx="613">
                  <c:v>10518882.8925162</c:v>
                </c:pt>
                <c:pt idx="614">
                  <c:v>10518882.892339</c:v>
                </c:pt>
                <c:pt idx="615">
                  <c:v>10518882.8922185</c:v>
                </c:pt>
                <c:pt idx="616">
                  <c:v>10518882.8923537</c:v>
                </c:pt>
                <c:pt idx="617">
                  <c:v>10518882.8919701</c:v>
                </c:pt>
                <c:pt idx="618">
                  <c:v>10518882.8917073</c:v>
                </c:pt>
                <c:pt idx="619">
                  <c:v>10518882.8916451</c:v>
                </c:pt>
                <c:pt idx="620">
                  <c:v>10518882.8915816</c:v>
                </c:pt>
                <c:pt idx="621">
                  <c:v>10518882.8915764</c:v>
                </c:pt>
                <c:pt idx="622">
                  <c:v>10518882.8917109</c:v>
                </c:pt>
                <c:pt idx="623">
                  <c:v>10518882.8917814</c:v>
                </c:pt>
                <c:pt idx="624">
                  <c:v>10518882.8916587</c:v>
                </c:pt>
                <c:pt idx="625">
                  <c:v>10518882.8914242</c:v>
                </c:pt>
                <c:pt idx="626">
                  <c:v>10518882.8914106</c:v>
                </c:pt>
                <c:pt idx="627">
                  <c:v>10518882.891248</c:v>
                </c:pt>
                <c:pt idx="628">
                  <c:v>10518882.8911241</c:v>
                </c:pt>
                <c:pt idx="629">
                  <c:v>10518882.8912408</c:v>
                </c:pt>
                <c:pt idx="630">
                  <c:v>10518882.8912451</c:v>
                </c:pt>
                <c:pt idx="631">
                  <c:v>10518882.8910214</c:v>
                </c:pt>
                <c:pt idx="632">
                  <c:v>10518882.8910901</c:v>
                </c:pt>
                <c:pt idx="633">
                  <c:v>10518882.8911268</c:v>
                </c:pt>
                <c:pt idx="634">
                  <c:v>10518882.891039</c:v>
                </c:pt>
                <c:pt idx="635">
                  <c:v>10518882.891168</c:v>
                </c:pt>
                <c:pt idx="636">
                  <c:v>10518882.8910492</c:v>
                </c:pt>
                <c:pt idx="637">
                  <c:v>10518882.89106</c:v>
                </c:pt>
                <c:pt idx="638">
                  <c:v>10518882.8910869</c:v>
                </c:pt>
                <c:pt idx="639">
                  <c:v>10518882.8910711</c:v>
                </c:pt>
                <c:pt idx="640">
                  <c:v>10518882.891123</c:v>
                </c:pt>
                <c:pt idx="641">
                  <c:v>10518882.8909605</c:v>
                </c:pt>
                <c:pt idx="642">
                  <c:v>10518882.8910371</c:v>
                </c:pt>
                <c:pt idx="643">
                  <c:v>10518882.891127</c:v>
                </c:pt>
                <c:pt idx="644">
                  <c:v>10518882.8910316</c:v>
                </c:pt>
                <c:pt idx="645">
                  <c:v>10518882.8910011</c:v>
                </c:pt>
                <c:pt idx="646">
                  <c:v>10518882.8909909</c:v>
                </c:pt>
                <c:pt idx="647">
                  <c:v>10518882.8909353</c:v>
                </c:pt>
                <c:pt idx="648">
                  <c:v>10518882.8909308</c:v>
                </c:pt>
                <c:pt idx="649">
                  <c:v>10518882.8909468</c:v>
                </c:pt>
                <c:pt idx="650">
                  <c:v>10518882.8908883</c:v>
                </c:pt>
                <c:pt idx="651">
                  <c:v>10518882.8909355</c:v>
                </c:pt>
                <c:pt idx="652">
                  <c:v>10518882.890881</c:v>
                </c:pt>
                <c:pt idx="653">
                  <c:v>10518882.8909253</c:v>
                </c:pt>
                <c:pt idx="654">
                  <c:v>10518882.8909019</c:v>
                </c:pt>
                <c:pt idx="655">
                  <c:v>10518882.890881</c:v>
                </c:pt>
                <c:pt idx="656">
                  <c:v>10518882.890922</c:v>
                </c:pt>
                <c:pt idx="657">
                  <c:v>10518882.8908817</c:v>
                </c:pt>
                <c:pt idx="658">
                  <c:v>10518882.8908379</c:v>
                </c:pt>
                <c:pt idx="659">
                  <c:v>10518882.8908183</c:v>
                </c:pt>
                <c:pt idx="660">
                  <c:v>10518882.8907957</c:v>
                </c:pt>
                <c:pt idx="661">
                  <c:v>10518882.8907337</c:v>
                </c:pt>
                <c:pt idx="662">
                  <c:v>10518882.890765</c:v>
                </c:pt>
                <c:pt idx="663">
                  <c:v>10518882.8907407</c:v>
                </c:pt>
                <c:pt idx="664">
                  <c:v>10518882.8907638</c:v>
                </c:pt>
                <c:pt idx="665">
                  <c:v>10518882.8907354</c:v>
                </c:pt>
                <c:pt idx="666">
                  <c:v>10518882.890747</c:v>
                </c:pt>
                <c:pt idx="667">
                  <c:v>10518882.8907353</c:v>
                </c:pt>
                <c:pt idx="668">
                  <c:v>10518882.8907697</c:v>
                </c:pt>
                <c:pt idx="669">
                  <c:v>10518882.8907537</c:v>
                </c:pt>
                <c:pt idx="670">
                  <c:v>10518882.8907153</c:v>
                </c:pt>
                <c:pt idx="671">
                  <c:v>10518882.8907425</c:v>
                </c:pt>
                <c:pt idx="672">
                  <c:v>10518882.8907274</c:v>
                </c:pt>
                <c:pt idx="673">
                  <c:v>10518882.8907357</c:v>
                </c:pt>
                <c:pt idx="674">
                  <c:v>10518882.8907742</c:v>
                </c:pt>
                <c:pt idx="675">
                  <c:v>10518882.8907391</c:v>
                </c:pt>
                <c:pt idx="676">
                  <c:v>10518882.8907308</c:v>
                </c:pt>
                <c:pt idx="677">
                  <c:v>10518882.8907131</c:v>
                </c:pt>
                <c:pt idx="678">
                  <c:v>10518882.890689</c:v>
                </c:pt>
                <c:pt idx="679">
                  <c:v>10518882.8907421</c:v>
                </c:pt>
                <c:pt idx="680">
                  <c:v>10518882.8906828</c:v>
                </c:pt>
                <c:pt idx="681">
                  <c:v>10518882.8907028</c:v>
                </c:pt>
                <c:pt idx="682">
                  <c:v>10518882.8906785</c:v>
                </c:pt>
                <c:pt idx="683">
                  <c:v>10518882.8906881</c:v>
                </c:pt>
                <c:pt idx="684">
                  <c:v>10518882.890669</c:v>
                </c:pt>
                <c:pt idx="685">
                  <c:v>10518882.8906755</c:v>
                </c:pt>
                <c:pt idx="686">
                  <c:v>10518882.8906764</c:v>
                </c:pt>
                <c:pt idx="687">
                  <c:v>10518882.890668</c:v>
                </c:pt>
                <c:pt idx="688">
                  <c:v>10518882.8906771</c:v>
                </c:pt>
                <c:pt idx="689">
                  <c:v>10518882.8906797</c:v>
                </c:pt>
                <c:pt idx="690">
                  <c:v>10518882.8906788</c:v>
                </c:pt>
                <c:pt idx="691">
                  <c:v>10518882.8906748</c:v>
                </c:pt>
                <c:pt idx="692">
                  <c:v>10518882.8906645</c:v>
                </c:pt>
                <c:pt idx="693">
                  <c:v>10518882.8906773</c:v>
                </c:pt>
                <c:pt idx="694">
                  <c:v>10518882.8906558</c:v>
                </c:pt>
                <c:pt idx="695">
                  <c:v>10518882.8906596</c:v>
                </c:pt>
                <c:pt idx="696">
                  <c:v>10518882.8906433</c:v>
                </c:pt>
                <c:pt idx="697">
                  <c:v>10518882.8906287</c:v>
                </c:pt>
                <c:pt idx="698">
                  <c:v>10518882.8906315</c:v>
                </c:pt>
                <c:pt idx="699">
                  <c:v>10518882.8906301</c:v>
                </c:pt>
                <c:pt idx="700">
                  <c:v>10518882.8906325</c:v>
                </c:pt>
                <c:pt idx="701">
                  <c:v>10518882.8906294</c:v>
                </c:pt>
                <c:pt idx="702">
                  <c:v>10518882.8906289</c:v>
                </c:pt>
                <c:pt idx="703">
                  <c:v>10518882.8906215</c:v>
                </c:pt>
                <c:pt idx="704">
                  <c:v>10518882.8906173</c:v>
                </c:pt>
                <c:pt idx="705">
                  <c:v>10518882.8906218</c:v>
                </c:pt>
                <c:pt idx="706">
                  <c:v>10518882.8906186</c:v>
                </c:pt>
                <c:pt idx="707">
                  <c:v>10518882.8906243</c:v>
                </c:pt>
                <c:pt idx="708">
                  <c:v>10518882.8906186</c:v>
                </c:pt>
                <c:pt idx="709">
                  <c:v>10518882.8906297</c:v>
                </c:pt>
                <c:pt idx="710">
                  <c:v>10518882.8906247</c:v>
                </c:pt>
                <c:pt idx="711">
                  <c:v>10518882.8906078</c:v>
                </c:pt>
                <c:pt idx="712">
                  <c:v>10518882.89061</c:v>
                </c:pt>
                <c:pt idx="713">
                  <c:v>10518882.8906137</c:v>
                </c:pt>
                <c:pt idx="714">
                  <c:v>10518882.8906121</c:v>
                </c:pt>
                <c:pt idx="715">
                  <c:v>10518882.8906156</c:v>
                </c:pt>
                <c:pt idx="716">
                  <c:v>10518882.890609</c:v>
                </c:pt>
                <c:pt idx="717">
                  <c:v>10518882.8906069</c:v>
                </c:pt>
                <c:pt idx="718">
                  <c:v>10518882.8906096</c:v>
                </c:pt>
                <c:pt idx="719">
                  <c:v>10518882.8906102</c:v>
                </c:pt>
                <c:pt idx="720">
                  <c:v>10518882.8906055</c:v>
                </c:pt>
                <c:pt idx="721">
                  <c:v>10518882.8906038</c:v>
                </c:pt>
                <c:pt idx="722">
                  <c:v>10518882.8906049</c:v>
                </c:pt>
                <c:pt idx="723">
                  <c:v>10518882.8906012</c:v>
                </c:pt>
                <c:pt idx="724">
                  <c:v>10518882.8906039</c:v>
                </c:pt>
                <c:pt idx="725">
                  <c:v>10518882.8905996</c:v>
                </c:pt>
                <c:pt idx="726">
                  <c:v>10518882.8906003</c:v>
                </c:pt>
                <c:pt idx="727">
                  <c:v>10518882.8906003</c:v>
                </c:pt>
                <c:pt idx="728">
                  <c:v>10518882.8905979</c:v>
                </c:pt>
                <c:pt idx="729">
                  <c:v>10518882.8905988</c:v>
                </c:pt>
                <c:pt idx="730">
                  <c:v>10518882.8905934</c:v>
                </c:pt>
                <c:pt idx="731">
                  <c:v>10518882.8905939</c:v>
                </c:pt>
                <c:pt idx="732">
                  <c:v>10518882.8905958</c:v>
                </c:pt>
                <c:pt idx="733">
                  <c:v>10518882.8905911</c:v>
                </c:pt>
                <c:pt idx="734">
                  <c:v>10518882.8905916</c:v>
                </c:pt>
                <c:pt idx="735">
                  <c:v>10518882.8905903</c:v>
                </c:pt>
                <c:pt idx="736">
                  <c:v>10518882.8905905</c:v>
                </c:pt>
                <c:pt idx="737">
                  <c:v>10518882.8905881</c:v>
                </c:pt>
                <c:pt idx="738">
                  <c:v>10518882.8905868</c:v>
                </c:pt>
                <c:pt idx="739">
                  <c:v>10518882.8905873</c:v>
                </c:pt>
                <c:pt idx="740">
                  <c:v>10518882.8905835</c:v>
                </c:pt>
                <c:pt idx="741">
                  <c:v>10518882.8905847</c:v>
                </c:pt>
                <c:pt idx="742">
                  <c:v>10518882.890583</c:v>
                </c:pt>
                <c:pt idx="743">
                  <c:v>10518882.890583</c:v>
                </c:pt>
                <c:pt idx="744">
                  <c:v>10518882.8905837</c:v>
                </c:pt>
                <c:pt idx="745">
                  <c:v>10518882.8905816</c:v>
                </c:pt>
                <c:pt idx="746">
                  <c:v>10518882.8905806</c:v>
                </c:pt>
                <c:pt idx="747">
                  <c:v>10518882.89058</c:v>
                </c:pt>
                <c:pt idx="748">
                  <c:v>10518882.8905813</c:v>
                </c:pt>
                <c:pt idx="749">
                  <c:v>10518882.8905784</c:v>
                </c:pt>
                <c:pt idx="750">
                  <c:v>10518882.890578</c:v>
                </c:pt>
                <c:pt idx="751">
                  <c:v>10518882.8905772</c:v>
                </c:pt>
                <c:pt idx="752">
                  <c:v>10518882.8905753</c:v>
                </c:pt>
                <c:pt idx="753">
                  <c:v>10518882.8905742</c:v>
                </c:pt>
                <c:pt idx="754">
                  <c:v>10518882.8905767</c:v>
                </c:pt>
                <c:pt idx="755">
                  <c:v>10518882.890575</c:v>
                </c:pt>
                <c:pt idx="756">
                  <c:v>10518882.8905736</c:v>
                </c:pt>
                <c:pt idx="757">
                  <c:v>10518882.8905752</c:v>
                </c:pt>
                <c:pt idx="758">
                  <c:v>10518882.8905724</c:v>
                </c:pt>
                <c:pt idx="759">
                  <c:v>10518882.8905718</c:v>
                </c:pt>
                <c:pt idx="760">
                  <c:v>10518882.8905718</c:v>
                </c:pt>
                <c:pt idx="761">
                  <c:v>10518882.8905715</c:v>
                </c:pt>
                <c:pt idx="762">
                  <c:v>10518882.8905718</c:v>
                </c:pt>
                <c:pt idx="763">
                  <c:v>10518882.8905716</c:v>
                </c:pt>
                <c:pt idx="764">
                  <c:v>10518882.8905709</c:v>
                </c:pt>
                <c:pt idx="765">
                  <c:v>10518882.8905699</c:v>
                </c:pt>
                <c:pt idx="766">
                  <c:v>10518882.8905707</c:v>
                </c:pt>
                <c:pt idx="767">
                  <c:v>10518882.8905731</c:v>
                </c:pt>
                <c:pt idx="768">
                  <c:v>10518882.8905706</c:v>
                </c:pt>
                <c:pt idx="769">
                  <c:v>10518882.8905709</c:v>
                </c:pt>
                <c:pt idx="770">
                  <c:v>10518882.8905697</c:v>
                </c:pt>
                <c:pt idx="771">
                  <c:v>10518882.8905689</c:v>
                </c:pt>
                <c:pt idx="772">
                  <c:v>10518882.8905692</c:v>
                </c:pt>
                <c:pt idx="773">
                  <c:v>10518882.8905689</c:v>
                </c:pt>
                <c:pt idx="774">
                  <c:v>10518882.8905694</c:v>
                </c:pt>
                <c:pt idx="775">
                  <c:v>10518882.8905708</c:v>
                </c:pt>
                <c:pt idx="776">
                  <c:v>10518882.8905694</c:v>
                </c:pt>
                <c:pt idx="777">
                  <c:v>10518882.8905711</c:v>
                </c:pt>
                <c:pt idx="778">
                  <c:v>10518882.8905701</c:v>
                </c:pt>
                <c:pt idx="779">
                  <c:v>10518882.8905693</c:v>
                </c:pt>
                <c:pt idx="780">
                  <c:v>10518882.89057</c:v>
                </c:pt>
                <c:pt idx="781">
                  <c:v>10518882.8905685</c:v>
                </c:pt>
                <c:pt idx="782">
                  <c:v>10518882.8905698</c:v>
                </c:pt>
                <c:pt idx="783">
                  <c:v>10518882.8905683</c:v>
                </c:pt>
                <c:pt idx="784">
                  <c:v>10518882.8905689</c:v>
                </c:pt>
                <c:pt idx="785">
                  <c:v>10518882.890568</c:v>
                </c:pt>
                <c:pt idx="786">
                  <c:v>10518882.8905684</c:v>
                </c:pt>
                <c:pt idx="787">
                  <c:v>10518882.890568</c:v>
                </c:pt>
                <c:pt idx="788">
                  <c:v>10518882.8905685</c:v>
                </c:pt>
                <c:pt idx="789">
                  <c:v>10518882.8905691</c:v>
                </c:pt>
                <c:pt idx="790">
                  <c:v>10518882.8905686</c:v>
                </c:pt>
                <c:pt idx="791">
                  <c:v>10518882.8905675</c:v>
                </c:pt>
                <c:pt idx="792">
                  <c:v>10518882.8905669</c:v>
                </c:pt>
                <c:pt idx="793">
                  <c:v>10518882.8905681</c:v>
                </c:pt>
                <c:pt idx="794">
                  <c:v>10518882.8905669</c:v>
                </c:pt>
                <c:pt idx="795">
                  <c:v>10518882.8905687</c:v>
                </c:pt>
                <c:pt idx="796">
                  <c:v>10518882.8905673</c:v>
                </c:pt>
                <c:pt idx="797">
                  <c:v>10518882.8905666</c:v>
                </c:pt>
                <c:pt idx="798">
                  <c:v>10518882.8905677</c:v>
                </c:pt>
                <c:pt idx="799">
                  <c:v>10518882.8905678</c:v>
                </c:pt>
                <c:pt idx="800">
                  <c:v>10518882.8905672</c:v>
                </c:pt>
                <c:pt idx="801">
                  <c:v>10518882.8905685</c:v>
                </c:pt>
                <c:pt idx="802">
                  <c:v>10518882.8905669</c:v>
                </c:pt>
                <c:pt idx="803">
                  <c:v>10518882.8905668</c:v>
                </c:pt>
                <c:pt idx="804">
                  <c:v>10518882.8905667</c:v>
                </c:pt>
                <c:pt idx="805">
                  <c:v>10518882.8905668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Main!$A$2:$A$807</c:f>
              <c:numCache>
                <c:formatCode>General</c:formatCode>
                <c:ptCount val="8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</c:numCache>
            </c:numRef>
          </c:cat>
          <c:val>
            <c:numRef>
              <c:f>Main!$C$2:$C$807</c:f>
              <c:numCache>
                <c:formatCode>General</c:formatCode>
                <c:ptCount val="806"/>
                <c:pt idx="0">
                  <c:v>0</c:v>
                </c:pt>
                <c:pt idx="1">
                  <c:v>691240.873344664</c:v>
                </c:pt>
                <c:pt idx="2">
                  <c:v>693070.015051519</c:v>
                </c:pt>
                <c:pt idx="3">
                  <c:v>694894.97089555</c:v>
                </c:pt>
                <c:pt idx="4">
                  <c:v>696716.547075699</c:v>
                </c:pt>
                <c:pt idx="5">
                  <c:v>698535.400099536</c:v>
                </c:pt>
                <c:pt idx="6">
                  <c:v>700352.079301452</c:v>
                </c:pt>
                <c:pt idx="7">
                  <c:v>702167.057219514</c:v>
                </c:pt>
                <c:pt idx="8">
                  <c:v>703980.752129476</c:v>
                </c:pt>
                <c:pt idx="9">
                  <c:v>705793.545501256</c:v>
                </c:pt>
                <c:pt idx="10">
                  <c:v>707605.796245356</c:v>
                </c:pt>
                <c:pt idx="11">
                  <c:v>709417.853094257</c:v>
                </c:pt>
                <c:pt idx="12">
                  <c:v>711230.066178567</c:v>
                </c:pt>
                <c:pt idx="13">
                  <c:v>712853.940438556</c:v>
                </c:pt>
                <c:pt idx="14">
                  <c:v>714473.803840013</c:v>
                </c:pt>
                <c:pt idx="15">
                  <c:v>716087.534039115</c:v>
                </c:pt>
                <c:pt idx="16">
                  <c:v>717692.542972581</c:v>
                </c:pt>
                <c:pt idx="17">
                  <c:v>550836.327628687</c:v>
                </c:pt>
                <c:pt idx="18">
                  <c:v>499129.470019552</c:v>
                </c:pt>
                <c:pt idx="19">
                  <c:v>491384.681017786</c:v>
                </c:pt>
                <c:pt idx="20">
                  <c:v>486834.493550548</c:v>
                </c:pt>
                <c:pt idx="21">
                  <c:v>488520.932475781</c:v>
                </c:pt>
                <c:pt idx="22">
                  <c:v>485423.582275434</c:v>
                </c:pt>
                <c:pt idx="23">
                  <c:v>487050.226801297</c:v>
                </c:pt>
                <c:pt idx="24">
                  <c:v>484954.85777373</c:v>
                </c:pt>
                <c:pt idx="25">
                  <c:v>486535.294151721</c:v>
                </c:pt>
                <c:pt idx="26">
                  <c:v>485038.756478429</c:v>
                </c:pt>
                <c:pt idx="27">
                  <c:v>486581.47571014</c:v>
                </c:pt>
                <c:pt idx="28">
                  <c:v>485464.448862052</c:v>
                </c:pt>
                <c:pt idx="29">
                  <c:v>486975.878969516</c:v>
                </c:pt>
                <c:pt idx="30">
                  <c:v>486091.914170551</c:v>
                </c:pt>
                <c:pt idx="31">
                  <c:v>487576.100030728</c:v>
                </c:pt>
                <c:pt idx="32">
                  <c:v>486831.175642823</c:v>
                </c:pt>
                <c:pt idx="33">
                  <c:v>485759.244112171</c:v>
                </c:pt>
                <c:pt idx="34">
                  <c:v>478009.893664137</c:v>
                </c:pt>
                <c:pt idx="35">
                  <c:v>481583.676450454</c:v>
                </c:pt>
                <c:pt idx="36">
                  <c:v>482824.684176134</c:v>
                </c:pt>
                <c:pt idx="37">
                  <c:v>484397.391426338</c:v>
                </c:pt>
                <c:pt idx="38">
                  <c:v>492873.970156937</c:v>
                </c:pt>
                <c:pt idx="39">
                  <c:v>495854.18265609</c:v>
                </c:pt>
                <c:pt idx="40">
                  <c:v>497043.88385423</c:v>
                </c:pt>
                <c:pt idx="41">
                  <c:v>497859.412841738</c:v>
                </c:pt>
                <c:pt idx="42">
                  <c:v>499972.252960682</c:v>
                </c:pt>
                <c:pt idx="43">
                  <c:v>499348.761488012</c:v>
                </c:pt>
                <c:pt idx="44">
                  <c:v>498217.654730745</c:v>
                </c:pt>
                <c:pt idx="45">
                  <c:v>501035.578235102</c:v>
                </c:pt>
                <c:pt idx="46">
                  <c:v>504375.681047485</c:v>
                </c:pt>
                <c:pt idx="47">
                  <c:v>503290.786889057</c:v>
                </c:pt>
                <c:pt idx="48">
                  <c:v>506146.772282755</c:v>
                </c:pt>
                <c:pt idx="49">
                  <c:v>505105.167488466</c:v>
                </c:pt>
                <c:pt idx="50">
                  <c:v>507638.218359681</c:v>
                </c:pt>
                <c:pt idx="51">
                  <c:v>506500.029332897</c:v>
                </c:pt>
                <c:pt idx="52">
                  <c:v>516332.486662667</c:v>
                </c:pt>
                <c:pt idx="53">
                  <c:v>523432.486628084</c:v>
                </c:pt>
                <c:pt idx="54">
                  <c:v>531665.358948015</c:v>
                </c:pt>
                <c:pt idx="55">
                  <c:v>536146.131885773</c:v>
                </c:pt>
                <c:pt idx="56">
                  <c:v>538506.897176783</c:v>
                </c:pt>
                <c:pt idx="57">
                  <c:v>539451.387355165</c:v>
                </c:pt>
                <c:pt idx="58">
                  <c:v>547619.691237601</c:v>
                </c:pt>
                <c:pt idx="59">
                  <c:v>555238.526135902</c:v>
                </c:pt>
                <c:pt idx="60">
                  <c:v>560657.715705556</c:v>
                </c:pt>
                <c:pt idx="61">
                  <c:v>560241.034350547</c:v>
                </c:pt>
                <c:pt idx="62">
                  <c:v>561643.889160673</c:v>
                </c:pt>
                <c:pt idx="63">
                  <c:v>562012.243623102</c:v>
                </c:pt>
                <c:pt idx="64">
                  <c:v>566364.473108576</c:v>
                </c:pt>
                <c:pt idx="65">
                  <c:v>572022.371333468</c:v>
                </c:pt>
                <c:pt idx="66">
                  <c:v>572864.734679443</c:v>
                </c:pt>
                <c:pt idx="67">
                  <c:v>573505.282786308</c:v>
                </c:pt>
                <c:pt idx="68">
                  <c:v>577316.610647141</c:v>
                </c:pt>
                <c:pt idx="69">
                  <c:v>586677.795111617</c:v>
                </c:pt>
                <c:pt idx="70">
                  <c:v>593186.21738931</c:v>
                </c:pt>
                <c:pt idx="71">
                  <c:v>600050.827315749</c:v>
                </c:pt>
                <c:pt idx="72">
                  <c:v>610814.168752755</c:v>
                </c:pt>
                <c:pt idx="73">
                  <c:v>616346.468564031</c:v>
                </c:pt>
                <c:pt idx="74">
                  <c:v>622371.69741484</c:v>
                </c:pt>
                <c:pt idx="75">
                  <c:v>628835.8755783</c:v>
                </c:pt>
                <c:pt idx="76">
                  <c:v>636583.090421511</c:v>
                </c:pt>
                <c:pt idx="77">
                  <c:v>639261.498860608</c:v>
                </c:pt>
                <c:pt idx="78">
                  <c:v>639470.068406625</c:v>
                </c:pt>
                <c:pt idx="79">
                  <c:v>639065.018043486</c:v>
                </c:pt>
                <c:pt idx="80">
                  <c:v>642748.481736904</c:v>
                </c:pt>
                <c:pt idx="81">
                  <c:v>643571.202564836</c:v>
                </c:pt>
                <c:pt idx="82">
                  <c:v>651173.179910182</c:v>
                </c:pt>
                <c:pt idx="83">
                  <c:v>658503.365653013</c:v>
                </c:pt>
                <c:pt idx="84">
                  <c:v>659305.522182672</c:v>
                </c:pt>
                <c:pt idx="85">
                  <c:v>659211.939726177</c:v>
                </c:pt>
                <c:pt idx="86">
                  <c:v>669179.414247461</c:v>
                </c:pt>
                <c:pt idx="87">
                  <c:v>677253.796466047</c:v>
                </c:pt>
                <c:pt idx="88">
                  <c:v>686917.775239589</c:v>
                </c:pt>
                <c:pt idx="89">
                  <c:v>694172.888251239</c:v>
                </c:pt>
                <c:pt idx="90">
                  <c:v>698554.239162735</c:v>
                </c:pt>
                <c:pt idx="91">
                  <c:v>703347.222774443</c:v>
                </c:pt>
                <c:pt idx="92">
                  <c:v>713059.236709247</c:v>
                </c:pt>
                <c:pt idx="93">
                  <c:v>722802.0186413</c:v>
                </c:pt>
                <c:pt idx="94">
                  <c:v>729470.016325495</c:v>
                </c:pt>
                <c:pt idx="95">
                  <c:v>735143.444137352</c:v>
                </c:pt>
                <c:pt idx="96">
                  <c:v>735499.688159984</c:v>
                </c:pt>
                <c:pt idx="97">
                  <c:v>735582.341425495</c:v>
                </c:pt>
                <c:pt idx="98">
                  <c:v>739301.38438923</c:v>
                </c:pt>
                <c:pt idx="99">
                  <c:v>739583.970138904</c:v>
                </c:pt>
                <c:pt idx="100">
                  <c:v>747669.972825449</c:v>
                </c:pt>
                <c:pt idx="101">
                  <c:v>752749.671629499</c:v>
                </c:pt>
                <c:pt idx="102">
                  <c:v>758224.095498347</c:v>
                </c:pt>
                <c:pt idx="103">
                  <c:v>766857.592217786</c:v>
                </c:pt>
                <c:pt idx="104">
                  <c:v>773656.937899701</c:v>
                </c:pt>
                <c:pt idx="105">
                  <c:v>780479.208366112</c:v>
                </c:pt>
                <c:pt idx="106">
                  <c:v>791687.828610009</c:v>
                </c:pt>
                <c:pt idx="107">
                  <c:v>798351.99148082</c:v>
                </c:pt>
                <c:pt idx="108">
                  <c:v>805094.965594427</c:v>
                </c:pt>
                <c:pt idx="109">
                  <c:v>812995.558832213</c:v>
                </c:pt>
                <c:pt idx="110">
                  <c:v>822260.686381457</c:v>
                </c:pt>
                <c:pt idx="111">
                  <c:v>826907.529465355</c:v>
                </c:pt>
                <c:pt idx="112">
                  <c:v>830257.579091309</c:v>
                </c:pt>
                <c:pt idx="113">
                  <c:v>833045.158590825</c:v>
                </c:pt>
                <c:pt idx="114">
                  <c:v>833508.937555577</c:v>
                </c:pt>
                <c:pt idx="115">
                  <c:v>836609.578181081</c:v>
                </c:pt>
                <c:pt idx="116">
                  <c:v>836664.566548931</c:v>
                </c:pt>
                <c:pt idx="117">
                  <c:v>846506.575622217</c:v>
                </c:pt>
                <c:pt idx="118">
                  <c:v>853053.557764248</c:v>
                </c:pt>
                <c:pt idx="119">
                  <c:v>856191.19120223</c:v>
                </c:pt>
                <c:pt idx="120">
                  <c:v>865820.272346576</c:v>
                </c:pt>
                <c:pt idx="121">
                  <c:v>873947.308591496</c:v>
                </c:pt>
                <c:pt idx="122">
                  <c:v>883632.93345317</c:v>
                </c:pt>
                <c:pt idx="123">
                  <c:v>890932.312585303</c:v>
                </c:pt>
                <c:pt idx="124">
                  <c:v>895379.707252853</c:v>
                </c:pt>
                <c:pt idx="125">
                  <c:v>900176.772097506</c:v>
                </c:pt>
                <c:pt idx="126">
                  <c:v>909543.133336912</c:v>
                </c:pt>
                <c:pt idx="127">
                  <c:v>919637.778557143</c:v>
                </c:pt>
                <c:pt idx="128">
                  <c:v>927381.163570349</c:v>
                </c:pt>
                <c:pt idx="129">
                  <c:v>933748.520363503</c:v>
                </c:pt>
                <c:pt idx="130">
                  <c:v>938243.046711868</c:v>
                </c:pt>
                <c:pt idx="131">
                  <c:v>940077.604290136</c:v>
                </c:pt>
                <c:pt idx="132">
                  <c:v>939199.464141063</c:v>
                </c:pt>
                <c:pt idx="133">
                  <c:v>945294.467265493</c:v>
                </c:pt>
                <c:pt idx="134">
                  <c:v>953673.186583291</c:v>
                </c:pt>
                <c:pt idx="135">
                  <c:v>958494.284827658</c:v>
                </c:pt>
                <c:pt idx="136">
                  <c:v>964608.512834245</c:v>
                </c:pt>
                <c:pt idx="137">
                  <c:v>973449.316278309</c:v>
                </c:pt>
                <c:pt idx="138">
                  <c:v>980061.095308564</c:v>
                </c:pt>
                <c:pt idx="139">
                  <c:v>986225.567234508</c:v>
                </c:pt>
                <c:pt idx="140">
                  <c:v>997232.590563177</c:v>
                </c:pt>
                <c:pt idx="141">
                  <c:v>1003909.81202792</c:v>
                </c:pt>
                <c:pt idx="142">
                  <c:v>1010386.18187212</c:v>
                </c:pt>
                <c:pt idx="143">
                  <c:v>1017954.8889391</c:v>
                </c:pt>
                <c:pt idx="144">
                  <c:v>1027493.25938023</c:v>
                </c:pt>
                <c:pt idx="145">
                  <c:v>1033208.22781181</c:v>
                </c:pt>
                <c:pt idx="146">
                  <c:v>1037501.71209765</c:v>
                </c:pt>
                <c:pt idx="147">
                  <c:v>1042849.21105553</c:v>
                </c:pt>
                <c:pt idx="148">
                  <c:v>1044518.89883525</c:v>
                </c:pt>
                <c:pt idx="149">
                  <c:v>1043496.14830103</c:v>
                </c:pt>
                <c:pt idx="150">
                  <c:v>1051257.85664251</c:v>
                </c:pt>
                <c:pt idx="151">
                  <c:v>1060512.3506744</c:v>
                </c:pt>
                <c:pt idx="152">
                  <c:v>1067791.30205631</c:v>
                </c:pt>
                <c:pt idx="153">
                  <c:v>1070917.3759787</c:v>
                </c:pt>
                <c:pt idx="154">
                  <c:v>1080330.25193332</c:v>
                </c:pt>
                <c:pt idx="155">
                  <c:v>1088196.35943877</c:v>
                </c:pt>
                <c:pt idx="156">
                  <c:v>1097644.49135912</c:v>
                </c:pt>
                <c:pt idx="157">
                  <c:v>1103947.64922344</c:v>
                </c:pt>
                <c:pt idx="158">
                  <c:v>1107496.69915546</c:v>
                </c:pt>
                <c:pt idx="159">
                  <c:v>1111209.37499382</c:v>
                </c:pt>
                <c:pt idx="160">
                  <c:v>1119533.8937958</c:v>
                </c:pt>
                <c:pt idx="161">
                  <c:v>1129253.22540095</c:v>
                </c:pt>
                <c:pt idx="162">
                  <c:v>1137685.07164016</c:v>
                </c:pt>
                <c:pt idx="163">
                  <c:v>1144752.15508572</c:v>
                </c:pt>
                <c:pt idx="164">
                  <c:v>1149658.91644454</c:v>
                </c:pt>
                <c:pt idx="165">
                  <c:v>1151355.3254655</c:v>
                </c:pt>
                <c:pt idx="166">
                  <c:v>1152351.088913</c:v>
                </c:pt>
                <c:pt idx="167">
                  <c:v>1157884.3382325</c:v>
                </c:pt>
                <c:pt idx="168">
                  <c:v>1166319.66647453</c:v>
                </c:pt>
                <c:pt idx="169">
                  <c:v>1171082.67815972</c:v>
                </c:pt>
                <c:pt idx="170">
                  <c:v>1177411.28834591</c:v>
                </c:pt>
                <c:pt idx="171">
                  <c:v>1185792.39116832</c:v>
                </c:pt>
                <c:pt idx="172">
                  <c:v>1191832.80695445</c:v>
                </c:pt>
                <c:pt idx="173">
                  <c:v>1196844.77456011</c:v>
                </c:pt>
                <c:pt idx="174">
                  <c:v>1207415.05855346</c:v>
                </c:pt>
                <c:pt idx="175">
                  <c:v>1213751.03302281</c:v>
                </c:pt>
                <c:pt idx="176">
                  <c:v>1219667.78095315</c:v>
                </c:pt>
                <c:pt idx="177">
                  <c:v>1225991.80306273</c:v>
                </c:pt>
                <c:pt idx="178">
                  <c:v>1234876.18044226</c:v>
                </c:pt>
                <c:pt idx="179">
                  <c:v>1240393.67319174</c:v>
                </c:pt>
                <c:pt idx="180">
                  <c:v>1244535.5475732</c:v>
                </c:pt>
                <c:pt idx="181">
                  <c:v>1249900.79545137</c:v>
                </c:pt>
                <c:pt idx="182">
                  <c:v>1251749.71734764</c:v>
                </c:pt>
                <c:pt idx="183">
                  <c:v>1253072.99469044</c:v>
                </c:pt>
                <c:pt idx="184">
                  <c:v>1258068.06889396</c:v>
                </c:pt>
                <c:pt idx="185">
                  <c:v>1266595.14088632</c:v>
                </c:pt>
                <c:pt idx="186">
                  <c:v>1273800.96888958</c:v>
                </c:pt>
                <c:pt idx="187">
                  <c:v>1276140.59500858</c:v>
                </c:pt>
                <c:pt idx="188">
                  <c:v>1284683.58564258</c:v>
                </c:pt>
                <c:pt idx="189">
                  <c:v>1292006.83894775</c:v>
                </c:pt>
                <c:pt idx="190">
                  <c:v>1301153.52366773</c:v>
                </c:pt>
                <c:pt idx="191">
                  <c:v>1305708.83890084</c:v>
                </c:pt>
                <c:pt idx="192">
                  <c:v>1307891.54384757</c:v>
                </c:pt>
                <c:pt idx="193">
                  <c:v>1310087.24618325</c:v>
                </c:pt>
                <c:pt idx="194">
                  <c:v>1316809.38516837</c:v>
                </c:pt>
                <c:pt idx="195">
                  <c:v>1325066.25879363</c:v>
                </c:pt>
                <c:pt idx="196">
                  <c:v>1333144.4057013</c:v>
                </c:pt>
                <c:pt idx="197">
                  <c:v>1340108.24393352</c:v>
                </c:pt>
                <c:pt idx="198">
                  <c:v>1344408.76751764</c:v>
                </c:pt>
                <c:pt idx="199">
                  <c:v>1345765.91167975</c:v>
                </c:pt>
                <c:pt idx="200">
                  <c:v>1344286.3678715</c:v>
                </c:pt>
                <c:pt idx="201">
                  <c:v>1349934.65466834</c:v>
                </c:pt>
                <c:pt idx="202">
                  <c:v>1357309.10135734</c:v>
                </c:pt>
                <c:pt idx="203">
                  <c:v>1360981.95274347</c:v>
                </c:pt>
                <c:pt idx="204">
                  <c:v>1367093.63893591</c:v>
                </c:pt>
                <c:pt idx="205">
                  <c:v>1374135.166777</c:v>
                </c:pt>
                <c:pt idx="206">
                  <c:v>1378890.58872527</c:v>
                </c:pt>
                <c:pt idx="207">
                  <c:v>1381818.40531571</c:v>
                </c:pt>
                <c:pt idx="208">
                  <c:v>1391553.55528331</c:v>
                </c:pt>
                <c:pt idx="209">
                  <c:v>1397443.63182974</c:v>
                </c:pt>
                <c:pt idx="210">
                  <c:v>1402767.40050325</c:v>
                </c:pt>
                <c:pt idx="211">
                  <c:v>1407191.49935303</c:v>
                </c:pt>
                <c:pt idx="212">
                  <c:v>1414407.2732288</c:v>
                </c:pt>
                <c:pt idx="213">
                  <c:v>1418336.34954746</c:v>
                </c:pt>
                <c:pt idx="214">
                  <c:v>1420905.88533534</c:v>
                </c:pt>
                <c:pt idx="215">
                  <c:v>1425195.62865024</c:v>
                </c:pt>
                <c:pt idx="216">
                  <c:v>1426710.97398557</c:v>
                </c:pt>
                <c:pt idx="217">
                  <c:v>1425184.3734111</c:v>
                </c:pt>
                <c:pt idx="218">
                  <c:v>1429737.08679419</c:v>
                </c:pt>
                <c:pt idx="219">
                  <c:v>1436301.68204418</c:v>
                </c:pt>
                <c:pt idx="220">
                  <c:v>1442684.64849077</c:v>
                </c:pt>
                <c:pt idx="221">
                  <c:v>1443226.26360219</c:v>
                </c:pt>
                <c:pt idx="222">
                  <c:v>1449858.0977739</c:v>
                </c:pt>
                <c:pt idx="223">
                  <c:v>1456026.03986135</c:v>
                </c:pt>
                <c:pt idx="224">
                  <c:v>1464681.93870584</c:v>
                </c:pt>
                <c:pt idx="225">
                  <c:v>1466326.84200599</c:v>
                </c:pt>
                <c:pt idx="226">
                  <c:v>1466390.60522548</c:v>
                </c:pt>
                <c:pt idx="227">
                  <c:v>1466404.25105159</c:v>
                </c:pt>
                <c:pt idx="228">
                  <c:v>1470777.41850273</c:v>
                </c:pt>
                <c:pt idx="229">
                  <c:v>1475985.86878517</c:v>
                </c:pt>
                <c:pt idx="230">
                  <c:v>1482363.98716566</c:v>
                </c:pt>
                <c:pt idx="231">
                  <c:v>1488228.59806076</c:v>
                </c:pt>
                <c:pt idx="232">
                  <c:v>1490864.91696436</c:v>
                </c:pt>
                <c:pt idx="233">
                  <c:v>1491576.33768888</c:v>
                </c:pt>
                <c:pt idx="234">
                  <c:v>1489930.55993055</c:v>
                </c:pt>
                <c:pt idx="235">
                  <c:v>1493638.53479125</c:v>
                </c:pt>
                <c:pt idx="236">
                  <c:v>1498331.85313001</c:v>
                </c:pt>
                <c:pt idx="237">
                  <c:v>1499480.34566275</c:v>
                </c:pt>
                <c:pt idx="238">
                  <c:v>1504745.3912281</c:v>
                </c:pt>
                <c:pt idx="239">
                  <c:v>1508817.97444118</c:v>
                </c:pt>
                <c:pt idx="240">
                  <c:v>1510867.04932033</c:v>
                </c:pt>
                <c:pt idx="241">
                  <c:v>1509836.02183078</c:v>
                </c:pt>
                <c:pt idx="242">
                  <c:v>1517239.18541154</c:v>
                </c:pt>
                <c:pt idx="243">
                  <c:v>1522205.36545757</c:v>
                </c:pt>
                <c:pt idx="244">
                  <c:v>1526670.53074265</c:v>
                </c:pt>
                <c:pt idx="245">
                  <c:v>1526310.01668819</c:v>
                </c:pt>
                <c:pt idx="246">
                  <c:v>1530508.20228607</c:v>
                </c:pt>
                <c:pt idx="247">
                  <c:v>1531638.16837783</c:v>
                </c:pt>
                <c:pt idx="248">
                  <c:v>1531484.33375974</c:v>
                </c:pt>
                <c:pt idx="249">
                  <c:v>1533744.05683098</c:v>
                </c:pt>
                <c:pt idx="250">
                  <c:v>1534638.25706545</c:v>
                </c:pt>
                <c:pt idx="251">
                  <c:v>1536476.31104036</c:v>
                </c:pt>
                <c:pt idx="252">
                  <c:v>1536546.47011324</c:v>
                </c:pt>
                <c:pt idx="253">
                  <c:v>1539392.55383399</c:v>
                </c:pt>
                <c:pt idx="254">
                  <c:v>1543670.28967146</c:v>
                </c:pt>
                <c:pt idx="255">
                  <c:v>1541679.50179604</c:v>
                </c:pt>
                <c:pt idx="256">
                  <c:v>1541113.04934804</c:v>
                </c:pt>
                <c:pt idx="257">
                  <c:v>1545738.35114467</c:v>
                </c:pt>
                <c:pt idx="258">
                  <c:v>1553062.42895081</c:v>
                </c:pt>
                <c:pt idx="259">
                  <c:v>1551737.7405271</c:v>
                </c:pt>
                <c:pt idx="260">
                  <c:v>1549761.74931276</c:v>
                </c:pt>
                <c:pt idx="261">
                  <c:v>1549073.6868819</c:v>
                </c:pt>
                <c:pt idx="262">
                  <c:v>1548025.94725434</c:v>
                </c:pt>
                <c:pt idx="263">
                  <c:v>1546898.61862687</c:v>
                </c:pt>
                <c:pt idx="264">
                  <c:v>1551914.58699278</c:v>
                </c:pt>
                <c:pt idx="265">
                  <c:v>1556843.42613467</c:v>
                </c:pt>
                <c:pt idx="266">
                  <c:v>1558438.85225049</c:v>
                </c:pt>
                <c:pt idx="267">
                  <c:v>1558791.46276474</c:v>
                </c:pt>
                <c:pt idx="268">
                  <c:v>1560840.27908501</c:v>
                </c:pt>
                <c:pt idx="269">
                  <c:v>1564115.54753486</c:v>
                </c:pt>
                <c:pt idx="270">
                  <c:v>1567632.45627071</c:v>
                </c:pt>
                <c:pt idx="271">
                  <c:v>1567499.57170351</c:v>
                </c:pt>
                <c:pt idx="272">
                  <c:v>1572227.79775055</c:v>
                </c:pt>
                <c:pt idx="273">
                  <c:v>1572676.16754922</c:v>
                </c:pt>
                <c:pt idx="274">
                  <c:v>1574638.95738433</c:v>
                </c:pt>
                <c:pt idx="275">
                  <c:v>1571400.39145998</c:v>
                </c:pt>
                <c:pt idx="276">
                  <c:v>1578024.85703177</c:v>
                </c:pt>
                <c:pt idx="277">
                  <c:v>1582437.06274124</c:v>
                </c:pt>
                <c:pt idx="278">
                  <c:v>1581397.95181753</c:v>
                </c:pt>
                <c:pt idx="279">
                  <c:v>1584604.76400731</c:v>
                </c:pt>
                <c:pt idx="280">
                  <c:v>1585686.37018499</c:v>
                </c:pt>
                <c:pt idx="281">
                  <c:v>1586822.68700423</c:v>
                </c:pt>
                <c:pt idx="282">
                  <c:v>1584781.33650317</c:v>
                </c:pt>
                <c:pt idx="283">
                  <c:v>1584694.27564754</c:v>
                </c:pt>
                <c:pt idx="284">
                  <c:v>1585579.69343248</c:v>
                </c:pt>
                <c:pt idx="285">
                  <c:v>1587433.89205915</c:v>
                </c:pt>
                <c:pt idx="286">
                  <c:v>1584384.87043785</c:v>
                </c:pt>
                <c:pt idx="287">
                  <c:v>1583288.23306434</c:v>
                </c:pt>
                <c:pt idx="288">
                  <c:v>1585322.54926648</c:v>
                </c:pt>
                <c:pt idx="289">
                  <c:v>1582150.86730764</c:v>
                </c:pt>
                <c:pt idx="290">
                  <c:v>1585032.34505121</c:v>
                </c:pt>
                <c:pt idx="291">
                  <c:v>1587192.8692621</c:v>
                </c:pt>
                <c:pt idx="292">
                  <c:v>1588985.42975585</c:v>
                </c:pt>
                <c:pt idx="293">
                  <c:v>1585071.68299303</c:v>
                </c:pt>
                <c:pt idx="294">
                  <c:v>1582631.52997403</c:v>
                </c:pt>
                <c:pt idx="295">
                  <c:v>1585051.37650309</c:v>
                </c:pt>
                <c:pt idx="296">
                  <c:v>1583111.78027726</c:v>
                </c:pt>
                <c:pt idx="297">
                  <c:v>1586432.39805353</c:v>
                </c:pt>
                <c:pt idx="298">
                  <c:v>1585541.53307632</c:v>
                </c:pt>
                <c:pt idx="299">
                  <c:v>1585425.22856334</c:v>
                </c:pt>
                <c:pt idx="300">
                  <c:v>1588146.88454743</c:v>
                </c:pt>
                <c:pt idx="301">
                  <c:v>1586076.11736537</c:v>
                </c:pt>
                <c:pt idx="302">
                  <c:v>1587952.22757138</c:v>
                </c:pt>
                <c:pt idx="303">
                  <c:v>1588866.42040191</c:v>
                </c:pt>
                <c:pt idx="304">
                  <c:v>1587886.68568783</c:v>
                </c:pt>
                <c:pt idx="305">
                  <c:v>1586598.14349574</c:v>
                </c:pt>
                <c:pt idx="306">
                  <c:v>1587704.6276696</c:v>
                </c:pt>
                <c:pt idx="307">
                  <c:v>1589107.10522594</c:v>
                </c:pt>
                <c:pt idx="308">
                  <c:v>1587723.67906489</c:v>
                </c:pt>
                <c:pt idx="309">
                  <c:v>1588407.06686194</c:v>
                </c:pt>
                <c:pt idx="310">
                  <c:v>1587860.74476111</c:v>
                </c:pt>
                <c:pt idx="311">
                  <c:v>1589287.41207352</c:v>
                </c:pt>
                <c:pt idx="312">
                  <c:v>1592288.35629926</c:v>
                </c:pt>
                <c:pt idx="313">
                  <c:v>1589049.0405607</c:v>
                </c:pt>
                <c:pt idx="314">
                  <c:v>1587214.21691154</c:v>
                </c:pt>
                <c:pt idx="315">
                  <c:v>1591296.39840285</c:v>
                </c:pt>
                <c:pt idx="316">
                  <c:v>1590133.51062447</c:v>
                </c:pt>
                <c:pt idx="317">
                  <c:v>1589602.95863573</c:v>
                </c:pt>
                <c:pt idx="318">
                  <c:v>1590161.0183684</c:v>
                </c:pt>
                <c:pt idx="319">
                  <c:v>1590457.98562441</c:v>
                </c:pt>
                <c:pt idx="320">
                  <c:v>1591788.55943299</c:v>
                </c:pt>
                <c:pt idx="321">
                  <c:v>1591393.3242609</c:v>
                </c:pt>
                <c:pt idx="322">
                  <c:v>1592459.07875549</c:v>
                </c:pt>
                <c:pt idx="323">
                  <c:v>1592615.44607937</c:v>
                </c:pt>
                <c:pt idx="324">
                  <c:v>1593372.86963535</c:v>
                </c:pt>
                <c:pt idx="325">
                  <c:v>1592371.11544011</c:v>
                </c:pt>
                <c:pt idx="326">
                  <c:v>1591688.10036853</c:v>
                </c:pt>
                <c:pt idx="327">
                  <c:v>1592759.3078263</c:v>
                </c:pt>
                <c:pt idx="328">
                  <c:v>1592320.18002558</c:v>
                </c:pt>
                <c:pt idx="329">
                  <c:v>1592539.24337612</c:v>
                </c:pt>
                <c:pt idx="330">
                  <c:v>1590873.75173589</c:v>
                </c:pt>
                <c:pt idx="331">
                  <c:v>1594100.79377768</c:v>
                </c:pt>
                <c:pt idx="332">
                  <c:v>1591847.83028972</c:v>
                </c:pt>
                <c:pt idx="333">
                  <c:v>1595910.76518415</c:v>
                </c:pt>
                <c:pt idx="334">
                  <c:v>1598353.55456699</c:v>
                </c:pt>
                <c:pt idx="335">
                  <c:v>1595803.03277431</c:v>
                </c:pt>
                <c:pt idx="336">
                  <c:v>1597252.13732593</c:v>
                </c:pt>
                <c:pt idx="337">
                  <c:v>1597856.3032847</c:v>
                </c:pt>
                <c:pt idx="338">
                  <c:v>1599748.58933245</c:v>
                </c:pt>
                <c:pt idx="339">
                  <c:v>1600164.46603463</c:v>
                </c:pt>
                <c:pt idx="340">
                  <c:v>1600102.22410137</c:v>
                </c:pt>
                <c:pt idx="341">
                  <c:v>1600834.91464391</c:v>
                </c:pt>
                <c:pt idx="342">
                  <c:v>1600394.42402024</c:v>
                </c:pt>
                <c:pt idx="343">
                  <c:v>1602359.27214781</c:v>
                </c:pt>
                <c:pt idx="344">
                  <c:v>1599761.88879165</c:v>
                </c:pt>
                <c:pt idx="345">
                  <c:v>1599703.59864005</c:v>
                </c:pt>
                <c:pt idx="346">
                  <c:v>1600033.30077909</c:v>
                </c:pt>
                <c:pt idx="347">
                  <c:v>1599505.74310725</c:v>
                </c:pt>
                <c:pt idx="348">
                  <c:v>1600405.19923628</c:v>
                </c:pt>
                <c:pt idx="349">
                  <c:v>1596719.69056064</c:v>
                </c:pt>
                <c:pt idx="350">
                  <c:v>1601494.10065938</c:v>
                </c:pt>
                <c:pt idx="351">
                  <c:v>1604461.40088876</c:v>
                </c:pt>
                <c:pt idx="352">
                  <c:v>1601714.57491486</c:v>
                </c:pt>
                <c:pt idx="353">
                  <c:v>1603262.7969939</c:v>
                </c:pt>
                <c:pt idx="354">
                  <c:v>1601923.37125215</c:v>
                </c:pt>
                <c:pt idx="355">
                  <c:v>1602240.02114808</c:v>
                </c:pt>
                <c:pt idx="356">
                  <c:v>1601695.75567411</c:v>
                </c:pt>
                <c:pt idx="357">
                  <c:v>1602325.47303181</c:v>
                </c:pt>
                <c:pt idx="358">
                  <c:v>1599976.72098868</c:v>
                </c:pt>
                <c:pt idx="359">
                  <c:v>1601489.07385179</c:v>
                </c:pt>
                <c:pt idx="360">
                  <c:v>1601435.06228187</c:v>
                </c:pt>
                <c:pt idx="361">
                  <c:v>1600971.14754042</c:v>
                </c:pt>
                <c:pt idx="362">
                  <c:v>1602046.72789739</c:v>
                </c:pt>
                <c:pt idx="363">
                  <c:v>1601667.17914051</c:v>
                </c:pt>
                <c:pt idx="364">
                  <c:v>1602343.62601567</c:v>
                </c:pt>
                <c:pt idx="365">
                  <c:v>1602676.69309719</c:v>
                </c:pt>
                <c:pt idx="366">
                  <c:v>1602127.81558246</c:v>
                </c:pt>
                <c:pt idx="367">
                  <c:v>1602051.70518625</c:v>
                </c:pt>
                <c:pt idx="368">
                  <c:v>1602330.56656246</c:v>
                </c:pt>
                <c:pt idx="369">
                  <c:v>1601471.572655</c:v>
                </c:pt>
                <c:pt idx="370">
                  <c:v>1601634.44245417</c:v>
                </c:pt>
                <c:pt idx="371">
                  <c:v>1600803.4673152</c:v>
                </c:pt>
                <c:pt idx="372">
                  <c:v>1602204.57927367</c:v>
                </c:pt>
                <c:pt idx="373">
                  <c:v>1601456.40625797</c:v>
                </c:pt>
                <c:pt idx="374">
                  <c:v>1601365.87700482</c:v>
                </c:pt>
                <c:pt idx="375">
                  <c:v>1602804.34897149</c:v>
                </c:pt>
                <c:pt idx="376">
                  <c:v>1603322.61219148</c:v>
                </c:pt>
                <c:pt idx="377">
                  <c:v>1603913.74116292</c:v>
                </c:pt>
                <c:pt idx="378">
                  <c:v>1603105.03767708</c:v>
                </c:pt>
                <c:pt idx="379">
                  <c:v>1602406.73003675</c:v>
                </c:pt>
                <c:pt idx="380">
                  <c:v>1602073.85072205</c:v>
                </c:pt>
                <c:pt idx="381">
                  <c:v>1601512.73549238</c:v>
                </c:pt>
                <c:pt idx="382">
                  <c:v>1602216.9931573</c:v>
                </c:pt>
                <c:pt idx="383">
                  <c:v>1602225.03045522</c:v>
                </c:pt>
                <c:pt idx="384">
                  <c:v>1602136.89281619</c:v>
                </c:pt>
                <c:pt idx="385">
                  <c:v>1601899.90185054</c:v>
                </c:pt>
                <c:pt idx="386">
                  <c:v>1601697.26991437</c:v>
                </c:pt>
                <c:pt idx="387">
                  <c:v>1602464.82705699</c:v>
                </c:pt>
                <c:pt idx="388">
                  <c:v>1601524.28127806</c:v>
                </c:pt>
                <c:pt idx="389">
                  <c:v>1603247.62655318</c:v>
                </c:pt>
                <c:pt idx="390">
                  <c:v>1603227.04353448</c:v>
                </c:pt>
                <c:pt idx="391">
                  <c:v>1603678.61853162</c:v>
                </c:pt>
                <c:pt idx="392">
                  <c:v>1602763.70652906</c:v>
                </c:pt>
                <c:pt idx="393">
                  <c:v>1603975.16887506</c:v>
                </c:pt>
                <c:pt idx="394">
                  <c:v>1604552.42127929</c:v>
                </c:pt>
                <c:pt idx="395">
                  <c:v>1605318.37824581</c:v>
                </c:pt>
                <c:pt idx="396">
                  <c:v>1603898.08429709</c:v>
                </c:pt>
                <c:pt idx="397">
                  <c:v>1605138.9668995</c:v>
                </c:pt>
                <c:pt idx="398">
                  <c:v>1604145.90430417</c:v>
                </c:pt>
                <c:pt idx="399">
                  <c:v>1604163.61083233</c:v>
                </c:pt>
                <c:pt idx="400">
                  <c:v>1603793.08772341</c:v>
                </c:pt>
                <c:pt idx="401">
                  <c:v>1603550.14473034</c:v>
                </c:pt>
                <c:pt idx="402">
                  <c:v>1604189.34904428</c:v>
                </c:pt>
                <c:pt idx="403">
                  <c:v>1603878.48299152</c:v>
                </c:pt>
                <c:pt idx="404">
                  <c:v>1604134.2697028</c:v>
                </c:pt>
                <c:pt idx="405">
                  <c:v>1604022.08075644</c:v>
                </c:pt>
                <c:pt idx="406">
                  <c:v>1603590.770764</c:v>
                </c:pt>
                <c:pt idx="407">
                  <c:v>1603596.34381093</c:v>
                </c:pt>
                <c:pt idx="408">
                  <c:v>1603317.32483582</c:v>
                </c:pt>
                <c:pt idx="409">
                  <c:v>1602908.67135972</c:v>
                </c:pt>
                <c:pt idx="410">
                  <c:v>1603210.23015896</c:v>
                </c:pt>
                <c:pt idx="411">
                  <c:v>1603074.31958023</c:v>
                </c:pt>
                <c:pt idx="412">
                  <c:v>1603234.93496627</c:v>
                </c:pt>
                <c:pt idx="413">
                  <c:v>1602997.45620289</c:v>
                </c:pt>
                <c:pt idx="414">
                  <c:v>1603455.11805666</c:v>
                </c:pt>
                <c:pt idx="415">
                  <c:v>1603926.05680388</c:v>
                </c:pt>
                <c:pt idx="416">
                  <c:v>1603784.43065574</c:v>
                </c:pt>
                <c:pt idx="417">
                  <c:v>1604621.03518824</c:v>
                </c:pt>
                <c:pt idx="418">
                  <c:v>1603836.66241636</c:v>
                </c:pt>
                <c:pt idx="419">
                  <c:v>1604119.41903785</c:v>
                </c:pt>
                <c:pt idx="420">
                  <c:v>1604154.59850211</c:v>
                </c:pt>
                <c:pt idx="421">
                  <c:v>1603945.67728105</c:v>
                </c:pt>
                <c:pt idx="422">
                  <c:v>1603829.17297329</c:v>
                </c:pt>
                <c:pt idx="423">
                  <c:v>1604238.21364</c:v>
                </c:pt>
                <c:pt idx="424">
                  <c:v>1604051.40526007</c:v>
                </c:pt>
                <c:pt idx="425">
                  <c:v>1604589.36227001</c:v>
                </c:pt>
                <c:pt idx="426">
                  <c:v>1604477.02060385</c:v>
                </c:pt>
                <c:pt idx="427">
                  <c:v>1604017.34809556</c:v>
                </c:pt>
                <c:pt idx="428">
                  <c:v>1604529.25389614</c:v>
                </c:pt>
                <c:pt idx="429">
                  <c:v>1604790.62637137</c:v>
                </c:pt>
                <c:pt idx="430">
                  <c:v>1604731.79788806</c:v>
                </c:pt>
                <c:pt idx="431">
                  <c:v>1604613.26441291</c:v>
                </c:pt>
                <c:pt idx="432">
                  <c:v>1604879.85704006</c:v>
                </c:pt>
                <c:pt idx="433">
                  <c:v>1605142.93900043</c:v>
                </c:pt>
                <c:pt idx="434">
                  <c:v>1604994.55597548</c:v>
                </c:pt>
                <c:pt idx="435">
                  <c:v>1604981.03843972</c:v>
                </c:pt>
                <c:pt idx="436">
                  <c:v>1605361.77128737</c:v>
                </c:pt>
                <c:pt idx="437">
                  <c:v>1605366.59015416</c:v>
                </c:pt>
                <c:pt idx="438">
                  <c:v>1605427.77510549</c:v>
                </c:pt>
                <c:pt idx="439">
                  <c:v>1605447.91702612</c:v>
                </c:pt>
                <c:pt idx="440">
                  <c:v>1605174.89862101</c:v>
                </c:pt>
                <c:pt idx="441">
                  <c:v>1605406.35308398</c:v>
                </c:pt>
                <c:pt idx="442">
                  <c:v>1605238.20799962</c:v>
                </c:pt>
                <c:pt idx="443">
                  <c:v>1605260.62694006</c:v>
                </c:pt>
                <c:pt idx="444">
                  <c:v>1605385.88862763</c:v>
                </c:pt>
                <c:pt idx="445">
                  <c:v>1605411.93623544</c:v>
                </c:pt>
                <c:pt idx="446">
                  <c:v>1605540.35254779</c:v>
                </c:pt>
                <c:pt idx="447">
                  <c:v>1605666.41486371</c:v>
                </c:pt>
                <c:pt idx="448">
                  <c:v>1605593.98400062</c:v>
                </c:pt>
                <c:pt idx="449">
                  <c:v>1605681.48013307</c:v>
                </c:pt>
                <c:pt idx="450">
                  <c:v>1605552.47003996</c:v>
                </c:pt>
                <c:pt idx="451">
                  <c:v>1605279.75994578</c:v>
                </c:pt>
                <c:pt idx="452">
                  <c:v>1605432.85153564</c:v>
                </c:pt>
                <c:pt idx="453">
                  <c:v>1605076.20626311</c:v>
                </c:pt>
                <c:pt idx="454">
                  <c:v>1605366.38805754</c:v>
                </c:pt>
                <c:pt idx="455">
                  <c:v>1605004.6907106</c:v>
                </c:pt>
                <c:pt idx="456">
                  <c:v>1605001.53430104</c:v>
                </c:pt>
                <c:pt idx="457">
                  <c:v>1605109.39991342</c:v>
                </c:pt>
                <c:pt idx="458">
                  <c:v>1604909.54092102</c:v>
                </c:pt>
                <c:pt idx="459">
                  <c:v>1604939.63775731</c:v>
                </c:pt>
                <c:pt idx="460">
                  <c:v>1605064.82958141</c:v>
                </c:pt>
                <c:pt idx="461">
                  <c:v>1604769.82670298</c:v>
                </c:pt>
                <c:pt idx="462">
                  <c:v>1604981.14865161</c:v>
                </c:pt>
                <c:pt idx="463">
                  <c:v>1605143.15149572</c:v>
                </c:pt>
                <c:pt idx="464">
                  <c:v>1604841.91203172</c:v>
                </c:pt>
                <c:pt idx="465">
                  <c:v>1604635.6252254</c:v>
                </c:pt>
                <c:pt idx="466">
                  <c:v>1604745.08913843</c:v>
                </c:pt>
                <c:pt idx="467">
                  <c:v>1604975.64690339</c:v>
                </c:pt>
                <c:pt idx="468">
                  <c:v>1604857.38658756</c:v>
                </c:pt>
                <c:pt idx="469">
                  <c:v>1604822.32356792</c:v>
                </c:pt>
                <c:pt idx="470">
                  <c:v>1604910.50321717</c:v>
                </c:pt>
                <c:pt idx="471">
                  <c:v>1604831.48257224</c:v>
                </c:pt>
                <c:pt idx="472">
                  <c:v>1604844.46035938</c:v>
                </c:pt>
                <c:pt idx="473">
                  <c:v>1604933.36538144</c:v>
                </c:pt>
                <c:pt idx="474">
                  <c:v>1605029.94069008</c:v>
                </c:pt>
                <c:pt idx="475">
                  <c:v>1605022.33698725</c:v>
                </c:pt>
                <c:pt idx="476">
                  <c:v>1604905.55981468</c:v>
                </c:pt>
                <c:pt idx="477">
                  <c:v>1605081.71340766</c:v>
                </c:pt>
                <c:pt idx="478">
                  <c:v>1605073.68311722</c:v>
                </c:pt>
                <c:pt idx="479">
                  <c:v>1605027.1234257</c:v>
                </c:pt>
                <c:pt idx="480">
                  <c:v>1605106.63513561</c:v>
                </c:pt>
                <c:pt idx="481">
                  <c:v>1605181.15993854</c:v>
                </c:pt>
                <c:pt idx="482">
                  <c:v>1605203.14153433</c:v>
                </c:pt>
                <c:pt idx="483">
                  <c:v>1605308.57387915</c:v>
                </c:pt>
                <c:pt idx="484">
                  <c:v>1605246.33924058</c:v>
                </c:pt>
                <c:pt idx="485">
                  <c:v>1605205.16898564</c:v>
                </c:pt>
                <c:pt idx="486">
                  <c:v>1605121.62838557</c:v>
                </c:pt>
                <c:pt idx="487">
                  <c:v>1605123.8098587</c:v>
                </c:pt>
                <c:pt idx="488">
                  <c:v>1605242.89211299</c:v>
                </c:pt>
                <c:pt idx="489">
                  <c:v>1605295.47278719</c:v>
                </c:pt>
                <c:pt idx="490">
                  <c:v>1605284.29372907</c:v>
                </c:pt>
                <c:pt idx="491">
                  <c:v>1605105.64614202</c:v>
                </c:pt>
                <c:pt idx="492">
                  <c:v>1605048.17175517</c:v>
                </c:pt>
                <c:pt idx="493">
                  <c:v>1605060.05943976</c:v>
                </c:pt>
                <c:pt idx="494">
                  <c:v>1605114.81114971</c:v>
                </c:pt>
                <c:pt idx="495">
                  <c:v>1605180.47930709</c:v>
                </c:pt>
                <c:pt idx="496">
                  <c:v>1605190.15184937</c:v>
                </c:pt>
                <c:pt idx="497">
                  <c:v>1605127.39793815</c:v>
                </c:pt>
                <c:pt idx="498">
                  <c:v>1605141.42252699</c:v>
                </c:pt>
                <c:pt idx="499">
                  <c:v>1605229.39492242</c:v>
                </c:pt>
                <c:pt idx="500">
                  <c:v>1605233.48598355</c:v>
                </c:pt>
                <c:pt idx="501">
                  <c:v>1605249.68807047</c:v>
                </c:pt>
                <c:pt idx="502">
                  <c:v>1605191.26664312</c:v>
                </c:pt>
                <c:pt idx="503">
                  <c:v>1605175.23209155</c:v>
                </c:pt>
                <c:pt idx="504">
                  <c:v>1605246.52851882</c:v>
                </c:pt>
                <c:pt idx="505">
                  <c:v>1605140.64504961</c:v>
                </c:pt>
                <c:pt idx="506">
                  <c:v>1605152.27599408</c:v>
                </c:pt>
                <c:pt idx="507">
                  <c:v>1605203.74436895</c:v>
                </c:pt>
                <c:pt idx="508">
                  <c:v>1605286.4270682</c:v>
                </c:pt>
                <c:pt idx="509">
                  <c:v>1605298.20463218</c:v>
                </c:pt>
                <c:pt idx="510">
                  <c:v>1605327.21831725</c:v>
                </c:pt>
                <c:pt idx="511">
                  <c:v>1605355.78732982</c:v>
                </c:pt>
                <c:pt idx="512">
                  <c:v>1605326.20784183</c:v>
                </c:pt>
                <c:pt idx="513">
                  <c:v>1605340.66397834</c:v>
                </c:pt>
                <c:pt idx="514">
                  <c:v>1605334.42909852</c:v>
                </c:pt>
                <c:pt idx="515">
                  <c:v>1605313.62935033</c:v>
                </c:pt>
                <c:pt idx="516">
                  <c:v>1605344.18611027</c:v>
                </c:pt>
                <c:pt idx="517">
                  <c:v>1605409.82760022</c:v>
                </c:pt>
                <c:pt idx="518">
                  <c:v>1605385.29786946</c:v>
                </c:pt>
                <c:pt idx="519">
                  <c:v>1605458.22738932</c:v>
                </c:pt>
                <c:pt idx="520">
                  <c:v>1605424.91034076</c:v>
                </c:pt>
                <c:pt idx="521">
                  <c:v>1605495.63407801</c:v>
                </c:pt>
                <c:pt idx="522">
                  <c:v>1605536.73167185</c:v>
                </c:pt>
                <c:pt idx="523">
                  <c:v>1605470.46496444</c:v>
                </c:pt>
                <c:pt idx="524">
                  <c:v>1605484.84099932</c:v>
                </c:pt>
                <c:pt idx="525">
                  <c:v>1605410.19047987</c:v>
                </c:pt>
                <c:pt idx="526">
                  <c:v>1605463.80818317</c:v>
                </c:pt>
                <c:pt idx="527">
                  <c:v>1605492.60896558</c:v>
                </c:pt>
                <c:pt idx="528">
                  <c:v>1605482.64940913</c:v>
                </c:pt>
                <c:pt idx="529">
                  <c:v>1605467.0043611</c:v>
                </c:pt>
                <c:pt idx="530">
                  <c:v>1605486.74633418</c:v>
                </c:pt>
                <c:pt idx="531">
                  <c:v>1605524.7687599</c:v>
                </c:pt>
                <c:pt idx="532">
                  <c:v>1605448.99316984</c:v>
                </c:pt>
                <c:pt idx="533">
                  <c:v>1605475.95695074</c:v>
                </c:pt>
                <c:pt idx="534">
                  <c:v>1605445.1415594</c:v>
                </c:pt>
                <c:pt idx="535">
                  <c:v>1605464.18567931</c:v>
                </c:pt>
                <c:pt idx="536">
                  <c:v>1605421.58083471</c:v>
                </c:pt>
                <c:pt idx="537">
                  <c:v>1605465.26402656</c:v>
                </c:pt>
                <c:pt idx="538">
                  <c:v>1605429.93636691</c:v>
                </c:pt>
                <c:pt idx="539">
                  <c:v>1605488.61665571</c:v>
                </c:pt>
                <c:pt idx="540">
                  <c:v>1605450.3807812</c:v>
                </c:pt>
                <c:pt idx="541">
                  <c:v>1605466.98740109</c:v>
                </c:pt>
                <c:pt idx="542">
                  <c:v>1605468.02986869</c:v>
                </c:pt>
                <c:pt idx="543">
                  <c:v>1605475.13786376</c:v>
                </c:pt>
                <c:pt idx="544">
                  <c:v>1605462.59466051</c:v>
                </c:pt>
                <c:pt idx="545">
                  <c:v>1605457.60556765</c:v>
                </c:pt>
                <c:pt idx="546">
                  <c:v>1605479.10311091</c:v>
                </c:pt>
                <c:pt idx="547">
                  <c:v>1605476.62720489</c:v>
                </c:pt>
                <c:pt idx="548">
                  <c:v>1605502.55230518</c:v>
                </c:pt>
                <c:pt idx="549">
                  <c:v>1605500.45755048</c:v>
                </c:pt>
                <c:pt idx="550">
                  <c:v>1605489.24276921</c:v>
                </c:pt>
                <c:pt idx="551">
                  <c:v>1605506.98723173</c:v>
                </c:pt>
                <c:pt idx="552">
                  <c:v>1605503.52430214</c:v>
                </c:pt>
                <c:pt idx="553">
                  <c:v>1605508.04112879</c:v>
                </c:pt>
                <c:pt idx="554">
                  <c:v>1605498.32746829</c:v>
                </c:pt>
                <c:pt idx="555">
                  <c:v>1605505.11479126</c:v>
                </c:pt>
                <c:pt idx="556">
                  <c:v>1605512.34105553</c:v>
                </c:pt>
                <c:pt idx="557">
                  <c:v>1605504.07663062</c:v>
                </c:pt>
                <c:pt idx="558">
                  <c:v>1605515.73062417</c:v>
                </c:pt>
                <c:pt idx="559">
                  <c:v>1605522.21729533</c:v>
                </c:pt>
                <c:pt idx="560">
                  <c:v>1605524.45287073</c:v>
                </c:pt>
                <c:pt idx="561">
                  <c:v>1605518.25552708</c:v>
                </c:pt>
                <c:pt idx="562">
                  <c:v>1605532.20934338</c:v>
                </c:pt>
                <c:pt idx="563">
                  <c:v>1605522.16516328</c:v>
                </c:pt>
                <c:pt idx="564">
                  <c:v>1605519.99221599</c:v>
                </c:pt>
                <c:pt idx="565">
                  <c:v>1605518.18930743</c:v>
                </c:pt>
                <c:pt idx="566">
                  <c:v>1605495.66843698</c:v>
                </c:pt>
                <c:pt idx="567">
                  <c:v>1605517.51293468</c:v>
                </c:pt>
                <c:pt idx="568">
                  <c:v>1605529.28054655</c:v>
                </c:pt>
                <c:pt idx="569">
                  <c:v>1605520.11061505</c:v>
                </c:pt>
                <c:pt idx="570">
                  <c:v>1605527.62950226</c:v>
                </c:pt>
                <c:pt idx="571">
                  <c:v>1605523.2596857</c:v>
                </c:pt>
                <c:pt idx="572">
                  <c:v>1605516.01702187</c:v>
                </c:pt>
                <c:pt idx="573">
                  <c:v>1605534.04637311</c:v>
                </c:pt>
                <c:pt idx="574">
                  <c:v>1605529.83574165</c:v>
                </c:pt>
                <c:pt idx="575">
                  <c:v>1605523.51010485</c:v>
                </c:pt>
                <c:pt idx="576">
                  <c:v>1605518.84458608</c:v>
                </c:pt>
                <c:pt idx="577">
                  <c:v>1605515.94982037</c:v>
                </c:pt>
                <c:pt idx="578">
                  <c:v>1605514.48112901</c:v>
                </c:pt>
                <c:pt idx="579">
                  <c:v>1605516.08032865</c:v>
                </c:pt>
                <c:pt idx="580">
                  <c:v>1605520.86795142</c:v>
                </c:pt>
                <c:pt idx="581">
                  <c:v>1605524.73759136</c:v>
                </c:pt>
                <c:pt idx="582">
                  <c:v>1605521.58614302</c:v>
                </c:pt>
                <c:pt idx="583">
                  <c:v>1605524.24353173</c:v>
                </c:pt>
                <c:pt idx="584">
                  <c:v>1605530.43368351</c:v>
                </c:pt>
                <c:pt idx="585">
                  <c:v>1605522.31694658</c:v>
                </c:pt>
                <c:pt idx="586">
                  <c:v>1605524.61152414</c:v>
                </c:pt>
                <c:pt idx="587">
                  <c:v>1605519.17256857</c:v>
                </c:pt>
                <c:pt idx="588">
                  <c:v>1605517.58744755</c:v>
                </c:pt>
                <c:pt idx="589">
                  <c:v>1605519.42639995</c:v>
                </c:pt>
                <c:pt idx="590">
                  <c:v>1605511.02785761</c:v>
                </c:pt>
                <c:pt idx="591">
                  <c:v>1605514.07511575</c:v>
                </c:pt>
                <c:pt idx="592">
                  <c:v>1605524.49063271</c:v>
                </c:pt>
                <c:pt idx="593">
                  <c:v>1605523.77077255</c:v>
                </c:pt>
                <c:pt idx="594">
                  <c:v>1605516.68606539</c:v>
                </c:pt>
                <c:pt idx="595">
                  <c:v>1605523.12967269</c:v>
                </c:pt>
                <c:pt idx="596">
                  <c:v>1605524.67593528</c:v>
                </c:pt>
                <c:pt idx="597">
                  <c:v>1605522.950065</c:v>
                </c:pt>
                <c:pt idx="598">
                  <c:v>1605525.88995513</c:v>
                </c:pt>
                <c:pt idx="599">
                  <c:v>1605527.78580717</c:v>
                </c:pt>
                <c:pt idx="600">
                  <c:v>1605521.12048599</c:v>
                </c:pt>
                <c:pt idx="601">
                  <c:v>1605520.68452725</c:v>
                </c:pt>
                <c:pt idx="602">
                  <c:v>1605521.63646446</c:v>
                </c:pt>
                <c:pt idx="603">
                  <c:v>1605524.62876231</c:v>
                </c:pt>
                <c:pt idx="604">
                  <c:v>1605534.62273018</c:v>
                </c:pt>
                <c:pt idx="605">
                  <c:v>1605524.73878541</c:v>
                </c:pt>
                <c:pt idx="606">
                  <c:v>1605525.76786093</c:v>
                </c:pt>
                <c:pt idx="607">
                  <c:v>1605525.16529146</c:v>
                </c:pt>
                <c:pt idx="608">
                  <c:v>1605526.09314465</c:v>
                </c:pt>
                <c:pt idx="609">
                  <c:v>1605525.44341584</c:v>
                </c:pt>
                <c:pt idx="610">
                  <c:v>1605527.71603653</c:v>
                </c:pt>
                <c:pt idx="611">
                  <c:v>1605524.78094619</c:v>
                </c:pt>
                <c:pt idx="612">
                  <c:v>1605524.3245129</c:v>
                </c:pt>
                <c:pt idx="613">
                  <c:v>1605518.613754</c:v>
                </c:pt>
                <c:pt idx="614">
                  <c:v>1605524.36268541</c:v>
                </c:pt>
                <c:pt idx="615">
                  <c:v>1605525.06409412</c:v>
                </c:pt>
                <c:pt idx="616">
                  <c:v>1605523.90907557</c:v>
                </c:pt>
                <c:pt idx="617">
                  <c:v>1605523.70605214</c:v>
                </c:pt>
                <c:pt idx="618">
                  <c:v>1605528.35453688</c:v>
                </c:pt>
                <c:pt idx="619">
                  <c:v>1605533.30139733</c:v>
                </c:pt>
                <c:pt idx="620">
                  <c:v>1605535.3407005</c:v>
                </c:pt>
                <c:pt idx="621">
                  <c:v>1605534.8074824</c:v>
                </c:pt>
                <c:pt idx="622">
                  <c:v>1605535.09519506</c:v>
                </c:pt>
                <c:pt idx="623">
                  <c:v>1605537.14199046</c:v>
                </c:pt>
                <c:pt idx="624">
                  <c:v>1605535.10586487</c:v>
                </c:pt>
                <c:pt idx="625">
                  <c:v>1605536.8211711</c:v>
                </c:pt>
                <c:pt idx="626">
                  <c:v>1605532.85049537</c:v>
                </c:pt>
                <c:pt idx="627">
                  <c:v>1605534.25157053</c:v>
                </c:pt>
                <c:pt idx="628">
                  <c:v>1605533.96123794</c:v>
                </c:pt>
                <c:pt idx="629">
                  <c:v>1605533.04946171</c:v>
                </c:pt>
                <c:pt idx="630">
                  <c:v>1605534.12283</c:v>
                </c:pt>
                <c:pt idx="631">
                  <c:v>1605533.87540178</c:v>
                </c:pt>
                <c:pt idx="632">
                  <c:v>1605534.94611306</c:v>
                </c:pt>
                <c:pt idx="633">
                  <c:v>1605535.36245216</c:v>
                </c:pt>
                <c:pt idx="634">
                  <c:v>1605536.11639813</c:v>
                </c:pt>
                <c:pt idx="635">
                  <c:v>1605532.42181952</c:v>
                </c:pt>
                <c:pt idx="636">
                  <c:v>1605536.55585819</c:v>
                </c:pt>
                <c:pt idx="637">
                  <c:v>1605534.68487107</c:v>
                </c:pt>
                <c:pt idx="638">
                  <c:v>1605531.87856731</c:v>
                </c:pt>
                <c:pt idx="639">
                  <c:v>1605533.14148432</c:v>
                </c:pt>
                <c:pt idx="640">
                  <c:v>1605533.61832083</c:v>
                </c:pt>
                <c:pt idx="641">
                  <c:v>1605534.84068212</c:v>
                </c:pt>
                <c:pt idx="642">
                  <c:v>1605530.75458362</c:v>
                </c:pt>
                <c:pt idx="643">
                  <c:v>1605535.11238047</c:v>
                </c:pt>
                <c:pt idx="644">
                  <c:v>1605533.33462923</c:v>
                </c:pt>
                <c:pt idx="645">
                  <c:v>1605540.69775643</c:v>
                </c:pt>
                <c:pt idx="646">
                  <c:v>1605535.81180423</c:v>
                </c:pt>
                <c:pt idx="647">
                  <c:v>1605534.60026904</c:v>
                </c:pt>
                <c:pt idx="648">
                  <c:v>1605536.4879677</c:v>
                </c:pt>
                <c:pt idx="649">
                  <c:v>1605536.09921009</c:v>
                </c:pt>
                <c:pt idx="650">
                  <c:v>1605536.94846656</c:v>
                </c:pt>
                <c:pt idx="651">
                  <c:v>1605537.36638751</c:v>
                </c:pt>
                <c:pt idx="652">
                  <c:v>1605537.0179773</c:v>
                </c:pt>
                <c:pt idx="653">
                  <c:v>1605536.98093076</c:v>
                </c:pt>
                <c:pt idx="654">
                  <c:v>1605536.90031312</c:v>
                </c:pt>
                <c:pt idx="655">
                  <c:v>1605538.15980468</c:v>
                </c:pt>
                <c:pt idx="656">
                  <c:v>1605535.23222466</c:v>
                </c:pt>
                <c:pt idx="657">
                  <c:v>1605537.28491392</c:v>
                </c:pt>
                <c:pt idx="658">
                  <c:v>1605538.76310267</c:v>
                </c:pt>
                <c:pt idx="659">
                  <c:v>1605540.14558708</c:v>
                </c:pt>
                <c:pt idx="660">
                  <c:v>1605542.05143863</c:v>
                </c:pt>
                <c:pt idx="661">
                  <c:v>1605541.94574289</c:v>
                </c:pt>
                <c:pt idx="662">
                  <c:v>1605541.93206591</c:v>
                </c:pt>
                <c:pt idx="663">
                  <c:v>1605542.23625008</c:v>
                </c:pt>
                <c:pt idx="664">
                  <c:v>1605543.94552157</c:v>
                </c:pt>
                <c:pt idx="665">
                  <c:v>1605542.82615452</c:v>
                </c:pt>
                <c:pt idx="666">
                  <c:v>1605541.21037748</c:v>
                </c:pt>
                <c:pt idx="667">
                  <c:v>1605541.56416011</c:v>
                </c:pt>
                <c:pt idx="668">
                  <c:v>1605543.70316379</c:v>
                </c:pt>
                <c:pt idx="669">
                  <c:v>1605541.51799749</c:v>
                </c:pt>
                <c:pt idx="670">
                  <c:v>1605541.24758827</c:v>
                </c:pt>
                <c:pt idx="671">
                  <c:v>1605541.27915651</c:v>
                </c:pt>
                <c:pt idx="672">
                  <c:v>1605542.29574859</c:v>
                </c:pt>
                <c:pt idx="673">
                  <c:v>1605540.92182147</c:v>
                </c:pt>
                <c:pt idx="674">
                  <c:v>1605538.66916641</c:v>
                </c:pt>
                <c:pt idx="675">
                  <c:v>1605540.10387634</c:v>
                </c:pt>
                <c:pt idx="676">
                  <c:v>1605540.48845458</c:v>
                </c:pt>
                <c:pt idx="677">
                  <c:v>1605539.781327</c:v>
                </c:pt>
                <c:pt idx="678">
                  <c:v>1605540.86502805</c:v>
                </c:pt>
                <c:pt idx="679">
                  <c:v>1605542.32354385</c:v>
                </c:pt>
                <c:pt idx="680">
                  <c:v>1605542.21197745</c:v>
                </c:pt>
                <c:pt idx="681">
                  <c:v>1605540.8060791</c:v>
                </c:pt>
                <c:pt idx="682">
                  <c:v>1605542.27573127</c:v>
                </c:pt>
                <c:pt idx="683">
                  <c:v>1605542.56759818</c:v>
                </c:pt>
                <c:pt idx="684">
                  <c:v>1605543.15815607</c:v>
                </c:pt>
                <c:pt idx="685">
                  <c:v>1605543.22752531</c:v>
                </c:pt>
                <c:pt idx="686">
                  <c:v>1605542.18063504</c:v>
                </c:pt>
                <c:pt idx="687">
                  <c:v>1605543.22799386</c:v>
                </c:pt>
                <c:pt idx="688">
                  <c:v>1605544.09087792</c:v>
                </c:pt>
                <c:pt idx="689">
                  <c:v>1605542.65205997</c:v>
                </c:pt>
                <c:pt idx="690">
                  <c:v>1605542.98333582</c:v>
                </c:pt>
                <c:pt idx="691">
                  <c:v>1605543.38379327</c:v>
                </c:pt>
                <c:pt idx="692">
                  <c:v>1605543.67613924</c:v>
                </c:pt>
                <c:pt idx="693">
                  <c:v>1605543.25438494</c:v>
                </c:pt>
                <c:pt idx="694">
                  <c:v>1605544.9508764</c:v>
                </c:pt>
                <c:pt idx="695">
                  <c:v>1605545.33207522</c:v>
                </c:pt>
                <c:pt idx="696">
                  <c:v>1605545.86240921</c:v>
                </c:pt>
                <c:pt idx="697">
                  <c:v>1605545.37955823</c:v>
                </c:pt>
                <c:pt idx="698">
                  <c:v>1605545.01883778</c:v>
                </c:pt>
                <c:pt idx="699">
                  <c:v>1605544.47585616</c:v>
                </c:pt>
                <c:pt idx="700">
                  <c:v>1605545.92532351</c:v>
                </c:pt>
                <c:pt idx="701">
                  <c:v>1605546.05417091</c:v>
                </c:pt>
                <c:pt idx="702">
                  <c:v>1605545.10161665</c:v>
                </c:pt>
                <c:pt idx="703">
                  <c:v>1605545.02853897</c:v>
                </c:pt>
                <c:pt idx="704">
                  <c:v>1605545.66097674</c:v>
                </c:pt>
                <c:pt idx="705">
                  <c:v>1605545.71021415</c:v>
                </c:pt>
                <c:pt idx="706">
                  <c:v>1605545.60314119</c:v>
                </c:pt>
                <c:pt idx="707">
                  <c:v>1605546.5842756</c:v>
                </c:pt>
                <c:pt idx="708">
                  <c:v>1605545.69789453</c:v>
                </c:pt>
                <c:pt idx="709">
                  <c:v>1605545.53029655</c:v>
                </c:pt>
                <c:pt idx="710">
                  <c:v>1605546.002591</c:v>
                </c:pt>
                <c:pt idx="711">
                  <c:v>1605546.29264472</c:v>
                </c:pt>
                <c:pt idx="712">
                  <c:v>1605546.01001277</c:v>
                </c:pt>
                <c:pt idx="713">
                  <c:v>1605544.98629182</c:v>
                </c:pt>
                <c:pt idx="714">
                  <c:v>1605546.49618427</c:v>
                </c:pt>
                <c:pt idx="715">
                  <c:v>1605546.77888902</c:v>
                </c:pt>
                <c:pt idx="716">
                  <c:v>1605547.53326981</c:v>
                </c:pt>
                <c:pt idx="717">
                  <c:v>1605546.03379032</c:v>
                </c:pt>
                <c:pt idx="718">
                  <c:v>1605546.22533432</c:v>
                </c:pt>
                <c:pt idx="719">
                  <c:v>1605545.95084466</c:v>
                </c:pt>
                <c:pt idx="720">
                  <c:v>1605546.20445076</c:v>
                </c:pt>
                <c:pt idx="721">
                  <c:v>1605546.33240736</c:v>
                </c:pt>
                <c:pt idx="722">
                  <c:v>1605546.16637349</c:v>
                </c:pt>
                <c:pt idx="723">
                  <c:v>1605546.40456693</c:v>
                </c:pt>
                <c:pt idx="724">
                  <c:v>1605546.8387699</c:v>
                </c:pt>
                <c:pt idx="725">
                  <c:v>1605546.52952125</c:v>
                </c:pt>
                <c:pt idx="726">
                  <c:v>1605546.18732345</c:v>
                </c:pt>
                <c:pt idx="727">
                  <c:v>1605546.5026578</c:v>
                </c:pt>
                <c:pt idx="728">
                  <c:v>1605546.34123308</c:v>
                </c:pt>
                <c:pt idx="729">
                  <c:v>1605546.61451501</c:v>
                </c:pt>
                <c:pt idx="730">
                  <c:v>1605546.20294879</c:v>
                </c:pt>
                <c:pt idx="731">
                  <c:v>1605546.32557365</c:v>
                </c:pt>
                <c:pt idx="732">
                  <c:v>1605545.93140497</c:v>
                </c:pt>
                <c:pt idx="733">
                  <c:v>1605546.15837575</c:v>
                </c:pt>
                <c:pt idx="734">
                  <c:v>1605546.02587888</c:v>
                </c:pt>
                <c:pt idx="735">
                  <c:v>1605546.25215925</c:v>
                </c:pt>
                <c:pt idx="736">
                  <c:v>1605546.49372815</c:v>
                </c:pt>
                <c:pt idx="737">
                  <c:v>1605546.53135197</c:v>
                </c:pt>
                <c:pt idx="738">
                  <c:v>1605546.44335705</c:v>
                </c:pt>
                <c:pt idx="739">
                  <c:v>1605546.19790048</c:v>
                </c:pt>
                <c:pt idx="740">
                  <c:v>1605546.63893828</c:v>
                </c:pt>
                <c:pt idx="741">
                  <c:v>1605546.6307715</c:v>
                </c:pt>
                <c:pt idx="742">
                  <c:v>1605546.50136561</c:v>
                </c:pt>
                <c:pt idx="743">
                  <c:v>1605546.26461421</c:v>
                </c:pt>
                <c:pt idx="744">
                  <c:v>1605546.17899273</c:v>
                </c:pt>
                <c:pt idx="745">
                  <c:v>1605546.48604181</c:v>
                </c:pt>
                <c:pt idx="746">
                  <c:v>1605546.72370224</c:v>
                </c:pt>
                <c:pt idx="747">
                  <c:v>1605547.50679941</c:v>
                </c:pt>
                <c:pt idx="748">
                  <c:v>1605547.41412225</c:v>
                </c:pt>
                <c:pt idx="749">
                  <c:v>1605547.5228143</c:v>
                </c:pt>
                <c:pt idx="750">
                  <c:v>1605547.82190836</c:v>
                </c:pt>
                <c:pt idx="751">
                  <c:v>1605547.75962361</c:v>
                </c:pt>
                <c:pt idx="752">
                  <c:v>1605547.64427461</c:v>
                </c:pt>
                <c:pt idx="753">
                  <c:v>1605547.90712334</c:v>
                </c:pt>
                <c:pt idx="754">
                  <c:v>1605548.00839794</c:v>
                </c:pt>
                <c:pt idx="755">
                  <c:v>1605548.1257076</c:v>
                </c:pt>
                <c:pt idx="756">
                  <c:v>1605547.87166089</c:v>
                </c:pt>
                <c:pt idx="757">
                  <c:v>1605547.84316602</c:v>
                </c:pt>
                <c:pt idx="758">
                  <c:v>1605548.13098974</c:v>
                </c:pt>
                <c:pt idx="759">
                  <c:v>1605548.16664289</c:v>
                </c:pt>
                <c:pt idx="760">
                  <c:v>1605548.04848901</c:v>
                </c:pt>
                <c:pt idx="761">
                  <c:v>1605548.565239</c:v>
                </c:pt>
                <c:pt idx="762">
                  <c:v>1605548.60976368</c:v>
                </c:pt>
                <c:pt idx="763">
                  <c:v>1605548.36325009</c:v>
                </c:pt>
                <c:pt idx="764">
                  <c:v>1605548.92854702</c:v>
                </c:pt>
                <c:pt idx="765">
                  <c:v>1605548.7583435</c:v>
                </c:pt>
                <c:pt idx="766">
                  <c:v>1605548.90472249</c:v>
                </c:pt>
                <c:pt idx="767">
                  <c:v>1605548.75213355</c:v>
                </c:pt>
                <c:pt idx="768">
                  <c:v>1605548.77226351</c:v>
                </c:pt>
                <c:pt idx="769">
                  <c:v>1605549.02652955</c:v>
                </c:pt>
                <c:pt idx="770">
                  <c:v>1605548.969621</c:v>
                </c:pt>
                <c:pt idx="771">
                  <c:v>1605548.77530513</c:v>
                </c:pt>
                <c:pt idx="772">
                  <c:v>1605548.98212705</c:v>
                </c:pt>
                <c:pt idx="773">
                  <c:v>1605548.99086413</c:v>
                </c:pt>
                <c:pt idx="774">
                  <c:v>1605548.96798205</c:v>
                </c:pt>
                <c:pt idx="775">
                  <c:v>1605549.03947951</c:v>
                </c:pt>
                <c:pt idx="776">
                  <c:v>1605548.95120743</c:v>
                </c:pt>
                <c:pt idx="777">
                  <c:v>1605548.73693082</c:v>
                </c:pt>
                <c:pt idx="778">
                  <c:v>1605549.11440009</c:v>
                </c:pt>
                <c:pt idx="779">
                  <c:v>1605549.01995654</c:v>
                </c:pt>
                <c:pt idx="780">
                  <c:v>1605548.97569677</c:v>
                </c:pt>
                <c:pt idx="781">
                  <c:v>1605548.53766106</c:v>
                </c:pt>
                <c:pt idx="782">
                  <c:v>1605548.16165923</c:v>
                </c:pt>
                <c:pt idx="783">
                  <c:v>1605548.45198417</c:v>
                </c:pt>
                <c:pt idx="784">
                  <c:v>1605548.44809956</c:v>
                </c:pt>
                <c:pt idx="785">
                  <c:v>1605548.92346938</c:v>
                </c:pt>
                <c:pt idx="786">
                  <c:v>1605549.1300631</c:v>
                </c:pt>
                <c:pt idx="787">
                  <c:v>1605548.92345298</c:v>
                </c:pt>
                <c:pt idx="788">
                  <c:v>1605549.07676236</c:v>
                </c:pt>
                <c:pt idx="789">
                  <c:v>1605548.86836256</c:v>
                </c:pt>
                <c:pt idx="790">
                  <c:v>1605548.72293494</c:v>
                </c:pt>
                <c:pt idx="791">
                  <c:v>1605549.19952435</c:v>
                </c:pt>
                <c:pt idx="792">
                  <c:v>1605549.18732977</c:v>
                </c:pt>
                <c:pt idx="793">
                  <c:v>1605549.62419327</c:v>
                </c:pt>
                <c:pt idx="794">
                  <c:v>1605549.29461763</c:v>
                </c:pt>
                <c:pt idx="795">
                  <c:v>1605549.32918908</c:v>
                </c:pt>
                <c:pt idx="796">
                  <c:v>1605549.17590101</c:v>
                </c:pt>
                <c:pt idx="797">
                  <c:v>1605549.21672905</c:v>
                </c:pt>
                <c:pt idx="798">
                  <c:v>1605548.94047301</c:v>
                </c:pt>
                <c:pt idx="799">
                  <c:v>1605548.89699479</c:v>
                </c:pt>
                <c:pt idx="800">
                  <c:v>1605549.17396847</c:v>
                </c:pt>
                <c:pt idx="801">
                  <c:v>1605549.45672833</c:v>
                </c:pt>
                <c:pt idx="802">
                  <c:v>1605549.50364089</c:v>
                </c:pt>
                <c:pt idx="803">
                  <c:v>1605549.53938643</c:v>
                </c:pt>
                <c:pt idx="804">
                  <c:v>1605549.16388976</c:v>
                </c:pt>
                <c:pt idx="805">
                  <c:v>1605549.58251468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Main!$A$2:$A$807</c:f>
              <c:numCache>
                <c:formatCode>General</c:formatCode>
                <c:ptCount val="8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</c:numCache>
            </c:numRef>
          </c:cat>
          <c:val>
            <c:numRef>
              <c:f>Main!$D$2:$D$807</c:f>
              <c:numCache>
                <c:formatCode>General</c:formatCode>
                <c:ptCount val="806"/>
                <c:pt idx="0">
                  <c:v>5453188.47430043</c:v>
                </c:pt>
                <c:pt idx="1">
                  <c:v>30534503.2777784</c:v>
                </c:pt>
                <c:pt idx="2">
                  <c:v>30414659.9487377</c:v>
                </c:pt>
                <c:pt idx="3">
                  <c:v>30296867.8223704</c:v>
                </c:pt>
                <c:pt idx="4">
                  <c:v>30182159.4294396</c:v>
                </c:pt>
                <c:pt idx="5">
                  <c:v>30070716.6558214</c:v>
                </c:pt>
                <c:pt idx="6">
                  <c:v>29960698.2104725</c:v>
                </c:pt>
                <c:pt idx="7">
                  <c:v>29850797.3742715</c:v>
                </c:pt>
                <c:pt idx="8">
                  <c:v>29740583.9067793</c:v>
                </c:pt>
                <c:pt idx="9">
                  <c:v>29631631.0721034</c:v>
                </c:pt>
                <c:pt idx="10">
                  <c:v>29525525.8883046</c:v>
                </c:pt>
                <c:pt idx="11">
                  <c:v>29420806.0526547</c:v>
                </c:pt>
                <c:pt idx="12">
                  <c:v>29316110.4736904</c:v>
                </c:pt>
                <c:pt idx="13">
                  <c:v>29191155.6020009</c:v>
                </c:pt>
                <c:pt idx="14">
                  <c:v>29069059.9546168</c:v>
                </c:pt>
                <c:pt idx="15">
                  <c:v>28951554.3462861</c:v>
                </c:pt>
                <c:pt idx="16">
                  <c:v>28840967.3610709</c:v>
                </c:pt>
                <c:pt idx="17">
                  <c:v>16629370.8657143</c:v>
                </c:pt>
                <c:pt idx="18">
                  <c:v>12539594.561408</c:v>
                </c:pt>
                <c:pt idx="19">
                  <c:v>11542681.6557574</c:v>
                </c:pt>
                <c:pt idx="20">
                  <c:v>10824882.4158059</c:v>
                </c:pt>
                <c:pt idx="21">
                  <c:v>10829929.6673215</c:v>
                </c:pt>
                <c:pt idx="22">
                  <c:v>10285551.0668697</c:v>
                </c:pt>
                <c:pt idx="23">
                  <c:v>10287354.734703</c:v>
                </c:pt>
                <c:pt idx="24">
                  <c:v>9861867.43469943</c:v>
                </c:pt>
                <c:pt idx="25">
                  <c:v>9861691.07500514</c:v>
                </c:pt>
                <c:pt idx="26">
                  <c:v>9517209.08618719</c:v>
                </c:pt>
                <c:pt idx="27">
                  <c:v>9515639.28982268</c:v>
                </c:pt>
                <c:pt idx="28">
                  <c:v>9231529.2652712</c:v>
                </c:pt>
                <c:pt idx="29">
                  <c:v>9228720.6330056</c:v>
                </c:pt>
                <c:pt idx="30">
                  <c:v>8989668.47978614</c:v>
                </c:pt>
                <c:pt idx="31">
                  <c:v>8985702.45491891</c:v>
                </c:pt>
                <c:pt idx="32">
                  <c:v>8781191.72705551</c:v>
                </c:pt>
                <c:pt idx="33">
                  <c:v>8794482.32870095</c:v>
                </c:pt>
                <c:pt idx="34">
                  <c:v>8082342.25251471</c:v>
                </c:pt>
                <c:pt idx="35">
                  <c:v>7580100.72214301</c:v>
                </c:pt>
                <c:pt idx="36">
                  <c:v>7244171.58162095</c:v>
                </c:pt>
                <c:pt idx="37">
                  <c:v>6956199.30441714</c:v>
                </c:pt>
                <c:pt idx="38">
                  <c:v>6816302.97480058</c:v>
                </c:pt>
                <c:pt idx="39">
                  <c:v>6743649.22936804</c:v>
                </c:pt>
                <c:pt idx="40">
                  <c:v>6747248.40555672</c:v>
                </c:pt>
                <c:pt idx="41">
                  <c:v>6532013.54693759</c:v>
                </c:pt>
                <c:pt idx="42">
                  <c:v>6362510.48760332</c:v>
                </c:pt>
                <c:pt idx="43">
                  <c:v>6301912.55028154</c:v>
                </c:pt>
                <c:pt idx="44">
                  <c:v>6302454.47224259</c:v>
                </c:pt>
                <c:pt idx="45">
                  <c:v>6170656.2052593</c:v>
                </c:pt>
                <c:pt idx="46">
                  <c:v>6139261.48639884</c:v>
                </c:pt>
                <c:pt idx="47">
                  <c:v>6138892.58401104</c:v>
                </c:pt>
                <c:pt idx="48">
                  <c:v>6034095.65514768</c:v>
                </c:pt>
                <c:pt idx="49">
                  <c:v>6033066.04802282</c:v>
                </c:pt>
                <c:pt idx="50">
                  <c:v>5949908.14667</c:v>
                </c:pt>
                <c:pt idx="51">
                  <c:v>5945767.19438546</c:v>
                </c:pt>
                <c:pt idx="52">
                  <c:v>5773000.61457547</c:v>
                </c:pt>
                <c:pt idx="53">
                  <c:v>5657740.7332352</c:v>
                </c:pt>
                <c:pt idx="54">
                  <c:v>5547727.44929778</c:v>
                </c:pt>
                <c:pt idx="55">
                  <c:v>5404862.86011833</c:v>
                </c:pt>
                <c:pt idx="56">
                  <c:v>5350328.16611741</c:v>
                </c:pt>
                <c:pt idx="57">
                  <c:v>5357473.64205677</c:v>
                </c:pt>
                <c:pt idx="58">
                  <c:v>5286358.39321589</c:v>
                </c:pt>
                <c:pt idx="59">
                  <c:v>5216782.31726233</c:v>
                </c:pt>
                <c:pt idx="60">
                  <c:v>5192029.58605238</c:v>
                </c:pt>
                <c:pt idx="61">
                  <c:v>5178665.13893497</c:v>
                </c:pt>
                <c:pt idx="62">
                  <c:v>5147158.96478431</c:v>
                </c:pt>
                <c:pt idx="63">
                  <c:v>5157660.77869633</c:v>
                </c:pt>
                <c:pt idx="64">
                  <c:v>5091288.49776504</c:v>
                </c:pt>
                <c:pt idx="65">
                  <c:v>5053363.46142122</c:v>
                </c:pt>
                <c:pt idx="66">
                  <c:v>5022062.57175676</c:v>
                </c:pt>
                <c:pt idx="67">
                  <c:v>5034080.1120292</c:v>
                </c:pt>
                <c:pt idx="68">
                  <c:v>4984040.04840695</c:v>
                </c:pt>
                <c:pt idx="69">
                  <c:v>4894578.84216928</c:v>
                </c:pt>
                <c:pt idx="70">
                  <c:v>4831030.19540881</c:v>
                </c:pt>
                <c:pt idx="71">
                  <c:v>4760081.37215356</c:v>
                </c:pt>
                <c:pt idx="72">
                  <c:v>4716024.74595171</c:v>
                </c:pt>
                <c:pt idx="73">
                  <c:v>4690752.27872751</c:v>
                </c:pt>
                <c:pt idx="74">
                  <c:v>4658403.73280522</c:v>
                </c:pt>
                <c:pt idx="75">
                  <c:v>4598377.58746628</c:v>
                </c:pt>
                <c:pt idx="76">
                  <c:v>4542878.34654917</c:v>
                </c:pt>
                <c:pt idx="77">
                  <c:v>4510193.16300675</c:v>
                </c:pt>
                <c:pt idx="78">
                  <c:v>4497686.50444882</c:v>
                </c:pt>
                <c:pt idx="79">
                  <c:v>4491010.30836797</c:v>
                </c:pt>
                <c:pt idx="80">
                  <c:v>4474639.69363261</c:v>
                </c:pt>
                <c:pt idx="81">
                  <c:v>4477169.95434321</c:v>
                </c:pt>
                <c:pt idx="82">
                  <c:v>4435729.65210546</c:v>
                </c:pt>
                <c:pt idx="83">
                  <c:v>4403100.32822642</c:v>
                </c:pt>
                <c:pt idx="84">
                  <c:v>4381543.04535894</c:v>
                </c:pt>
                <c:pt idx="85">
                  <c:v>4383162.3083716</c:v>
                </c:pt>
                <c:pt idx="86">
                  <c:v>4339455.76601443</c:v>
                </c:pt>
                <c:pt idx="87">
                  <c:v>4308714.37763535</c:v>
                </c:pt>
                <c:pt idx="88">
                  <c:v>4278728.30386379</c:v>
                </c:pt>
                <c:pt idx="89">
                  <c:v>4231206.19953534</c:v>
                </c:pt>
                <c:pt idx="90">
                  <c:v>4205797.23704822</c:v>
                </c:pt>
                <c:pt idx="91">
                  <c:v>4182049.9941858</c:v>
                </c:pt>
                <c:pt idx="92">
                  <c:v>4154271.53915015</c:v>
                </c:pt>
                <c:pt idx="93">
                  <c:v>4123457.59282084</c:v>
                </c:pt>
                <c:pt idx="94">
                  <c:v>4109869.15211227</c:v>
                </c:pt>
                <c:pt idx="95">
                  <c:v>4098634.68677259</c:v>
                </c:pt>
                <c:pt idx="96">
                  <c:v>4086838.07293355</c:v>
                </c:pt>
                <c:pt idx="97">
                  <c:v>4090238.56659101</c:v>
                </c:pt>
                <c:pt idx="98">
                  <c:v>4078041.3686778</c:v>
                </c:pt>
                <c:pt idx="99">
                  <c:v>4077004.18835937</c:v>
                </c:pt>
                <c:pt idx="100">
                  <c:v>4047023.88789773</c:v>
                </c:pt>
                <c:pt idx="101">
                  <c:v>4024573.10081764</c:v>
                </c:pt>
                <c:pt idx="102">
                  <c:v>4016662.16893979</c:v>
                </c:pt>
                <c:pt idx="103">
                  <c:v>3988314.02729614</c:v>
                </c:pt>
                <c:pt idx="104">
                  <c:v>3964868.54983149</c:v>
                </c:pt>
                <c:pt idx="105">
                  <c:v>3937552.27446511</c:v>
                </c:pt>
                <c:pt idx="106">
                  <c:v>3918128.49629294</c:v>
                </c:pt>
                <c:pt idx="107">
                  <c:v>3906393.58804433</c:v>
                </c:pt>
                <c:pt idx="108">
                  <c:v>3893195.99054228</c:v>
                </c:pt>
                <c:pt idx="109">
                  <c:v>3869032.13258554</c:v>
                </c:pt>
                <c:pt idx="110">
                  <c:v>3844659.00814098</c:v>
                </c:pt>
                <c:pt idx="111">
                  <c:v>3827852.55436558</c:v>
                </c:pt>
                <c:pt idx="112">
                  <c:v>3815067.52326158</c:v>
                </c:pt>
                <c:pt idx="113">
                  <c:v>3815927.28615809</c:v>
                </c:pt>
                <c:pt idx="114">
                  <c:v>3817591.24635268</c:v>
                </c:pt>
                <c:pt idx="115">
                  <c:v>3806081.75680525</c:v>
                </c:pt>
                <c:pt idx="116">
                  <c:v>3806070.33388782</c:v>
                </c:pt>
                <c:pt idx="117">
                  <c:v>3786111.86945421</c:v>
                </c:pt>
                <c:pt idx="118">
                  <c:v>3776818.20037436</c:v>
                </c:pt>
                <c:pt idx="119">
                  <c:v>3764047.43816298</c:v>
                </c:pt>
                <c:pt idx="120">
                  <c:v>3745363.25453309</c:v>
                </c:pt>
                <c:pt idx="121">
                  <c:v>3731483.12801178</c:v>
                </c:pt>
                <c:pt idx="122">
                  <c:v>3718391.1578374</c:v>
                </c:pt>
                <c:pt idx="123">
                  <c:v>3696817.09547026</c:v>
                </c:pt>
                <c:pt idx="124">
                  <c:v>3684114.85269741</c:v>
                </c:pt>
                <c:pt idx="125">
                  <c:v>3671965.78857192</c:v>
                </c:pt>
                <c:pt idx="126">
                  <c:v>3657508.47849476</c:v>
                </c:pt>
                <c:pt idx="127">
                  <c:v>3640831.59552231</c:v>
                </c:pt>
                <c:pt idx="128">
                  <c:v>3631565.93837318</c:v>
                </c:pt>
                <c:pt idx="129">
                  <c:v>3624438.51043065</c:v>
                </c:pt>
                <c:pt idx="130">
                  <c:v>3615733.59338515</c:v>
                </c:pt>
                <c:pt idx="131">
                  <c:v>3612256.93974718</c:v>
                </c:pt>
                <c:pt idx="132">
                  <c:v>3610481.85532033</c:v>
                </c:pt>
                <c:pt idx="133">
                  <c:v>3600606.14265969</c:v>
                </c:pt>
                <c:pt idx="134">
                  <c:v>3586217.83819439</c:v>
                </c:pt>
                <c:pt idx="135">
                  <c:v>3575264.09873913</c:v>
                </c:pt>
                <c:pt idx="136">
                  <c:v>3570033.27522214</c:v>
                </c:pt>
                <c:pt idx="137">
                  <c:v>3555673.14609448</c:v>
                </c:pt>
                <c:pt idx="138">
                  <c:v>3544014.5293134</c:v>
                </c:pt>
                <c:pt idx="139">
                  <c:v>3530557.63595108</c:v>
                </c:pt>
                <c:pt idx="140">
                  <c:v>3520203.63289208</c:v>
                </c:pt>
                <c:pt idx="141">
                  <c:v>3514136.54489369</c:v>
                </c:pt>
                <c:pt idx="142">
                  <c:v>3507820.30821065</c:v>
                </c:pt>
                <c:pt idx="143">
                  <c:v>3495953.20867212</c:v>
                </c:pt>
                <c:pt idx="144">
                  <c:v>3482668.52459607</c:v>
                </c:pt>
                <c:pt idx="145">
                  <c:v>3472392.39294965</c:v>
                </c:pt>
                <c:pt idx="146">
                  <c:v>3464231.81755225</c:v>
                </c:pt>
                <c:pt idx="147">
                  <c:v>3458292.16375136</c:v>
                </c:pt>
                <c:pt idx="148">
                  <c:v>3456561.50872201</c:v>
                </c:pt>
                <c:pt idx="149">
                  <c:v>3455533.53126542</c:v>
                </c:pt>
                <c:pt idx="150">
                  <c:v>3448188.42621232</c:v>
                </c:pt>
                <c:pt idx="151">
                  <c:v>3437519.36304707</c:v>
                </c:pt>
                <c:pt idx="152">
                  <c:v>3431264.43604037</c:v>
                </c:pt>
                <c:pt idx="153">
                  <c:v>3424427.13756392</c:v>
                </c:pt>
                <c:pt idx="154">
                  <c:v>3414095.49079127</c:v>
                </c:pt>
                <c:pt idx="155">
                  <c:v>3406497.09705777</c:v>
                </c:pt>
                <c:pt idx="156">
                  <c:v>3399423.51929838</c:v>
                </c:pt>
                <c:pt idx="157">
                  <c:v>3388262.63098236</c:v>
                </c:pt>
                <c:pt idx="158">
                  <c:v>3381708.07685288</c:v>
                </c:pt>
                <c:pt idx="159">
                  <c:v>3375459.70877647</c:v>
                </c:pt>
                <c:pt idx="160">
                  <c:v>3367427.99149888</c:v>
                </c:pt>
                <c:pt idx="161">
                  <c:v>3357401.50690947</c:v>
                </c:pt>
                <c:pt idx="162">
                  <c:v>3350704.02484031</c:v>
                </c:pt>
                <c:pt idx="163">
                  <c:v>3345492.60468738</c:v>
                </c:pt>
                <c:pt idx="164">
                  <c:v>3339919.45262238</c:v>
                </c:pt>
                <c:pt idx="165">
                  <c:v>3337911.9615938</c:v>
                </c:pt>
                <c:pt idx="166">
                  <c:v>3338753.44313471</c:v>
                </c:pt>
                <c:pt idx="167">
                  <c:v>3331334.41703347</c:v>
                </c:pt>
                <c:pt idx="168">
                  <c:v>3322505.12908375</c:v>
                </c:pt>
                <c:pt idx="169">
                  <c:v>3315913.72032123</c:v>
                </c:pt>
                <c:pt idx="170">
                  <c:v>3312182.32080782</c:v>
                </c:pt>
                <c:pt idx="171">
                  <c:v>3303591.94724602</c:v>
                </c:pt>
                <c:pt idx="172">
                  <c:v>3296722.37436356</c:v>
                </c:pt>
                <c:pt idx="173">
                  <c:v>3289085.05691248</c:v>
                </c:pt>
                <c:pt idx="174">
                  <c:v>3282403.1017013</c:v>
                </c:pt>
                <c:pt idx="175">
                  <c:v>3278664.58451016</c:v>
                </c:pt>
                <c:pt idx="176">
                  <c:v>3275042.08976739</c:v>
                </c:pt>
                <c:pt idx="177">
                  <c:v>3268523.49158094</c:v>
                </c:pt>
                <c:pt idx="178">
                  <c:v>3260352.18208625</c:v>
                </c:pt>
                <c:pt idx="179">
                  <c:v>3253759.12976344</c:v>
                </c:pt>
                <c:pt idx="180">
                  <c:v>3248377.44058553</c:v>
                </c:pt>
                <c:pt idx="181">
                  <c:v>3244069.51494719</c:v>
                </c:pt>
                <c:pt idx="182">
                  <c:v>3242676.19538906</c:v>
                </c:pt>
                <c:pt idx="183">
                  <c:v>3243027.28971573</c:v>
                </c:pt>
                <c:pt idx="184">
                  <c:v>3237232.28030762</c:v>
                </c:pt>
                <c:pt idx="185">
                  <c:v>3230120.15390881</c:v>
                </c:pt>
                <c:pt idx="186">
                  <c:v>3225519.42510411</c:v>
                </c:pt>
                <c:pt idx="187">
                  <c:v>3221500.67214336</c:v>
                </c:pt>
                <c:pt idx="188">
                  <c:v>3214707.92023671</c:v>
                </c:pt>
                <c:pt idx="189">
                  <c:v>3209594.21847368</c:v>
                </c:pt>
                <c:pt idx="190">
                  <c:v>3204659.86956929</c:v>
                </c:pt>
                <c:pt idx="191">
                  <c:v>3198171.09517409</c:v>
                </c:pt>
                <c:pt idx="192">
                  <c:v>3194483.96332565</c:v>
                </c:pt>
                <c:pt idx="193">
                  <c:v>3191020.92230283</c:v>
                </c:pt>
                <c:pt idx="194">
                  <c:v>3185989.69531227</c:v>
                </c:pt>
                <c:pt idx="195">
                  <c:v>3179295.48233394</c:v>
                </c:pt>
                <c:pt idx="196">
                  <c:v>3174188.95920534</c:v>
                </c:pt>
                <c:pt idx="197">
                  <c:v>3170147.53040034</c:v>
                </c:pt>
                <c:pt idx="198">
                  <c:v>3166454.03731459</c:v>
                </c:pt>
                <c:pt idx="199">
                  <c:v>3165211.15925399</c:v>
                </c:pt>
                <c:pt idx="200">
                  <c:v>3165104.50574538</c:v>
                </c:pt>
                <c:pt idx="201">
                  <c:v>3160771.12144416</c:v>
                </c:pt>
                <c:pt idx="202">
                  <c:v>3154943.51737225</c:v>
                </c:pt>
                <c:pt idx="203">
                  <c:v>3150840.22928373</c:v>
                </c:pt>
                <c:pt idx="204">
                  <c:v>3147945.30271751</c:v>
                </c:pt>
                <c:pt idx="205">
                  <c:v>3142302.08678015</c:v>
                </c:pt>
                <c:pt idx="206">
                  <c:v>3137901.92292907</c:v>
                </c:pt>
                <c:pt idx="207">
                  <c:v>3133388.47260817</c:v>
                </c:pt>
                <c:pt idx="208">
                  <c:v>3128287.53130048</c:v>
                </c:pt>
                <c:pt idx="209">
                  <c:v>3125466.03992989</c:v>
                </c:pt>
                <c:pt idx="210">
                  <c:v>3122904.06295762</c:v>
                </c:pt>
                <c:pt idx="211">
                  <c:v>3119114.80730187</c:v>
                </c:pt>
                <c:pt idx="212">
                  <c:v>3113726.67315351</c:v>
                </c:pt>
                <c:pt idx="213">
                  <c:v>3109540.8359985</c:v>
                </c:pt>
                <c:pt idx="214">
                  <c:v>3106200.96154085</c:v>
                </c:pt>
                <c:pt idx="215">
                  <c:v>3103192.01345642</c:v>
                </c:pt>
                <c:pt idx="216">
                  <c:v>3102199.88647225</c:v>
                </c:pt>
                <c:pt idx="217">
                  <c:v>3102198.14636267</c:v>
                </c:pt>
                <c:pt idx="218">
                  <c:v>3098665.22716838</c:v>
                </c:pt>
                <c:pt idx="219">
                  <c:v>3093819.17332994</c:v>
                </c:pt>
                <c:pt idx="220">
                  <c:v>3090281.94648064</c:v>
                </c:pt>
                <c:pt idx="221">
                  <c:v>3088187.3151062</c:v>
                </c:pt>
                <c:pt idx="222">
                  <c:v>3083497.35942178</c:v>
                </c:pt>
                <c:pt idx="223">
                  <c:v>3079743.22290768</c:v>
                </c:pt>
                <c:pt idx="224">
                  <c:v>3075705.58748766</c:v>
                </c:pt>
                <c:pt idx="225">
                  <c:v>3072157.71269786</c:v>
                </c:pt>
                <c:pt idx="226">
                  <c:v>3070362.78639285</c:v>
                </c:pt>
                <c:pt idx="227">
                  <c:v>3068737.58519414</c:v>
                </c:pt>
                <c:pt idx="228">
                  <c:v>3065557.17961097</c:v>
                </c:pt>
                <c:pt idx="229">
                  <c:v>3061197.12501692</c:v>
                </c:pt>
                <c:pt idx="230">
                  <c:v>3057329.77587317</c:v>
                </c:pt>
                <c:pt idx="231">
                  <c:v>3054155.83413247</c:v>
                </c:pt>
                <c:pt idx="232">
                  <c:v>3051859.00852187</c:v>
                </c:pt>
                <c:pt idx="233">
                  <c:v>3051150.02004505</c:v>
                </c:pt>
                <c:pt idx="234">
                  <c:v>3051278.19017091</c:v>
                </c:pt>
                <c:pt idx="235">
                  <c:v>3048532.79891196</c:v>
                </c:pt>
                <c:pt idx="236">
                  <c:v>3044762.78535815</c:v>
                </c:pt>
                <c:pt idx="237">
                  <c:v>3042528.207015</c:v>
                </c:pt>
                <c:pt idx="238">
                  <c:v>3040144.27071512</c:v>
                </c:pt>
                <c:pt idx="239">
                  <c:v>3036570.78301757</c:v>
                </c:pt>
                <c:pt idx="240">
                  <c:v>3033977.48238119</c:v>
                </c:pt>
                <c:pt idx="241">
                  <c:v>3031961.16230969</c:v>
                </c:pt>
                <c:pt idx="242">
                  <c:v>3027977.72051359</c:v>
                </c:pt>
                <c:pt idx="243">
                  <c:v>3025609.1758346</c:v>
                </c:pt>
                <c:pt idx="244">
                  <c:v>3023529.62395337</c:v>
                </c:pt>
                <c:pt idx="245">
                  <c:v>3023565.85006129</c:v>
                </c:pt>
                <c:pt idx="246">
                  <c:v>3019992.01157203</c:v>
                </c:pt>
                <c:pt idx="247">
                  <c:v>3017607.52684116</c:v>
                </c:pt>
                <c:pt idx="248">
                  <c:v>3015934.19592246</c:v>
                </c:pt>
                <c:pt idx="249">
                  <c:v>3014039.50813187</c:v>
                </c:pt>
                <c:pt idx="250">
                  <c:v>3013377.62400751</c:v>
                </c:pt>
                <c:pt idx="251">
                  <c:v>3013098.94678567</c:v>
                </c:pt>
                <c:pt idx="252">
                  <c:v>3011335.55249947</c:v>
                </c:pt>
                <c:pt idx="253">
                  <c:v>3008404.03444119</c:v>
                </c:pt>
                <c:pt idx="254">
                  <c:v>3005853.05581636</c:v>
                </c:pt>
                <c:pt idx="255">
                  <c:v>3005301.71150005</c:v>
                </c:pt>
                <c:pt idx="256">
                  <c:v>3005394.04004128</c:v>
                </c:pt>
                <c:pt idx="257">
                  <c:v>3002024.89967229</c:v>
                </c:pt>
                <c:pt idx="258">
                  <c:v>2998622.30360672</c:v>
                </c:pt>
                <c:pt idx="259">
                  <c:v>2997029.09740552</c:v>
                </c:pt>
                <c:pt idx="260">
                  <c:v>2996597.54999483</c:v>
                </c:pt>
                <c:pt idx="261">
                  <c:v>2996800.26891578</c:v>
                </c:pt>
                <c:pt idx="262">
                  <c:v>2996225.14793795</c:v>
                </c:pt>
                <c:pt idx="263">
                  <c:v>2996401.14564205</c:v>
                </c:pt>
                <c:pt idx="264">
                  <c:v>2992987.8728294</c:v>
                </c:pt>
                <c:pt idx="265">
                  <c:v>2990469.89095966</c:v>
                </c:pt>
                <c:pt idx="266">
                  <c:v>2988999.45817102</c:v>
                </c:pt>
                <c:pt idx="267">
                  <c:v>2988574.38121554</c:v>
                </c:pt>
                <c:pt idx="268">
                  <c:v>2988042.09627694</c:v>
                </c:pt>
                <c:pt idx="269">
                  <c:v>2986028.95922225</c:v>
                </c:pt>
                <c:pt idx="270">
                  <c:v>2983452.13100217</c:v>
                </c:pt>
                <c:pt idx="271">
                  <c:v>2982342.63897577</c:v>
                </c:pt>
                <c:pt idx="272">
                  <c:v>2980571.33247827</c:v>
                </c:pt>
                <c:pt idx="273">
                  <c:v>2980588.56431416</c:v>
                </c:pt>
                <c:pt idx="274">
                  <c:v>2978082.28974374</c:v>
                </c:pt>
                <c:pt idx="275">
                  <c:v>2977542.98516539</c:v>
                </c:pt>
                <c:pt idx="276">
                  <c:v>2974777.62753864</c:v>
                </c:pt>
                <c:pt idx="277">
                  <c:v>2973186.65617831</c:v>
                </c:pt>
                <c:pt idx="278">
                  <c:v>2973279.51816742</c:v>
                </c:pt>
                <c:pt idx="279">
                  <c:v>2971813.57207569</c:v>
                </c:pt>
                <c:pt idx="280">
                  <c:v>2971691.54834382</c:v>
                </c:pt>
                <c:pt idx="281">
                  <c:v>2969508.64308193</c:v>
                </c:pt>
                <c:pt idx="282">
                  <c:v>2969231.54838426</c:v>
                </c:pt>
                <c:pt idx="283">
                  <c:v>2969280.2892</c:v>
                </c:pt>
                <c:pt idx="284">
                  <c:v>2968601.11342069</c:v>
                </c:pt>
                <c:pt idx="285">
                  <c:v>2968198.42564293</c:v>
                </c:pt>
                <c:pt idx="286">
                  <c:v>2968262.4083088</c:v>
                </c:pt>
                <c:pt idx="287">
                  <c:v>2968488.62465567</c:v>
                </c:pt>
                <c:pt idx="288">
                  <c:v>2967355.59338123</c:v>
                </c:pt>
                <c:pt idx="289">
                  <c:v>2969003.49778347</c:v>
                </c:pt>
                <c:pt idx="290">
                  <c:v>2967118.54086106</c:v>
                </c:pt>
                <c:pt idx="291">
                  <c:v>2965752.23499064</c:v>
                </c:pt>
                <c:pt idx="292">
                  <c:v>2966206.36794025</c:v>
                </c:pt>
                <c:pt idx="293">
                  <c:v>2967115.70318494</c:v>
                </c:pt>
                <c:pt idx="294">
                  <c:v>2967822.18404243</c:v>
                </c:pt>
                <c:pt idx="295">
                  <c:v>2966873.58672342</c:v>
                </c:pt>
                <c:pt idx="296">
                  <c:v>2967756.96787605</c:v>
                </c:pt>
                <c:pt idx="297">
                  <c:v>2965674.14913163</c:v>
                </c:pt>
                <c:pt idx="298">
                  <c:v>2966185.14371968</c:v>
                </c:pt>
                <c:pt idx="299">
                  <c:v>2965569.45542592</c:v>
                </c:pt>
                <c:pt idx="300">
                  <c:v>2964705.32426447</c:v>
                </c:pt>
                <c:pt idx="301">
                  <c:v>2965904.00888551</c:v>
                </c:pt>
                <c:pt idx="302">
                  <c:v>2964887.45434184</c:v>
                </c:pt>
                <c:pt idx="303">
                  <c:v>2965131.4638613</c:v>
                </c:pt>
                <c:pt idx="304">
                  <c:v>2964408.28714703</c:v>
                </c:pt>
                <c:pt idx="305">
                  <c:v>2964779.78314804</c:v>
                </c:pt>
                <c:pt idx="306">
                  <c:v>2964616.33092149</c:v>
                </c:pt>
                <c:pt idx="307">
                  <c:v>2964304.56297743</c:v>
                </c:pt>
                <c:pt idx="308">
                  <c:v>2964496.70462288</c:v>
                </c:pt>
                <c:pt idx="309">
                  <c:v>2963998.84470046</c:v>
                </c:pt>
                <c:pt idx="310">
                  <c:v>2964355.25092872</c:v>
                </c:pt>
                <c:pt idx="311">
                  <c:v>2963270.34852644</c:v>
                </c:pt>
                <c:pt idx="312">
                  <c:v>2962303.68691953</c:v>
                </c:pt>
                <c:pt idx="313">
                  <c:v>2963287.62437515</c:v>
                </c:pt>
                <c:pt idx="314">
                  <c:v>2963735.65695584</c:v>
                </c:pt>
                <c:pt idx="315">
                  <c:v>2962715.69382335</c:v>
                </c:pt>
                <c:pt idx="316">
                  <c:v>2963044.26235262</c:v>
                </c:pt>
                <c:pt idx="317">
                  <c:v>2963273.09033934</c:v>
                </c:pt>
                <c:pt idx="318">
                  <c:v>2962363.30783148</c:v>
                </c:pt>
                <c:pt idx="319">
                  <c:v>2961714.6466513</c:v>
                </c:pt>
                <c:pt idx="320">
                  <c:v>2960947.82629856</c:v>
                </c:pt>
                <c:pt idx="321">
                  <c:v>2961163.71321085</c:v>
                </c:pt>
                <c:pt idx="322">
                  <c:v>2960459.32505661</c:v>
                </c:pt>
                <c:pt idx="323">
                  <c:v>2960363.24895944</c:v>
                </c:pt>
                <c:pt idx="324">
                  <c:v>2959822.03607897</c:v>
                </c:pt>
                <c:pt idx="325">
                  <c:v>2959728.81054728</c:v>
                </c:pt>
                <c:pt idx="326">
                  <c:v>2959867.26390321</c:v>
                </c:pt>
                <c:pt idx="327">
                  <c:v>2959829.27028539</c:v>
                </c:pt>
                <c:pt idx="328">
                  <c:v>2959760.87059237</c:v>
                </c:pt>
                <c:pt idx="329">
                  <c:v>2959821.66528867</c:v>
                </c:pt>
                <c:pt idx="330">
                  <c:v>2960218.87012331</c:v>
                </c:pt>
                <c:pt idx="331">
                  <c:v>2958972.33967987</c:v>
                </c:pt>
                <c:pt idx="332">
                  <c:v>2959551.00830479</c:v>
                </c:pt>
                <c:pt idx="333">
                  <c:v>2957963.85228004</c:v>
                </c:pt>
                <c:pt idx="334">
                  <c:v>2957445.59476202</c:v>
                </c:pt>
                <c:pt idx="335">
                  <c:v>2957860.05047398</c:v>
                </c:pt>
                <c:pt idx="336">
                  <c:v>2957438.71019869</c:v>
                </c:pt>
                <c:pt idx="337">
                  <c:v>2957091.39202448</c:v>
                </c:pt>
                <c:pt idx="338">
                  <c:v>2956042.75446898</c:v>
                </c:pt>
                <c:pt idx="339">
                  <c:v>2955943.82960261</c:v>
                </c:pt>
                <c:pt idx="340">
                  <c:v>2955807.29459694</c:v>
                </c:pt>
                <c:pt idx="341">
                  <c:v>2955558.69883383</c:v>
                </c:pt>
                <c:pt idx="342">
                  <c:v>2955800.00905535</c:v>
                </c:pt>
                <c:pt idx="343">
                  <c:v>2955250.77234729</c:v>
                </c:pt>
                <c:pt idx="344">
                  <c:v>2955813.10487912</c:v>
                </c:pt>
                <c:pt idx="345">
                  <c:v>2955524.87797818</c:v>
                </c:pt>
                <c:pt idx="346">
                  <c:v>2955802.94218855</c:v>
                </c:pt>
                <c:pt idx="347">
                  <c:v>2955712.86901563</c:v>
                </c:pt>
                <c:pt idx="348">
                  <c:v>2955867.75796099</c:v>
                </c:pt>
                <c:pt idx="349">
                  <c:v>2956388.59475627</c:v>
                </c:pt>
                <c:pt idx="350">
                  <c:v>2955279.95593211</c:v>
                </c:pt>
                <c:pt idx="351">
                  <c:v>2954412.13939798</c:v>
                </c:pt>
                <c:pt idx="352">
                  <c:v>2955324.33025917</c:v>
                </c:pt>
                <c:pt idx="353">
                  <c:v>2954399.39603245</c:v>
                </c:pt>
                <c:pt idx="354">
                  <c:v>2955102.21550229</c:v>
                </c:pt>
                <c:pt idx="355">
                  <c:v>2955004.97526186</c:v>
                </c:pt>
                <c:pt idx="356">
                  <c:v>2955107.32381732</c:v>
                </c:pt>
                <c:pt idx="357">
                  <c:v>2955049.13796333</c:v>
                </c:pt>
                <c:pt idx="358">
                  <c:v>2955664.66055035</c:v>
                </c:pt>
                <c:pt idx="359">
                  <c:v>2955127.01046587</c:v>
                </c:pt>
                <c:pt idx="360">
                  <c:v>2954966.24992879</c:v>
                </c:pt>
                <c:pt idx="361">
                  <c:v>2955078.72606773</c:v>
                </c:pt>
                <c:pt idx="362">
                  <c:v>2954905.09634353</c:v>
                </c:pt>
                <c:pt idx="363">
                  <c:v>2954943.39216764</c:v>
                </c:pt>
                <c:pt idx="364">
                  <c:v>2954436.25884617</c:v>
                </c:pt>
                <c:pt idx="365">
                  <c:v>2954334.26511595</c:v>
                </c:pt>
                <c:pt idx="366">
                  <c:v>2954514.61061485</c:v>
                </c:pt>
                <c:pt idx="367">
                  <c:v>2954555.42531187</c:v>
                </c:pt>
                <c:pt idx="368">
                  <c:v>2954422.10161668</c:v>
                </c:pt>
                <c:pt idx="369">
                  <c:v>2954476.07640869</c:v>
                </c:pt>
                <c:pt idx="370">
                  <c:v>2954416.36545511</c:v>
                </c:pt>
                <c:pt idx="371">
                  <c:v>2954713.38775739</c:v>
                </c:pt>
                <c:pt idx="372">
                  <c:v>2954220.08499092</c:v>
                </c:pt>
                <c:pt idx="373">
                  <c:v>2954342.08778208</c:v>
                </c:pt>
                <c:pt idx="374">
                  <c:v>2954345.18884082</c:v>
                </c:pt>
                <c:pt idx="375">
                  <c:v>2953818.76989174</c:v>
                </c:pt>
                <c:pt idx="376">
                  <c:v>2953771.28382352</c:v>
                </c:pt>
                <c:pt idx="377">
                  <c:v>2953458.34666564</c:v>
                </c:pt>
                <c:pt idx="378">
                  <c:v>2953840.20448822</c:v>
                </c:pt>
                <c:pt idx="379">
                  <c:v>2953698.76012185</c:v>
                </c:pt>
                <c:pt idx="380">
                  <c:v>2953781.90716557</c:v>
                </c:pt>
                <c:pt idx="381">
                  <c:v>2953940.17814871</c:v>
                </c:pt>
                <c:pt idx="382">
                  <c:v>2953760.56900511</c:v>
                </c:pt>
                <c:pt idx="383">
                  <c:v>2953643.97912327</c:v>
                </c:pt>
                <c:pt idx="384">
                  <c:v>2953693.46781801</c:v>
                </c:pt>
                <c:pt idx="385">
                  <c:v>2953621.96841146</c:v>
                </c:pt>
                <c:pt idx="386">
                  <c:v>2953728.62444665</c:v>
                </c:pt>
                <c:pt idx="387">
                  <c:v>2953659.34871809</c:v>
                </c:pt>
                <c:pt idx="388">
                  <c:v>2953889.42880444</c:v>
                </c:pt>
                <c:pt idx="389">
                  <c:v>2953179.48971459</c:v>
                </c:pt>
                <c:pt idx="390">
                  <c:v>2953114.60991341</c:v>
                </c:pt>
                <c:pt idx="391">
                  <c:v>2952898.63902887</c:v>
                </c:pt>
                <c:pt idx="392">
                  <c:v>2953215.7473739</c:v>
                </c:pt>
                <c:pt idx="393">
                  <c:v>2952840.93436832</c:v>
                </c:pt>
                <c:pt idx="394">
                  <c:v>2952719.93296288</c:v>
                </c:pt>
                <c:pt idx="395">
                  <c:v>2952378.16888054</c:v>
                </c:pt>
                <c:pt idx="396">
                  <c:v>2952792.04667783</c:v>
                </c:pt>
                <c:pt idx="397">
                  <c:v>2952719.17736678</c:v>
                </c:pt>
                <c:pt idx="398">
                  <c:v>2952806.92589724</c:v>
                </c:pt>
                <c:pt idx="399">
                  <c:v>2952620.64131794</c:v>
                </c:pt>
                <c:pt idx="400">
                  <c:v>2952947.67273289</c:v>
                </c:pt>
                <c:pt idx="401">
                  <c:v>2952819.62133305</c:v>
                </c:pt>
                <c:pt idx="402">
                  <c:v>2952802.78910268</c:v>
                </c:pt>
                <c:pt idx="403">
                  <c:v>2952826.86726848</c:v>
                </c:pt>
                <c:pt idx="404">
                  <c:v>2952719.33564217</c:v>
                </c:pt>
                <c:pt idx="405">
                  <c:v>2952759.37439113</c:v>
                </c:pt>
                <c:pt idx="406">
                  <c:v>2952831.25019339</c:v>
                </c:pt>
                <c:pt idx="407">
                  <c:v>2952824.85919457</c:v>
                </c:pt>
                <c:pt idx="408">
                  <c:v>2953015.34044594</c:v>
                </c:pt>
                <c:pt idx="409">
                  <c:v>2953104.12138835</c:v>
                </c:pt>
                <c:pt idx="410">
                  <c:v>2953110.70433088</c:v>
                </c:pt>
                <c:pt idx="411">
                  <c:v>2953175.43251421</c:v>
                </c:pt>
                <c:pt idx="412">
                  <c:v>2953009.47954767</c:v>
                </c:pt>
                <c:pt idx="413">
                  <c:v>2953123.32447396</c:v>
                </c:pt>
                <c:pt idx="414">
                  <c:v>2952947.67672009</c:v>
                </c:pt>
                <c:pt idx="415">
                  <c:v>2952775.0848001</c:v>
                </c:pt>
                <c:pt idx="416">
                  <c:v>2952805.83133177</c:v>
                </c:pt>
                <c:pt idx="417">
                  <c:v>2952604.78357117</c:v>
                </c:pt>
                <c:pt idx="418">
                  <c:v>2952771.65873327</c:v>
                </c:pt>
                <c:pt idx="419">
                  <c:v>2952665.74267134</c:v>
                </c:pt>
                <c:pt idx="420">
                  <c:v>2952603.87163259</c:v>
                </c:pt>
                <c:pt idx="421">
                  <c:v>2952667.12922994</c:v>
                </c:pt>
                <c:pt idx="422">
                  <c:v>2952729.15531276</c:v>
                </c:pt>
                <c:pt idx="423">
                  <c:v>2952663.73020049</c:v>
                </c:pt>
                <c:pt idx="424">
                  <c:v>2952709.41314732</c:v>
                </c:pt>
                <c:pt idx="425">
                  <c:v>2952432.16199085</c:v>
                </c:pt>
                <c:pt idx="426">
                  <c:v>2952493.38136234</c:v>
                </c:pt>
                <c:pt idx="427">
                  <c:v>2952513.00114334</c:v>
                </c:pt>
                <c:pt idx="428">
                  <c:v>2952452.54699156</c:v>
                </c:pt>
                <c:pt idx="429">
                  <c:v>2952405.08142568</c:v>
                </c:pt>
                <c:pt idx="430">
                  <c:v>2952447.8513813</c:v>
                </c:pt>
                <c:pt idx="431">
                  <c:v>2952375.05817354</c:v>
                </c:pt>
                <c:pt idx="432">
                  <c:v>2952365.58381421</c:v>
                </c:pt>
                <c:pt idx="433">
                  <c:v>2952158.80646316</c:v>
                </c:pt>
                <c:pt idx="434">
                  <c:v>2952197.9977286</c:v>
                </c:pt>
                <c:pt idx="435">
                  <c:v>2952196.5969334</c:v>
                </c:pt>
                <c:pt idx="436">
                  <c:v>2952117.79813834</c:v>
                </c:pt>
                <c:pt idx="437">
                  <c:v>2952115.12204346</c:v>
                </c:pt>
                <c:pt idx="438">
                  <c:v>2952110.05102034</c:v>
                </c:pt>
                <c:pt idx="439">
                  <c:v>2952079.1418225</c:v>
                </c:pt>
                <c:pt idx="440">
                  <c:v>2952153.15541276</c:v>
                </c:pt>
                <c:pt idx="441">
                  <c:v>2952076.78482379</c:v>
                </c:pt>
                <c:pt idx="442">
                  <c:v>2952144.31640564</c:v>
                </c:pt>
                <c:pt idx="443">
                  <c:v>2952149.47313648</c:v>
                </c:pt>
                <c:pt idx="444">
                  <c:v>2952074.77891659</c:v>
                </c:pt>
                <c:pt idx="445">
                  <c:v>2952043.62214917</c:v>
                </c:pt>
                <c:pt idx="446">
                  <c:v>2952052.04584058</c:v>
                </c:pt>
                <c:pt idx="447">
                  <c:v>2951982.29617782</c:v>
                </c:pt>
                <c:pt idx="448">
                  <c:v>2951983.58837595</c:v>
                </c:pt>
                <c:pt idx="449">
                  <c:v>2951965.21519424</c:v>
                </c:pt>
                <c:pt idx="450">
                  <c:v>2952015.96807241</c:v>
                </c:pt>
                <c:pt idx="451">
                  <c:v>2952098.20055834</c:v>
                </c:pt>
                <c:pt idx="452">
                  <c:v>2952064.1417796</c:v>
                </c:pt>
                <c:pt idx="453">
                  <c:v>2952107.47154799</c:v>
                </c:pt>
                <c:pt idx="454">
                  <c:v>2952081.78162725</c:v>
                </c:pt>
                <c:pt idx="455">
                  <c:v>2952133.3199125</c:v>
                </c:pt>
                <c:pt idx="456">
                  <c:v>2952135.30997972</c:v>
                </c:pt>
                <c:pt idx="457">
                  <c:v>2952050.01834579</c:v>
                </c:pt>
                <c:pt idx="458">
                  <c:v>2952178.91773542</c:v>
                </c:pt>
                <c:pt idx="459">
                  <c:v>2952174.74913256</c:v>
                </c:pt>
                <c:pt idx="460">
                  <c:v>2952119.38932268</c:v>
                </c:pt>
                <c:pt idx="461">
                  <c:v>2952180.35613447</c:v>
                </c:pt>
                <c:pt idx="462">
                  <c:v>2952123.48491901</c:v>
                </c:pt>
                <c:pt idx="463">
                  <c:v>2952042.9681864</c:v>
                </c:pt>
                <c:pt idx="464">
                  <c:v>2952164.00538616</c:v>
                </c:pt>
                <c:pt idx="465">
                  <c:v>2952208.97719005</c:v>
                </c:pt>
                <c:pt idx="466">
                  <c:v>2952211.71757844</c:v>
                </c:pt>
                <c:pt idx="467">
                  <c:v>2952086.6005453</c:v>
                </c:pt>
                <c:pt idx="468">
                  <c:v>2952166.55725641</c:v>
                </c:pt>
                <c:pt idx="469">
                  <c:v>2952168.57801679</c:v>
                </c:pt>
                <c:pt idx="470">
                  <c:v>2952159.58375195</c:v>
                </c:pt>
                <c:pt idx="471">
                  <c:v>2952183.08285587</c:v>
                </c:pt>
                <c:pt idx="472">
                  <c:v>2952154.77711834</c:v>
                </c:pt>
                <c:pt idx="473">
                  <c:v>2952134.70627613</c:v>
                </c:pt>
                <c:pt idx="474">
                  <c:v>2952128.37049572</c:v>
                </c:pt>
                <c:pt idx="475">
                  <c:v>2952118.43182654</c:v>
                </c:pt>
                <c:pt idx="476">
                  <c:v>2952158.83646267</c:v>
                </c:pt>
                <c:pt idx="477">
                  <c:v>2952099.58001099</c:v>
                </c:pt>
                <c:pt idx="478">
                  <c:v>2952077.99902587</c:v>
                </c:pt>
                <c:pt idx="479">
                  <c:v>2952096.30068913</c:v>
                </c:pt>
                <c:pt idx="480">
                  <c:v>2952060.80655327</c:v>
                </c:pt>
                <c:pt idx="481">
                  <c:v>2952021.28324845</c:v>
                </c:pt>
                <c:pt idx="482">
                  <c:v>2952019.21316196</c:v>
                </c:pt>
                <c:pt idx="483">
                  <c:v>2951985.8037676</c:v>
                </c:pt>
                <c:pt idx="484">
                  <c:v>2951996.87159655</c:v>
                </c:pt>
                <c:pt idx="485">
                  <c:v>2952003.24514645</c:v>
                </c:pt>
                <c:pt idx="486">
                  <c:v>2952042.99154545</c:v>
                </c:pt>
                <c:pt idx="487">
                  <c:v>2952032.91712075</c:v>
                </c:pt>
                <c:pt idx="488">
                  <c:v>2952017.49646573</c:v>
                </c:pt>
                <c:pt idx="489">
                  <c:v>2952002.64490612</c:v>
                </c:pt>
                <c:pt idx="490">
                  <c:v>2951999.80185869</c:v>
                </c:pt>
                <c:pt idx="491">
                  <c:v>2952013.31061363</c:v>
                </c:pt>
                <c:pt idx="492">
                  <c:v>2952029.82393208</c:v>
                </c:pt>
                <c:pt idx="493">
                  <c:v>2952029.45774258</c:v>
                </c:pt>
                <c:pt idx="494">
                  <c:v>2952004.78424138</c:v>
                </c:pt>
                <c:pt idx="495">
                  <c:v>2951966.41296912</c:v>
                </c:pt>
                <c:pt idx="496">
                  <c:v>2951965.63592482</c:v>
                </c:pt>
                <c:pt idx="497">
                  <c:v>2951991.66222918</c:v>
                </c:pt>
                <c:pt idx="498">
                  <c:v>2951986.9471954</c:v>
                </c:pt>
                <c:pt idx="499">
                  <c:v>2951919.25277572</c:v>
                </c:pt>
                <c:pt idx="500">
                  <c:v>2951905.82046814</c:v>
                </c:pt>
                <c:pt idx="501">
                  <c:v>2951900.17144346</c:v>
                </c:pt>
                <c:pt idx="502">
                  <c:v>2951907.714957</c:v>
                </c:pt>
                <c:pt idx="503">
                  <c:v>2951909.44681473</c:v>
                </c:pt>
                <c:pt idx="504">
                  <c:v>2951894.36212159</c:v>
                </c:pt>
                <c:pt idx="505">
                  <c:v>2951918.07816157</c:v>
                </c:pt>
                <c:pt idx="506">
                  <c:v>2951914.17530413</c:v>
                </c:pt>
                <c:pt idx="507">
                  <c:v>2951899.97078002</c:v>
                </c:pt>
                <c:pt idx="508">
                  <c:v>2951877.68771993</c:v>
                </c:pt>
                <c:pt idx="509">
                  <c:v>2951872.8068144</c:v>
                </c:pt>
                <c:pt idx="510">
                  <c:v>2951854.56046307</c:v>
                </c:pt>
                <c:pt idx="511">
                  <c:v>2951842.22989349</c:v>
                </c:pt>
                <c:pt idx="512">
                  <c:v>2951850.94503314</c:v>
                </c:pt>
                <c:pt idx="513">
                  <c:v>2951851.15310083</c:v>
                </c:pt>
                <c:pt idx="514">
                  <c:v>2951848.58007004</c:v>
                </c:pt>
                <c:pt idx="515">
                  <c:v>2951862.03923973</c:v>
                </c:pt>
                <c:pt idx="516">
                  <c:v>2951852.45508761</c:v>
                </c:pt>
                <c:pt idx="517">
                  <c:v>2951833.13469202</c:v>
                </c:pt>
                <c:pt idx="518">
                  <c:v>2951833.99873431</c:v>
                </c:pt>
                <c:pt idx="519">
                  <c:v>2951802.29624457</c:v>
                </c:pt>
                <c:pt idx="520">
                  <c:v>2951806.77985208</c:v>
                </c:pt>
                <c:pt idx="521">
                  <c:v>2951781.16626839</c:v>
                </c:pt>
                <c:pt idx="522">
                  <c:v>2951772.18192078</c:v>
                </c:pt>
                <c:pt idx="523">
                  <c:v>2951774.66824941</c:v>
                </c:pt>
                <c:pt idx="524">
                  <c:v>2951774.41310883</c:v>
                </c:pt>
                <c:pt idx="525">
                  <c:v>2951790.71911056</c:v>
                </c:pt>
                <c:pt idx="526">
                  <c:v>2951776.39584567</c:v>
                </c:pt>
                <c:pt idx="527">
                  <c:v>2951768.2881447</c:v>
                </c:pt>
                <c:pt idx="528">
                  <c:v>2951769.5688876</c:v>
                </c:pt>
                <c:pt idx="529">
                  <c:v>2951775.6412604</c:v>
                </c:pt>
                <c:pt idx="530">
                  <c:v>2951768.47235436</c:v>
                </c:pt>
                <c:pt idx="531">
                  <c:v>2951760.23320161</c:v>
                </c:pt>
                <c:pt idx="532">
                  <c:v>2951778.57720872</c:v>
                </c:pt>
                <c:pt idx="533">
                  <c:v>2951762.82143169</c:v>
                </c:pt>
                <c:pt idx="534">
                  <c:v>2951777.81093189</c:v>
                </c:pt>
                <c:pt idx="535">
                  <c:v>2951777.57218766</c:v>
                </c:pt>
                <c:pt idx="536">
                  <c:v>2951795.14628386</c:v>
                </c:pt>
                <c:pt idx="537">
                  <c:v>2951772.37343563</c:v>
                </c:pt>
                <c:pt idx="538">
                  <c:v>2951780.60651453</c:v>
                </c:pt>
                <c:pt idx="539">
                  <c:v>2951767.03280099</c:v>
                </c:pt>
                <c:pt idx="540">
                  <c:v>2951771.48482685</c:v>
                </c:pt>
                <c:pt idx="541">
                  <c:v>2951771.69792232</c:v>
                </c:pt>
                <c:pt idx="542">
                  <c:v>2951772.25935798</c:v>
                </c:pt>
                <c:pt idx="543">
                  <c:v>2951765.97801293</c:v>
                </c:pt>
                <c:pt idx="544">
                  <c:v>2951768.59720073</c:v>
                </c:pt>
                <c:pt idx="545">
                  <c:v>2951770.76838577</c:v>
                </c:pt>
                <c:pt idx="546">
                  <c:v>2951766.14690348</c:v>
                </c:pt>
                <c:pt idx="547">
                  <c:v>2951767.60225343</c:v>
                </c:pt>
                <c:pt idx="548">
                  <c:v>2951758.10782507</c:v>
                </c:pt>
                <c:pt idx="549">
                  <c:v>2951759.95323709</c:v>
                </c:pt>
                <c:pt idx="550">
                  <c:v>2951762.79643976</c:v>
                </c:pt>
                <c:pt idx="551">
                  <c:v>2951757.38232793</c:v>
                </c:pt>
                <c:pt idx="552">
                  <c:v>2951753.55099596</c:v>
                </c:pt>
                <c:pt idx="553">
                  <c:v>2951752.32974201</c:v>
                </c:pt>
                <c:pt idx="554">
                  <c:v>2951755.03547759</c:v>
                </c:pt>
                <c:pt idx="555">
                  <c:v>2951752.61923876</c:v>
                </c:pt>
                <c:pt idx="556">
                  <c:v>2951751.51597212</c:v>
                </c:pt>
                <c:pt idx="557">
                  <c:v>2951753.95917788</c:v>
                </c:pt>
                <c:pt idx="558">
                  <c:v>2951751.26765344</c:v>
                </c:pt>
                <c:pt idx="559">
                  <c:v>2951748.0881079</c:v>
                </c:pt>
                <c:pt idx="560">
                  <c:v>2951747.77089683</c:v>
                </c:pt>
                <c:pt idx="561">
                  <c:v>2951751.40924806</c:v>
                </c:pt>
                <c:pt idx="562">
                  <c:v>2951746.27592866</c:v>
                </c:pt>
                <c:pt idx="563">
                  <c:v>2951742.77952924</c:v>
                </c:pt>
                <c:pt idx="564">
                  <c:v>2951742.95524341</c:v>
                </c:pt>
                <c:pt idx="565">
                  <c:v>2951743.97534527</c:v>
                </c:pt>
                <c:pt idx="566">
                  <c:v>2951751.14505468</c:v>
                </c:pt>
                <c:pt idx="567">
                  <c:v>2951744.57985386</c:v>
                </c:pt>
                <c:pt idx="568">
                  <c:v>2951739.11161988</c:v>
                </c:pt>
                <c:pt idx="569">
                  <c:v>2951744.24856099</c:v>
                </c:pt>
                <c:pt idx="570">
                  <c:v>2951741.65312187</c:v>
                </c:pt>
                <c:pt idx="571">
                  <c:v>2951742.2318487</c:v>
                </c:pt>
                <c:pt idx="572">
                  <c:v>2951740.57645929</c:v>
                </c:pt>
                <c:pt idx="573">
                  <c:v>2951737.94548403</c:v>
                </c:pt>
                <c:pt idx="574">
                  <c:v>2951739.25180284</c:v>
                </c:pt>
                <c:pt idx="575">
                  <c:v>2951740.88329451</c:v>
                </c:pt>
                <c:pt idx="576">
                  <c:v>2951741.78507986</c:v>
                </c:pt>
                <c:pt idx="577">
                  <c:v>2951742.54164809</c:v>
                </c:pt>
                <c:pt idx="578">
                  <c:v>2951743.2427907</c:v>
                </c:pt>
                <c:pt idx="579">
                  <c:v>2951742.91041681</c:v>
                </c:pt>
                <c:pt idx="580">
                  <c:v>2951741.80225127</c:v>
                </c:pt>
                <c:pt idx="581">
                  <c:v>2951742.55474185</c:v>
                </c:pt>
                <c:pt idx="582">
                  <c:v>2951741.8128251</c:v>
                </c:pt>
                <c:pt idx="583">
                  <c:v>2951740.58919182</c:v>
                </c:pt>
                <c:pt idx="584">
                  <c:v>2951738.49514927</c:v>
                </c:pt>
                <c:pt idx="585">
                  <c:v>2951740.31742367</c:v>
                </c:pt>
                <c:pt idx="586">
                  <c:v>2951740.33158724</c:v>
                </c:pt>
                <c:pt idx="587">
                  <c:v>2951738.68687473</c:v>
                </c:pt>
                <c:pt idx="588">
                  <c:v>2951738.66639012</c:v>
                </c:pt>
                <c:pt idx="589">
                  <c:v>2951738.71115725</c:v>
                </c:pt>
                <c:pt idx="590">
                  <c:v>2951739.76982667</c:v>
                </c:pt>
                <c:pt idx="591">
                  <c:v>2951740.86347961</c:v>
                </c:pt>
                <c:pt idx="592">
                  <c:v>2951736.78565586</c:v>
                </c:pt>
                <c:pt idx="593">
                  <c:v>2951737.8922931</c:v>
                </c:pt>
                <c:pt idx="594">
                  <c:v>2951739.63145615</c:v>
                </c:pt>
                <c:pt idx="595">
                  <c:v>2951737.60763555</c:v>
                </c:pt>
                <c:pt idx="596">
                  <c:v>2951737.39393394</c:v>
                </c:pt>
                <c:pt idx="597">
                  <c:v>2951737.35405289</c:v>
                </c:pt>
                <c:pt idx="598">
                  <c:v>2951737.38476222</c:v>
                </c:pt>
                <c:pt idx="599">
                  <c:v>2951736.26929085</c:v>
                </c:pt>
                <c:pt idx="600">
                  <c:v>2951736.9115305</c:v>
                </c:pt>
                <c:pt idx="601">
                  <c:v>2951738.01967305</c:v>
                </c:pt>
                <c:pt idx="602">
                  <c:v>2951736.48786597</c:v>
                </c:pt>
                <c:pt idx="603">
                  <c:v>2951736.1646217</c:v>
                </c:pt>
                <c:pt idx="604">
                  <c:v>2951732.51263361</c:v>
                </c:pt>
                <c:pt idx="605">
                  <c:v>2951736.17454856</c:v>
                </c:pt>
                <c:pt idx="606">
                  <c:v>2951736.41906175</c:v>
                </c:pt>
                <c:pt idx="607">
                  <c:v>2951735.90713784</c:v>
                </c:pt>
                <c:pt idx="608">
                  <c:v>2951735.58806656</c:v>
                </c:pt>
                <c:pt idx="609">
                  <c:v>2951735.51353536</c:v>
                </c:pt>
                <c:pt idx="610">
                  <c:v>2951735.24511625</c:v>
                </c:pt>
                <c:pt idx="611">
                  <c:v>2951735.48730555</c:v>
                </c:pt>
                <c:pt idx="612">
                  <c:v>2951735.82186508</c:v>
                </c:pt>
                <c:pt idx="613">
                  <c:v>2951737.25212829</c:v>
                </c:pt>
                <c:pt idx="614">
                  <c:v>2951735.50981386</c:v>
                </c:pt>
                <c:pt idx="615">
                  <c:v>2951734.92267488</c:v>
                </c:pt>
                <c:pt idx="616">
                  <c:v>2951735.49108628</c:v>
                </c:pt>
                <c:pt idx="617">
                  <c:v>2951734.40304397</c:v>
                </c:pt>
                <c:pt idx="618">
                  <c:v>2951732.33122245</c:v>
                </c:pt>
                <c:pt idx="619">
                  <c:v>2951730.59679427</c:v>
                </c:pt>
                <c:pt idx="620">
                  <c:v>2951729.81358288</c:v>
                </c:pt>
                <c:pt idx="621">
                  <c:v>2951729.90133422</c:v>
                </c:pt>
                <c:pt idx="622">
                  <c:v>2951729.96182384</c:v>
                </c:pt>
                <c:pt idx="623">
                  <c:v>2951729.89044977</c:v>
                </c:pt>
                <c:pt idx="624">
                  <c:v>2951729.73863265</c:v>
                </c:pt>
                <c:pt idx="625">
                  <c:v>2951728.44665772</c:v>
                </c:pt>
                <c:pt idx="626">
                  <c:v>2951729.34129546</c:v>
                </c:pt>
                <c:pt idx="627">
                  <c:v>2951727.94100648</c:v>
                </c:pt>
                <c:pt idx="628">
                  <c:v>2951726.88729111</c:v>
                </c:pt>
                <c:pt idx="629">
                  <c:v>2951726.6219095</c:v>
                </c:pt>
                <c:pt idx="630">
                  <c:v>2951727.01797521</c:v>
                </c:pt>
                <c:pt idx="631">
                  <c:v>2951726.6024771</c:v>
                </c:pt>
                <c:pt idx="632">
                  <c:v>2951726.40999293</c:v>
                </c:pt>
                <c:pt idx="633">
                  <c:v>2951726.23685421</c:v>
                </c:pt>
                <c:pt idx="634">
                  <c:v>2951726.04199184</c:v>
                </c:pt>
                <c:pt idx="635">
                  <c:v>2951726.63810509</c:v>
                </c:pt>
                <c:pt idx="636">
                  <c:v>2951725.77166465</c:v>
                </c:pt>
                <c:pt idx="637">
                  <c:v>2951726.16187782</c:v>
                </c:pt>
                <c:pt idx="638">
                  <c:v>2951727.29143676</c:v>
                </c:pt>
                <c:pt idx="639">
                  <c:v>2951726.03494807</c:v>
                </c:pt>
                <c:pt idx="640">
                  <c:v>2951726.64122758</c:v>
                </c:pt>
                <c:pt idx="641">
                  <c:v>2951725.53484506</c:v>
                </c:pt>
                <c:pt idx="642">
                  <c:v>2951726.54392527</c:v>
                </c:pt>
                <c:pt idx="643">
                  <c:v>2951725.84238482</c:v>
                </c:pt>
                <c:pt idx="644">
                  <c:v>2951726.29082981</c:v>
                </c:pt>
                <c:pt idx="645">
                  <c:v>2951723.41668895</c:v>
                </c:pt>
                <c:pt idx="646">
                  <c:v>2951725.63434546</c:v>
                </c:pt>
                <c:pt idx="647">
                  <c:v>2951725.4466997</c:v>
                </c:pt>
                <c:pt idx="648">
                  <c:v>2951724.52116892</c:v>
                </c:pt>
                <c:pt idx="649">
                  <c:v>2951724.58106424</c:v>
                </c:pt>
                <c:pt idx="650">
                  <c:v>2951724.11652489</c:v>
                </c:pt>
                <c:pt idx="651">
                  <c:v>2951724.17111714</c:v>
                </c:pt>
                <c:pt idx="652">
                  <c:v>2951724.11812934</c:v>
                </c:pt>
                <c:pt idx="653">
                  <c:v>2951724.17625295</c:v>
                </c:pt>
                <c:pt idx="654">
                  <c:v>2951723.86451122</c:v>
                </c:pt>
                <c:pt idx="655">
                  <c:v>2951723.7859225</c:v>
                </c:pt>
                <c:pt idx="656">
                  <c:v>2951724.58728101</c:v>
                </c:pt>
                <c:pt idx="657">
                  <c:v>2951724.03074145</c:v>
                </c:pt>
                <c:pt idx="658">
                  <c:v>2951723.43104895</c:v>
                </c:pt>
                <c:pt idx="659">
                  <c:v>2951723.26700483</c:v>
                </c:pt>
                <c:pt idx="660">
                  <c:v>2951722.69401837</c:v>
                </c:pt>
                <c:pt idx="661">
                  <c:v>2951722.15133041</c:v>
                </c:pt>
                <c:pt idx="662">
                  <c:v>2951722.0954047</c:v>
                </c:pt>
                <c:pt idx="663">
                  <c:v>2951722.1481609</c:v>
                </c:pt>
                <c:pt idx="664">
                  <c:v>2951721.70614609</c:v>
                </c:pt>
                <c:pt idx="665">
                  <c:v>2951721.70144281</c:v>
                </c:pt>
                <c:pt idx="666">
                  <c:v>2951722.16618479</c:v>
                </c:pt>
                <c:pt idx="667">
                  <c:v>2951722.31337652</c:v>
                </c:pt>
                <c:pt idx="668">
                  <c:v>2951721.62393365</c:v>
                </c:pt>
                <c:pt idx="669">
                  <c:v>2951722.37846969</c:v>
                </c:pt>
                <c:pt idx="670">
                  <c:v>2951721.89666291</c:v>
                </c:pt>
                <c:pt idx="671">
                  <c:v>2951721.90228077</c:v>
                </c:pt>
                <c:pt idx="672">
                  <c:v>2951721.25375665</c:v>
                </c:pt>
                <c:pt idx="673">
                  <c:v>2951722.00410234</c:v>
                </c:pt>
                <c:pt idx="674">
                  <c:v>2951722.60816982</c:v>
                </c:pt>
                <c:pt idx="675">
                  <c:v>2951722.22961592</c:v>
                </c:pt>
                <c:pt idx="676">
                  <c:v>2951722.08226722</c:v>
                </c:pt>
                <c:pt idx="677">
                  <c:v>2951722.17340102</c:v>
                </c:pt>
                <c:pt idx="678">
                  <c:v>2951721.52467466</c:v>
                </c:pt>
                <c:pt idx="679">
                  <c:v>2951721.40627809</c:v>
                </c:pt>
                <c:pt idx="680">
                  <c:v>2951721.1263673</c:v>
                </c:pt>
                <c:pt idx="681">
                  <c:v>2951721.03852982</c:v>
                </c:pt>
                <c:pt idx="682">
                  <c:v>2951721.00391983</c:v>
                </c:pt>
                <c:pt idx="683">
                  <c:v>2951720.97159185</c:v>
                </c:pt>
                <c:pt idx="684">
                  <c:v>2951720.70382142</c:v>
                </c:pt>
                <c:pt idx="685">
                  <c:v>2951720.72313899</c:v>
                </c:pt>
                <c:pt idx="686">
                  <c:v>2951720.86361986</c:v>
                </c:pt>
                <c:pt idx="687">
                  <c:v>2951720.61627803</c:v>
                </c:pt>
                <c:pt idx="688">
                  <c:v>2951720.34858606</c:v>
                </c:pt>
                <c:pt idx="689">
                  <c:v>2951720.83808542</c:v>
                </c:pt>
                <c:pt idx="690">
                  <c:v>2951720.61746455</c:v>
                </c:pt>
                <c:pt idx="691">
                  <c:v>2951720.63921707</c:v>
                </c:pt>
                <c:pt idx="692">
                  <c:v>2951720.639374</c:v>
                </c:pt>
                <c:pt idx="693">
                  <c:v>2951720.83028932</c:v>
                </c:pt>
                <c:pt idx="694">
                  <c:v>2951720.19473205</c:v>
                </c:pt>
                <c:pt idx="695">
                  <c:v>2951720.04126989</c:v>
                </c:pt>
                <c:pt idx="696">
                  <c:v>2951719.85272149</c:v>
                </c:pt>
                <c:pt idx="697">
                  <c:v>2951719.67981862</c:v>
                </c:pt>
                <c:pt idx="698">
                  <c:v>2951719.74320475</c:v>
                </c:pt>
                <c:pt idx="699">
                  <c:v>2951719.93825548</c:v>
                </c:pt>
                <c:pt idx="700">
                  <c:v>2951719.52481738</c:v>
                </c:pt>
                <c:pt idx="701">
                  <c:v>2951719.4003474</c:v>
                </c:pt>
                <c:pt idx="702">
                  <c:v>2951719.72790952</c:v>
                </c:pt>
                <c:pt idx="703">
                  <c:v>2951719.55363065</c:v>
                </c:pt>
                <c:pt idx="704">
                  <c:v>2951719.34390147</c:v>
                </c:pt>
                <c:pt idx="705">
                  <c:v>2951719.20425573</c:v>
                </c:pt>
                <c:pt idx="706">
                  <c:v>2951719.34195466</c:v>
                </c:pt>
                <c:pt idx="707">
                  <c:v>2951719.06648321</c:v>
                </c:pt>
                <c:pt idx="708">
                  <c:v>2951719.27077877</c:v>
                </c:pt>
                <c:pt idx="709">
                  <c:v>2951719.28965664</c:v>
                </c:pt>
                <c:pt idx="710">
                  <c:v>2951719.29862187</c:v>
                </c:pt>
                <c:pt idx="711">
                  <c:v>2951718.93518351</c:v>
                </c:pt>
                <c:pt idx="712">
                  <c:v>2951719.02639711</c:v>
                </c:pt>
                <c:pt idx="713">
                  <c:v>2951719.20722794</c:v>
                </c:pt>
                <c:pt idx="714">
                  <c:v>2951718.98781892</c:v>
                </c:pt>
                <c:pt idx="715">
                  <c:v>2951718.65098486</c:v>
                </c:pt>
                <c:pt idx="716">
                  <c:v>2951718.44899869</c:v>
                </c:pt>
                <c:pt idx="717">
                  <c:v>2951718.93339153</c:v>
                </c:pt>
                <c:pt idx="718">
                  <c:v>2951718.89837377</c:v>
                </c:pt>
                <c:pt idx="719">
                  <c:v>2951718.99991905</c:v>
                </c:pt>
                <c:pt idx="720">
                  <c:v>2951718.87208807</c:v>
                </c:pt>
                <c:pt idx="721">
                  <c:v>2951718.84455744</c:v>
                </c:pt>
                <c:pt idx="722">
                  <c:v>2951718.88456233</c:v>
                </c:pt>
                <c:pt idx="723">
                  <c:v>2951718.74167685</c:v>
                </c:pt>
                <c:pt idx="724">
                  <c:v>2951718.61169861</c:v>
                </c:pt>
                <c:pt idx="725">
                  <c:v>2951718.67857913</c:v>
                </c:pt>
                <c:pt idx="726">
                  <c:v>2951718.75273349</c:v>
                </c:pt>
                <c:pt idx="727">
                  <c:v>2951718.6988586</c:v>
                </c:pt>
                <c:pt idx="728">
                  <c:v>2951718.7194316</c:v>
                </c:pt>
                <c:pt idx="729">
                  <c:v>2951718.65027595</c:v>
                </c:pt>
                <c:pt idx="730">
                  <c:v>2951718.62910105</c:v>
                </c:pt>
                <c:pt idx="731">
                  <c:v>2951718.59857089</c:v>
                </c:pt>
                <c:pt idx="732">
                  <c:v>2951718.73354296</c:v>
                </c:pt>
                <c:pt idx="733">
                  <c:v>2951718.58370708</c:v>
                </c:pt>
                <c:pt idx="734">
                  <c:v>2951718.59036746</c:v>
                </c:pt>
                <c:pt idx="735">
                  <c:v>2951718.52312569</c:v>
                </c:pt>
                <c:pt idx="736">
                  <c:v>2951718.45253899</c:v>
                </c:pt>
                <c:pt idx="737">
                  <c:v>2951718.33989504</c:v>
                </c:pt>
                <c:pt idx="738">
                  <c:v>2951718.30525759</c:v>
                </c:pt>
                <c:pt idx="739">
                  <c:v>2951718.36546182</c:v>
                </c:pt>
                <c:pt idx="740">
                  <c:v>2951718.14219793</c:v>
                </c:pt>
                <c:pt idx="741">
                  <c:v>2951718.14251426</c:v>
                </c:pt>
                <c:pt idx="742">
                  <c:v>2951718.16460968</c:v>
                </c:pt>
                <c:pt idx="743">
                  <c:v>2951718.16978805</c:v>
                </c:pt>
                <c:pt idx="744">
                  <c:v>2951718.19965738</c:v>
                </c:pt>
                <c:pt idx="745">
                  <c:v>2951718.06294175</c:v>
                </c:pt>
                <c:pt idx="746">
                  <c:v>2951717.97871258</c:v>
                </c:pt>
                <c:pt idx="747">
                  <c:v>2951717.7063603</c:v>
                </c:pt>
                <c:pt idx="748">
                  <c:v>2951717.73374638</c:v>
                </c:pt>
                <c:pt idx="749">
                  <c:v>2951717.58721273</c:v>
                </c:pt>
                <c:pt idx="750">
                  <c:v>2951717.4776014</c:v>
                </c:pt>
                <c:pt idx="751">
                  <c:v>2951717.46047657</c:v>
                </c:pt>
                <c:pt idx="752">
                  <c:v>2951717.42680893</c:v>
                </c:pt>
                <c:pt idx="753">
                  <c:v>2951717.34151784</c:v>
                </c:pt>
                <c:pt idx="754">
                  <c:v>2951717.31737456</c:v>
                </c:pt>
                <c:pt idx="755">
                  <c:v>2951717.30556962</c:v>
                </c:pt>
                <c:pt idx="756">
                  <c:v>2951717.30589733</c:v>
                </c:pt>
                <c:pt idx="757">
                  <c:v>2951717.33252448</c:v>
                </c:pt>
                <c:pt idx="758">
                  <c:v>2951717.15582818</c:v>
                </c:pt>
                <c:pt idx="759">
                  <c:v>2951717.09084636</c:v>
                </c:pt>
                <c:pt idx="760">
                  <c:v>2951717.09339747</c:v>
                </c:pt>
                <c:pt idx="761">
                  <c:v>2951716.96130542</c:v>
                </c:pt>
                <c:pt idx="762">
                  <c:v>2951716.95717978</c:v>
                </c:pt>
                <c:pt idx="763">
                  <c:v>2951716.96956244</c:v>
                </c:pt>
                <c:pt idx="764">
                  <c:v>2951716.83393214</c:v>
                </c:pt>
                <c:pt idx="765">
                  <c:v>2951716.78916505</c:v>
                </c:pt>
                <c:pt idx="766">
                  <c:v>2951716.74993712</c:v>
                </c:pt>
                <c:pt idx="767">
                  <c:v>2951716.85396251</c:v>
                </c:pt>
                <c:pt idx="768">
                  <c:v>2951716.79237488</c:v>
                </c:pt>
                <c:pt idx="769">
                  <c:v>2951716.71026899</c:v>
                </c:pt>
                <c:pt idx="770">
                  <c:v>2951716.72325809</c:v>
                </c:pt>
                <c:pt idx="771">
                  <c:v>2951716.66849467</c:v>
                </c:pt>
                <c:pt idx="772">
                  <c:v>2951716.62282597</c:v>
                </c:pt>
                <c:pt idx="773">
                  <c:v>2951716.51893537</c:v>
                </c:pt>
                <c:pt idx="774">
                  <c:v>2951716.51247842</c:v>
                </c:pt>
                <c:pt idx="775">
                  <c:v>2951716.47913242</c:v>
                </c:pt>
                <c:pt idx="776">
                  <c:v>2951716.52133689</c:v>
                </c:pt>
                <c:pt idx="777">
                  <c:v>2951716.6318472</c:v>
                </c:pt>
                <c:pt idx="778">
                  <c:v>2951716.51590167</c:v>
                </c:pt>
                <c:pt idx="779">
                  <c:v>2951716.48791208</c:v>
                </c:pt>
                <c:pt idx="780">
                  <c:v>2951716.54829046</c:v>
                </c:pt>
                <c:pt idx="781">
                  <c:v>2951716.61847954</c:v>
                </c:pt>
                <c:pt idx="782">
                  <c:v>2951716.73751651</c:v>
                </c:pt>
                <c:pt idx="783">
                  <c:v>2951716.58785384</c:v>
                </c:pt>
                <c:pt idx="784">
                  <c:v>2951716.62743078</c:v>
                </c:pt>
                <c:pt idx="785">
                  <c:v>2951716.41731859</c:v>
                </c:pt>
                <c:pt idx="786">
                  <c:v>2951716.3550079</c:v>
                </c:pt>
                <c:pt idx="787">
                  <c:v>2951716.35985924</c:v>
                </c:pt>
                <c:pt idx="788">
                  <c:v>2951716.35294424</c:v>
                </c:pt>
                <c:pt idx="789">
                  <c:v>2951716.39255161</c:v>
                </c:pt>
                <c:pt idx="790">
                  <c:v>2951716.40398856</c:v>
                </c:pt>
                <c:pt idx="791">
                  <c:v>2951716.21032963</c:v>
                </c:pt>
                <c:pt idx="792">
                  <c:v>2951716.19593338</c:v>
                </c:pt>
                <c:pt idx="793">
                  <c:v>2951716.0658144</c:v>
                </c:pt>
                <c:pt idx="794">
                  <c:v>2951716.12204772</c:v>
                </c:pt>
                <c:pt idx="795">
                  <c:v>2951716.15200732</c:v>
                </c:pt>
                <c:pt idx="796">
                  <c:v>2951716.20222506</c:v>
                </c:pt>
                <c:pt idx="797">
                  <c:v>2951716.11375664</c:v>
                </c:pt>
                <c:pt idx="798">
                  <c:v>2951716.17945846</c:v>
                </c:pt>
                <c:pt idx="799">
                  <c:v>2951716.16070819</c:v>
                </c:pt>
                <c:pt idx="800">
                  <c:v>2951716.10657352</c:v>
                </c:pt>
                <c:pt idx="801">
                  <c:v>2951716.10874445</c:v>
                </c:pt>
                <c:pt idx="802">
                  <c:v>2951716.01371014</c:v>
                </c:pt>
                <c:pt idx="803">
                  <c:v>2951716.01295059</c:v>
                </c:pt>
                <c:pt idx="804">
                  <c:v>2951716.14589026</c:v>
                </c:pt>
                <c:pt idx="805">
                  <c:v>2951715.96471171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Main!$A$2:$A$807</c:f>
              <c:numCache>
                <c:formatCode>General</c:formatCode>
                <c:ptCount val="8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</c:numCache>
            </c:numRef>
          </c:cat>
          <c:val>
            <c:numRef>
              <c:f>Main!$E$2:$E$807</c:f>
              <c:numCache>
                <c:formatCode>General</c:formatCode>
                <c:ptCount val="806"/>
                <c:pt idx="0">
                  <c:v>2737127.47346231</c:v>
                </c:pt>
                <c:pt idx="1">
                  <c:v>2737127.47346231</c:v>
                </c:pt>
                <c:pt idx="2">
                  <c:v>2737127.47346231</c:v>
                </c:pt>
                <c:pt idx="3">
                  <c:v>2737127.47346231</c:v>
                </c:pt>
                <c:pt idx="4">
                  <c:v>2737127.47346231</c:v>
                </c:pt>
                <c:pt idx="5">
                  <c:v>2737127.47346231</c:v>
                </c:pt>
                <c:pt idx="6">
                  <c:v>2737127.47346231</c:v>
                </c:pt>
                <c:pt idx="7">
                  <c:v>2737127.47346231</c:v>
                </c:pt>
                <c:pt idx="8">
                  <c:v>2737127.47346231</c:v>
                </c:pt>
                <c:pt idx="9">
                  <c:v>2737127.47346231</c:v>
                </c:pt>
                <c:pt idx="10">
                  <c:v>2737127.47346231</c:v>
                </c:pt>
                <c:pt idx="11">
                  <c:v>2737127.47346231</c:v>
                </c:pt>
                <c:pt idx="12">
                  <c:v>2737127.47346231</c:v>
                </c:pt>
                <c:pt idx="13">
                  <c:v>2737127.47346231</c:v>
                </c:pt>
                <c:pt idx="14">
                  <c:v>2737127.47346231</c:v>
                </c:pt>
                <c:pt idx="15">
                  <c:v>2737127.47346231</c:v>
                </c:pt>
                <c:pt idx="16">
                  <c:v>2737127.47346231</c:v>
                </c:pt>
                <c:pt idx="17">
                  <c:v>2737127.47346231</c:v>
                </c:pt>
                <c:pt idx="18">
                  <c:v>2737127.47346231</c:v>
                </c:pt>
                <c:pt idx="19">
                  <c:v>2737127.47346231</c:v>
                </c:pt>
                <c:pt idx="20">
                  <c:v>2737127.47346231</c:v>
                </c:pt>
                <c:pt idx="21">
                  <c:v>2737127.47346231</c:v>
                </c:pt>
                <c:pt idx="22">
                  <c:v>2737127.47346231</c:v>
                </c:pt>
                <c:pt idx="23">
                  <c:v>2737127.47346231</c:v>
                </c:pt>
                <c:pt idx="24">
                  <c:v>2737127.47346231</c:v>
                </c:pt>
                <c:pt idx="25">
                  <c:v>2737127.47346231</c:v>
                </c:pt>
                <c:pt idx="26">
                  <c:v>2737127.47346231</c:v>
                </c:pt>
                <c:pt idx="27">
                  <c:v>2737127.47346231</c:v>
                </c:pt>
                <c:pt idx="28">
                  <c:v>2737127.47346231</c:v>
                </c:pt>
                <c:pt idx="29">
                  <c:v>2737127.47346231</c:v>
                </c:pt>
                <c:pt idx="30">
                  <c:v>2737127.47346231</c:v>
                </c:pt>
                <c:pt idx="31">
                  <c:v>2737127.47346231</c:v>
                </c:pt>
                <c:pt idx="32">
                  <c:v>2737127.47346231</c:v>
                </c:pt>
                <c:pt idx="33">
                  <c:v>2737127.47346231</c:v>
                </c:pt>
                <c:pt idx="34">
                  <c:v>2737127.47346231</c:v>
                </c:pt>
                <c:pt idx="35">
                  <c:v>2737127.47346231</c:v>
                </c:pt>
                <c:pt idx="36">
                  <c:v>2737127.47346231</c:v>
                </c:pt>
                <c:pt idx="37">
                  <c:v>2737127.47346231</c:v>
                </c:pt>
                <c:pt idx="38">
                  <c:v>2737127.47346231</c:v>
                </c:pt>
                <c:pt idx="39">
                  <c:v>2737127.47346231</c:v>
                </c:pt>
                <c:pt idx="40">
                  <c:v>2737127.47346231</c:v>
                </c:pt>
                <c:pt idx="41">
                  <c:v>2737127.47346231</c:v>
                </c:pt>
                <c:pt idx="42">
                  <c:v>2737127.47346231</c:v>
                </c:pt>
                <c:pt idx="43">
                  <c:v>2737127.47346231</c:v>
                </c:pt>
                <c:pt idx="44">
                  <c:v>2737127.47346231</c:v>
                </c:pt>
                <c:pt idx="45">
                  <c:v>2737127.47346231</c:v>
                </c:pt>
                <c:pt idx="46">
                  <c:v>2737127.47346231</c:v>
                </c:pt>
                <c:pt idx="47">
                  <c:v>2737127.47346231</c:v>
                </c:pt>
                <c:pt idx="48">
                  <c:v>2737127.47346231</c:v>
                </c:pt>
                <c:pt idx="49">
                  <c:v>2737127.47346231</c:v>
                </c:pt>
                <c:pt idx="50">
                  <c:v>2737127.47346231</c:v>
                </c:pt>
                <c:pt idx="51">
                  <c:v>2737127.47346231</c:v>
                </c:pt>
                <c:pt idx="52">
                  <c:v>2737127.47346231</c:v>
                </c:pt>
                <c:pt idx="53">
                  <c:v>2737127.47346231</c:v>
                </c:pt>
                <c:pt idx="54">
                  <c:v>2737127.47346231</c:v>
                </c:pt>
                <c:pt idx="55">
                  <c:v>2737127.47346231</c:v>
                </c:pt>
                <c:pt idx="56">
                  <c:v>2737127.47346231</c:v>
                </c:pt>
                <c:pt idx="57">
                  <c:v>2737127.47346231</c:v>
                </c:pt>
                <c:pt idx="58">
                  <c:v>2737127.47346231</c:v>
                </c:pt>
                <c:pt idx="59">
                  <c:v>2737127.47346231</c:v>
                </c:pt>
                <c:pt idx="60">
                  <c:v>2737127.47346231</c:v>
                </c:pt>
                <c:pt idx="61">
                  <c:v>2737127.47346231</c:v>
                </c:pt>
                <c:pt idx="62">
                  <c:v>2737127.47346231</c:v>
                </c:pt>
                <c:pt idx="63">
                  <c:v>2737127.47346231</c:v>
                </c:pt>
                <c:pt idx="64">
                  <c:v>2737127.47346231</c:v>
                </c:pt>
                <c:pt idx="65">
                  <c:v>2737127.47346231</c:v>
                </c:pt>
                <c:pt idx="66">
                  <c:v>2737127.47346231</c:v>
                </c:pt>
                <c:pt idx="67">
                  <c:v>2737127.47346231</c:v>
                </c:pt>
                <c:pt idx="68">
                  <c:v>2737127.47346231</c:v>
                </c:pt>
                <c:pt idx="69">
                  <c:v>2737127.47346231</c:v>
                </c:pt>
                <c:pt idx="70">
                  <c:v>2737127.47346231</c:v>
                </c:pt>
                <c:pt idx="71">
                  <c:v>2737127.47346231</c:v>
                </c:pt>
                <c:pt idx="72">
                  <c:v>2737127.47346231</c:v>
                </c:pt>
                <c:pt idx="73">
                  <c:v>2737127.47346231</c:v>
                </c:pt>
                <c:pt idx="74">
                  <c:v>2737127.47346231</c:v>
                </c:pt>
                <c:pt idx="75">
                  <c:v>2737127.47346231</c:v>
                </c:pt>
                <c:pt idx="76">
                  <c:v>2737127.47346231</c:v>
                </c:pt>
                <c:pt idx="77">
                  <c:v>2737127.47346231</c:v>
                </c:pt>
                <c:pt idx="78">
                  <c:v>2737127.47346231</c:v>
                </c:pt>
                <c:pt idx="79">
                  <c:v>2737127.47346231</c:v>
                </c:pt>
                <c:pt idx="80">
                  <c:v>2737127.47346231</c:v>
                </c:pt>
                <c:pt idx="81">
                  <c:v>2737127.47346231</c:v>
                </c:pt>
                <c:pt idx="82">
                  <c:v>2737127.47346231</c:v>
                </c:pt>
                <c:pt idx="83">
                  <c:v>2737127.47346231</c:v>
                </c:pt>
                <c:pt idx="84">
                  <c:v>2737127.47346231</c:v>
                </c:pt>
                <c:pt idx="85">
                  <c:v>2737127.47346231</c:v>
                </c:pt>
                <c:pt idx="86">
                  <c:v>2737127.47346231</c:v>
                </c:pt>
                <c:pt idx="87">
                  <c:v>2737127.47346231</c:v>
                </c:pt>
                <c:pt idx="88">
                  <c:v>2737127.47346231</c:v>
                </c:pt>
                <c:pt idx="89">
                  <c:v>2737127.47346231</c:v>
                </c:pt>
                <c:pt idx="90">
                  <c:v>2737127.47346231</c:v>
                </c:pt>
                <c:pt idx="91">
                  <c:v>2737127.47346231</c:v>
                </c:pt>
                <c:pt idx="92">
                  <c:v>2737127.47346231</c:v>
                </c:pt>
                <c:pt idx="93">
                  <c:v>2737127.47346231</c:v>
                </c:pt>
                <c:pt idx="94">
                  <c:v>2737127.47346231</c:v>
                </c:pt>
                <c:pt idx="95">
                  <c:v>2737127.47346231</c:v>
                </c:pt>
                <c:pt idx="96">
                  <c:v>2737127.47346231</c:v>
                </c:pt>
                <c:pt idx="97">
                  <c:v>2737127.47346231</c:v>
                </c:pt>
                <c:pt idx="98">
                  <c:v>2737127.47346231</c:v>
                </c:pt>
                <c:pt idx="99">
                  <c:v>2737127.47346231</c:v>
                </c:pt>
                <c:pt idx="100">
                  <c:v>2737127.47346231</c:v>
                </c:pt>
                <c:pt idx="101">
                  <c:v>2737127.47346231</c:v>
                </c:pt>
                <c:pt idx="102">
                  <c:v>2737127.47346231</c:v>
                </c:pt>
                <c:pt idx="103">
                  <c:v>2737127.47346231</c:v>
                </c:pt>
                <c:pt idx="104">
                  <c:v>2737127.47346231</c:v>
                </c:pt>
                <c:pt idx="105">
                  <c:v>2737127.47346231</c:v>
                </c:pt>
                <c:pt idx="106">
                  <c:v>2737127.47346231</c:v>
                </c:pt>
                <c:pt idx="107">
                  <c:v>2737127.47346231</c:v>
                </c:pt>
                <c:pt idx="108">
                  <c:v>2737127.47346231</c:v>
                </c:pt>
                <c:pt idx="109">
                  <c:v>2737127.47346231</c:v>
                </c:pt>
                <c:pt idx="110">
                  <c:v>2737127.47346231</c:v>
                </c:pt>
                <c:pt idx="111">
                  <c:v>2737127.47346231</c:v>
                </c:pt>
                <c:pt idx="112">
                  <c:v>2737127.47346231</c:v>
                </c:pt>
                <c:pt idx="113">
                  <c:v>2737127.47346231</c:v>
                </c:pt>
                <c:pt idx="114">
                  <c:v>2737127.47346231</c:v>
                </c:pt>
                <c:pt idx="115">
                  <c:v>2737127.47346231</c:v>
                </c:pt>
                <c:pt idx="116">
                  <c:v>2737127.47346231</c:v>
                </c:pt>
                <c:pt idx="117">
                  <c:v>2737127.47346231</c:v>
                </c:pt>
                <c:pt idx="118">
                  <c:v>2737127.47346231</c:v>
                </c:pt>
                <c:pt idx="119">
                  <c:v>2737127.47346231</c:v>
                </c:pt>
                <c:pt idx="120">
                  <c:v>2737127.47346231</c:v>
                </c:pt>
                <c:pt idx="121">
                  <c:v>2737127.47346231</c:v>
                </c:pt>
                <c:pt idx="122">
                  <c:v>2737127.47346231</c:v>
                </c:pt>
                <c:pt idx="123">
                  <c:v>2737127.47346231</c:v>
                </c:pt>
                <c:pt idx="124">
                  <c:v>2737127.47346231</c:v>
                </c:pt>
                <c:pt idx="125">
                  <c:v>2737127.47346231</c:v>
                </c:pt>
                <c:pt idx="126">
                  <c:v>2737127.47346231</c:v>
                </c:pt>
                <c:pt idx="127">
                  <c:v>2737127.47346231</c:v>
                </c:pt>
                <c:pt idx="128">
                  <c:v>2737127.47346231</c:v>
                </c:pt>
                <c:pt idx="129">
                  <c:v>2737127.47346231</c:v>
                </c:pt>
                <c:pt idx="130">
                  <c:v>2737127.47346231</c:v>
                </c:pt>
                <c:pt idx="131">
                  <c:v>2737127.47346231</c:v>
                </c:pt>
                <c:pt idx="132">
                  <c:v>2737127.47346231</c:v>
                </c:pt>
                <c:pt idx="133">
                  <c:v>2737127.47346231</c:v>
                </c:pt>
                <c:pt idx="134">
                  <c:v>2737127.47346231</c:v>
                </c:pt>
                <c:pt idx="135">
                  <c:v>2737127.47346231</c:v>
                </c:pt>
                <c:pt idx="136">
                  <c:v>2737127.47346231</c:v>
                </c:pt>
                <c:pt idx="137">
                  <c:v>2737127.47346231</c:v>
                </c:pt>
                <c:pt idx="138">
                  <c:v>2737127.47346231</c:v>
                </c:pt>
                <c:pt idx="139">
                  <c:v>2737127.47346231</c:v>
                </c:pt>
                <c:pt idx="140">
                  <c:v>2737127.47346231</c:v>
                </c:pt>
                <c:pt idx="141">
                  <c:v>2737127.47346231</c:v>
                </c:pt>
                <c:pt idx="142">
                  <c:v>2737127.47346231</c:v>
                </c:pt>
                <c:pt idx="143">
                  <c:v>2737127.47346231</c:v>
                </c:pt>
                <c:pt idx="144">
                  <c:v>2737127.47346231</c:v>
                </c:pt>
                <c:pt idx="145">
                  <c:v>2737127.47346231</c:v>
                </c:pt>
                <c:pt idx="146">
                  <c:v>2737127.47346231</c:v>
                </c:pt>
                <c:pt idx="147">
                  <c:v>2737127.47346231</c:v>
                </c:pt>
                <c:pt idx="148">
                  <c:v>2737127.47346231</c:v>
                </c:pt>
                <c:pt idx="149">
                  <c:v>2737127.47346231</c:v>
                </c:pt>
                <c:pt idx="150">
                  <c:v>2737127.47346231</c:v>
                </c:pt>
                <c:pt idx="151">
                  <c:v>2737127.47346231</c:v>
                </c:pt>
                <c:pt idx="152">
                  <c:v>2737127.47346231</c:v>
                </c:pt>
                <c:pt idx="153">
                  <c:v>2737127.47346231</c:v>
                </c:pt>
                <c:pt idx="154">
                  <c:v>2737127.47346231</c:v>
                </c:pt>
                <c:pt idx="155">
                  <c:v>2737127.47346231</c:v>
                </c:pt>
                <c:pt idx="156">
                  <c:v>2737127.47346231</c:v>
                </c:pt>
                <c:pt idx="157">
                  <c:v>2737127.47346231</c:v>
                </c:pt>
                <c:pt idx="158">
                  <c:v>2737127.47346231</c:v>
                </c:pt>
                <c:pt idx="159">
                  <c:v>2737127.47346231</c:v>
                </c:pt>
                <c:pt idx="160">
                  <c:v>2737127.47346231</c:v>
                </c:pt>
                <c:pt idx="161">
                  <c:v>2737127.47346231</c:v>
                </c:pt>
                <c:pt idx="162">
                  <c:v>2737127.47346231</c:v>
                </c:pt>
                <c:pt idx="163">
                  <c:v>2737127.47346231</c:v>
                </c:pt>
                <c:pt idx="164">
                  <c:v>2737127.47346231</c:v>
                </c:pt>
                <c:pt idx="165">
                  <c:v>2737127.47346231</c:v>
                </c:pt>
                <c:pt idx="166">
                  <c:v>2737127.47346231</c:v>
                </c:pt>
                <c:pt idx="167">
                  <c:v>2737127.47346231</c:v>
                </c:pt>
                <c:pt idx="168">
                  <c:v>2737127.47346231</c:v>
                </c:pt>
                <c:pt idx="169">
                  <c:v>2737127.47346231</c:v>
                </c:pt>
                <c:pt idx="170">
                  <c:v>2737127.47346231</c:v>
                </c:pt>
                <c:pt idx="171">
                  <c:v>2737127.47346231</c:v>
                </c:pt>
                <c:pt idx="172">
                  <c:v>2737127.47346231</c:v>
                </c:pt>
                <c:pt idx="173">
                  <c:v>2737127.47346231</c:v>
                </c:pt>
                <c:pt idx="174">
                  <c:v>2737127.47346231</c:v>
                </c:pt>
                <c:pt idx="175">
                  <c:v>2737127.47346231</c:v>
                </c:pt>
                <c:pt idx="176">
                  <c:v>2737127.47346231</c:v>
                </c:pt>
                <c:pt idx="177">
                  <c:v>2737127.47346231</c:v>
                </c:pt>
                <c:pt idx="178">
                  <c:v>2737127.47346231</c:v>
                </c:pt>
                <c:pt idx="179">
                  <c:v>2737127.47346231</c:v>
                </c:pt>
                <c:pt idx="180">
                  <c:v>2737127.47346231</c:v>
                </c:pt>
                <c:pt idx="181">
                  <c:v>2737127.47346231</c:v>
                </c:pt>
                <c:pt idx="182">
                  <c:v>2737127.47346231</c:v>
                </c:pt>
                <c:pt idx="183">
                  <c:v>2737127.47346231</c:v>
                </c:pt>
                <c:pt idx="184">
                  <c:v>2737127.47346231</c:v>
                </c:pt>
                <c:pt idx="185">
                  <c:v>2737127.47346231</c:v>
                </c:pt>
                <c:pt idx="186">
                  <c:v>2737127.47346231</c:v>
                </c:pt>
                <c:pt idx="187">
                  <c:v>2737127.47346231</c:v>
                </c:pt>
                <c:pt idx="188">
                  <c:v>2737127.47346231</c:v>
                </c:pt>
                <c:pt idx="189">
                  <c:v>2737127.47346231</c:v>
                </c:pt>
                <c:pt idx="190">
                  <c:v>2737127.47346231</c:v>
                </c:pt>
                <c:pt idx="191">
                  <c:v>2737127.47346231</c:v>
                </c:pt>
                <c:pt idx="192">
                  <c:v>2737127.47346231</c:v>
                </c:pt>
                <c:pt idx="193">
                  <c:v>2737127.47346231</c:v>
                </c:pt>
                <c:pt idx="194">
                  <c:v>2737127.47346231</c:v>
                </c:pt>
                <c:pt idx="195">
                  <c:v>2737127.47346231</c:v>
                </c:pt>
                <c:pt idx="196">
                  <c:v>2737127.47346231</c:v>
                </c:pt>
                <c:pt idx="197">
                  <c:v>2737127.47346231</c:v>
                </c:pt>
                <c:pt idx="198">
                  <c:v>2737127.47346231</c:v>
                </c:pt>
                <c:pt idx="199">
                  <c:v>2737127.47346231</c:v>
                </c:pt>
                <c:pt idx="200">
                  <c:v>2737127.47346231</c:v>
                </c:pt>
                <c:pt idx="201">
                  <c:v>2737127.47346231</c:v>
                </c:pt>
                <c:pt idx="202">
                  <c:v>2737127.47346231</c:v>
                </c:pt>
                <c:pt idx="203">
                  <c:v>2737127.47346231</c:v>
                </c:pt>
                <c:pt idx="204">
                  <c:v>2737127.47346231</c:v>
                </c:pt>
                <c:pt idx="205">
                  <c:v>2737127.47346231</c:v>
                </c:pt>
                <c:pt idx="206">
                  <c:v>2737127.47346231</c:v>
                </c:pt>
                <c:pt idx="207">
                  <c:v>2737127.47346231</c:v>
                </c:pt>
                <c:pt idx="208">
                  <c:v>2737127.47346231</c:v>
                </c:pt>
                <c:pt idx="209">
                  <c:v>2737127.47346231</c:v>
                </c:pt>
                <c:pt idx="210">
                  <c:v>2737127.47346231</c:v>
                </c:pt>
                <c:pt idx="211">
                  <c:v>2737127.47346231</c:v>
                </c:pt>
                <c:pt idx="212">
                  <c:v>2737127.47346231</c:v>
                </c:pt>
                <c:pt idx="213">
                  <c:v>2737127.47346231</c:v>
                </c:pt>
                <c:pt idx="214">
                  <c:v>2737127.47346231</c:v>
                </c:pt>
                <c:pt idx="215">
                  <c:v>2737127.47346231</c:v>
                </c:pt>
                <c:pt idx="216">
                  <c:v>2737127.47346231</c:v>
                </c:pt>
                <c:pt idx="217">
                  <c:v>2737127.47346231</c:v>
                </c:pt>
                <c:pt idx="218">
                  <c:v>2737127.47346231</c:v>
                </c:pt>
                <c:pt idx="219">
                  <c:v>2737127.47346231</c:v>
                </c:pt>
                <c:pt idx="220">
                  <c:v>2737127.47346231</c:v>
                </c:pt>
                <c:pt idx="221">
                  <c:v>2737127.47346231</c:v>
                </c:pt>
                <c:pt idx="222">
                  <c:v>2737127.47346231</c:v>
                </c:pt>
                <c:pt idx="223">
                  <c:v>2737127.47346231</c:v>
                </c:pt>
                <c:pt idx="224">
                  <c:v>2737127.47346231</c:v>
                </c:pt>
                <c:pt idx="225">
                  <c:v>2737127.47346231</c:v>
                </c:pt>
                <c:pt idx="226">
                  <c:v>2737127.47346231</c:v>
                </c:pt>
                <c:pt idx="227">
                  <c:v>2737127.47346231</c:v>
                </c:pt>
                <c:pt idx="228">
                  <c:v>2737127.47346231</c:v>
                </c:pt>
                <c:pt idx="229">
                  <c:v>2737127.47346231</c:v>
                </c:pt>
                <c:pt idx="230">
                  <c:v>2737127.47346231</c:v>
                </c:pt>
                <c:pt idx="231">
                  <c:v>2737127.47346231</c:v>
                </c:pt>
                <c:pt idx="232">
                  <c:v>2737127.47346231</c:v>
                </c:pt>
                <c:pt idx="233">
                  <c:v>2737127.47346231</c:v>
                </c:pt>
                <c:pt idx="234">
                  <c:v>2737127.47346231</c:v>
                </c:pt>
                <c:pt idx="235">
                  <c:v>2737127.47346231</c:v>
                </c:pt>
                <c:pt idx="236">
                  <c:v>2737127.47346231</c:v>
                </c:pt>
                <c:pt idx="237">
                  <c:v>2737127.47346231</c:v>
                </c:pt>
                <c:pt idx="238">
                  <c:v>2737127.47346231</c:v>
                </c:pt>
                <c:pt idx="239">
                  <c:v>2737127.47346231</c:v>
                </c:pt>
                <c:pt idx="240">
                  <c:v>2737127.47346231</c:v>
                </c:pt>
                <c:pt idx="241">
                  <c:v>2737127.47346231</c:v>
                </c:pt>
                <c:pt idx="242">
                  <c:v>2737127.47346231</c:v>
                </c:pt>
                <c:pt idx="243">
                  <c:v>2737127.47346231</c:v>
                </c:pt>
                <c:pt idx="244">
                  <c:v>2737127.47346231</c:v>
                </c:pt>
                <c:pt idx="245">
                  <c:v>2737127.47346231</c:v>
                </c:pt>
                <c:pt idx="246">
                  <c:v>2737127.47346231</c:v>
                </c:pt>
                <c:pt idx="247">
                  <c:v>2737127.47346231</c:v>
                </c:pt>
                <c:pt idx="248">
                  <c:v>2737127.47346231</c:v>
                </c:pt>
                <c:pt idx="249">
                  <c:v>2737127.47346231</c:v>
                </c:pt>
                <c:pt idx="250">
                  <c:v>2737127.47346231</c:v>
                </c:pt>
                <c:pt idx="251">
                  <c:v>2737127.47346231</c:v>
                </c:pt>
                <c:pt idx="252">
                  <c:v>2737127.47346231</c:v>
                </c:pt>
                <c:pt idx="253">
                  <c:v>2737127.47346231</c:v>
                </c:pt>
                <c:pt idx="254">
                  <c:v>2737127.47346231</c:v>
                </c:pt>
                <c:pt idx="255">
                  <c:v>2737127.47346231</c:v>
                </c:pt>
                <c:pt idx="256">
                  <c:v>2737127.47346231</c:v>
                </c:pt>
                <c:pt idx="257">
                  <c:v>2737127.47346231</c:v>
                </c:pt>
                <c:pt idx="258">
                  <c:v>2737127.47346231</c:v>
                </c:pt>
                <c:pt idx="259">
                  <c:v>2737127.47346231</c:v>
                </c:pt>
                <c:pt idx="260">
                  <c:v>2737127.47346231</c:v>
                </c:pt>
                <c:pt idx="261">
                  <c:v>2737127.47346231</c:v>
                </c:pt>
                <c:pt idx="262">
                  <c:v>2737127.47346231</c:v>
                </c:pt>
                <c:pt idx="263">
                  <c:v>2737127.47346231</c:v>
                </c:pt>
                <c:pt idx="264">
                  <c:v>2737127.47346231</c:v>
                </c:pt>
                <c:pt idx="265">
                  <c:v>2737127.47346231</c:v>
                </c:pt>
                <c:pt idx="266">
                  <c:v>2737127.47346231</c:v>
                </c:pt>
                <c:pt idx="267">
                  <c:v>2737127.47346231</c:v>
                </c:pt>
                <c:pt idx="268">
                  <c:v>2737127.47346231</c:v>
                </c:pt>
                <c:pt idx="269">
                  <c:v>2737127.47346231</c:v>
                </c:pt>
                <c:pt idx="270">
                  <c:v>2737127.47346231</c:v>
                </c:pt>
                <c:pt idx="271">
                  <c:v>2737127.47346231</c:v>
                </c:pt>
                <c:pt idx="272">
                  <c:v>2737127.47346231</c:v>
                </c:pt>
                <c:pt idx="273">
                  <c:v>2737127.47346231</c:v>
                </c:pt>
                <c:pt idx="274">
                  <c:v>2737127.47346231</c:v>
                </c:pt>
                <c:pt idx="275">
                  <c:v>2737127.47346231</c:v>
                </c:pt>
                <c:pt idx="276">
                  <c:v>2737127.47346231</c:v>
                </c:pt>
                <c:pt idx="277">
                  <c:v>2737127.47346231</c:v>
                </c:pt>
                <c:pt idx="278">
                  <c:v>2737127.47346231</c:v>
                </c:pt>
                <c:pt idx="279">
                  <c:v>2737127.47346231</c:v>
                </c:pt>
                <c:pt idx="280">
                  <c:v>2737127.47346231</c:v>
                </c:pt>
                <c:pt idx="281">
                  <c:v>2737127.47346231</c:v>
                </c:pt>
                <c:pt idx="282">
                  <c:v>2737127.47346231</c:v>
                </c:pt>
                <c:pt idx="283">
                  <c:v>2737127.47346231</c:v>
                </c:pt>
                <c:pt idx="284">
                  <c:v>2737127.47346231</c:v>
                </c:pt>
                <c:pt idx="285">
                  <c:v>2737127.47346231</c:v>
                </c:pt>
                <c:pt idx="286">
                  <c:v>2737127.47346231</c:v>
                </c:pt>
                <c:pt idx="287">
                  <c:v>2737127.47346231</c:v>
                </c:pt>
                <c:pt idx="288">
                  <c:v>2737127.47346231</c:v>
                </c:pt>
                <c:pt idx="289">
                  <c:v>2737127.47346231</c:v>
                </c:pt>
                <c:pt idx="290">
                  <c:v>2737127.47346231</c:v>
                </c:pt>
                <c:pt idx="291">
                  <c:v>2737127.47346231</c:v>
                </c:pt>
                <c:pt idx="292">
                  <c:v>2737127.47346231</c:v>
                </c:pt>
                <c:pt idx="293">
                  <c:v>2737127.47346231</c:v>
                </c:pt>
                <c:pt idx="294">
                  <c:v>2737127.47346231</c:v>
                </c:pt>
                <c:pt idx="295">
                  <c:v>2737127.47346231</c:v>
                </c:pt>
                <c:pt idx="296">
                  <c:v>2737127.47346231</c:v>
                </c:pt>
                <c:pt idx="297">
                  <c:v>2737127.47346231</c:v>
                </c:pt>
                <c:pt idx="298">
                  <c:v>2737127.47346231</c:v>
                </c:pt>
                <c:pt idx="299">
                  <c:v>2737127.47346231</c:v>
                </c:pt>
                <c:pt idx="300">
                  <c:v>2737127.47346231</c:v>
                </c:pt>
                <c:pt idx="301">
                  <c:v>2737127.47346231</c:v>
                </c:pt>
                <c:pt idx="302">
                  <c:v>2737127.47346231</c:v>
                </c:pt>
                <c:pt idx="303">
                  <c:v>2737127.47346231</c:v>
                </c:pt>
                <c:pt idx="304">
                  <c:v>2737127.47346231</c:v>
                </c:pt>
                <c:pt idx="305">
                  <c:v>2737127.47346231</c:v>
                </c:pt>
                <c:pt idx="306">
                  <c:v>2737127.47346231</c:v>
                </c:pt>
                <c:pt idx="307">
                  <c:v>2737127.47346231</c:v>
                </c:pt>
                <c:pt idx="308">
                  <c:v>2737127.47346231</c:v>
                </c:pt>
                <c:pt idx="309">
                  <c:v>2737127.47346231</c:v>
                </c:pt>
                <c:pt idx="310">
                  <c:v>2737127.47346231</c:v>
                </c:pt>
                <c:pt idx="311">
                  <c:v>2737127.47346231</c:v>
                </c:pt>
                <c:pt idx="312">
                  <c:v>2737127.47346231</c:v>
                </c:pt>
                <c:pt idx="313">
                  <c:v>2737127.47346231</c:v>
                </c:pt>
                <c:pt idx="314">
                  <c:v>2737127.47346231</c:v>
                </c:pt>
                <c:pt idx="315">
                  <c:v>2737127.47346231</c:v>
                </c:pt>
                <c:pt idx="316">
                  <c:v>2737127.47346231</c:v>
                </c:pt>
                <c:pt idx="317">
                  <c:v>2737127.47346231</c:v>
                </c:pt>
                <c:pt idx="318">
                  <c:v>2737127.47346231</c:v>
                </c:pt>
                <c:pt idx="319">
                  <c:v>2737127.47346231</c:v>
                </c:pt>
                <c:pt idx="320">
                  <c:v>2737127.47346231</c:v>
                </c:pt>
                <c:pt idx="321">
                  <c:v>2737127.47346231</c:v>
                </c:pt>
                <c:pt idx="322">
                  <c:v>2737127.47346231</c:v>
                </c:pt>
                <c:pt idx="323">
                  <c:v>2737127.47346231</c:v>
                </c:pt>
                <c:pt idx="324">
                  <c:v>2737127.47346231</c:v>
                </c:pt>
                <c:pt idx="325">
                  <c:v>2737127.47346231</c:v>
                </c:pt>
                <c:pt idx="326">
                  <c:v>2737127.47346231</c:v>
                </c:pt>
                <c:pt idx="327">
                  <c:v>2737127.47346231</c:v>
                </c:pt>
                <c:pt idx="328">
                  <c:v>2737127.47346231</c:v>
                </c:pt>
                <c:pt idx="329">
                  <c:v>2737127.47346231</c:v>
                </c:pt>
                <c:pt idx="330">
                  <c:v>2737127.47346231</c:v>
                </c:pt>
                <c:pt idx="331">
                  <c:v>2737127.47346231</c:v>
                </c:pt>
                <c:pt idx="332">
                  <c:v>2737127.47346231</c:v>
                </c:pt>
                <c:pt idx="333">
                  <c:v>2737127.47346231</c:v>
                </c:pt>
                <c:pt idx="334">
                  <c:v>2737127.47346231</c:v>
                </c:pt>
                <c:pt idx="335">
                  <c:v>2737127.47346231</c:v>
                </c:pt>
                <c:pt idx="336">
                  <c:v>2737127.47346231</c:v>
                </c:pt>
                <c:pt idx="337">
                  <c:v>2737127.47346231</c:v>
                </c:pt>
                <c:pt idx="338">
                  <c:v>2737127.47346231</c:v>
                </c:pt>
                <c:pt idx="339">
                  <c:v>2737127.47346231</c:v>
                </c:pt>
                <c:pt idx="340">
                  <c:v>2737127.47346231</c:v>
                </c:pt>
                <c:pt idx="341">
                  <c:v>2737127.47346231</c:v>
                </c:pt>
                <c:pt idx="342">
                  <c:v>2737127.47346231</c:v>
                </c:pt>
                <c:pt idx="343">
                  <c:v>2737127.47346231</c:v>
                </c:pt>
                <c:pt idx="344">
                  <c:v>2737127.47346231</c:v>
                </c:pt>
                <c:pt idx="345">
                  <c:v>2737127.47346231</c:v>
                </c:pt>
                <c:pt idx="346">
                  <c:v>2737127.47346231</c:v>
                </c:pt>
                <c:pt idx="347">
                  <c:v>2737127.47346231</c:v>
                </c:pt>
                <c:pt idx="348">
                  <c:v>2737127.47346231</c:v>
                </c:pt>
                <c:pt idx="349">
                  <c:v>2737127.47346231</c:v>
                </c:pt>
                <c:pt idx="350">
                  <c:v>2737127.47346231</c:v>
                </c:pt>
                <c:pt idx="351">
                  <c:v>2737127.47346231</c:v>
                </c:pt>
                <c:pt idx="352">
                  <c:v>2737127.47346231</c:v>
                </c:pt>
                <c:pt idx="353">
                  <c:v>2737127.47346231</c:v>
                </c:pt>
                <c:pt idx="354">
                  <c:v>2737127.47346231</c:v>
                </c:pt>
                <c:pt idx="355">
                  <c:v>2737127.47346231</c:v>
                </c:pt>
                <c:pt idx="356">
                  <c:v>2737127.47346231</c:v>
                </c:pt>
                <c:pt idx="357">
                  <c:v>2737127.47346231</c:v>
                </c:pt>
                <c:pt idx="358">
                  <c:v>2737127.47346231</c:v>
                </c:pt>
                <c:pt idx="359">
                  <c:v>2737127.47346231</c:v>
                </c:pt>
                <c:pt idx="360">
                  <c:v>2737127.47346231</c:v>
                </c:pt>
                <c:pt idx="361">
                  <c:v>2737127.47346231</c:v>
                </c:pt>
                <c:pt idx="362">
                  <c:v>2737127.47346231</c:v>
                </c:pt>
                <c:pt idx="363">
                  <c:v>2737127.47346231</c:v>
                </c:pt>
                <c:pt idx="364">
                  <c:v>2737127.47346231</c:v>
                </c:pt>
                <c:pt idx="365">
                  <c:v>2737127.47346231</c:v>
                </c:pt>
                <c:pt idx="366">
                  <c:v>2737127.47346231</c:v>
                </c:pt>
                <c:pt idx="367">
                  <c:v>2737127.47346231</c:v>
                </c:pt>
                <c:pt idx="368">
                  <c:v>2737127.47346231</c:v>
                </c:pt>
                <c:pt idx="369">
                  <c:v>2737127.47346231</c:v>
                </c:pt>
                <c:pt idx="370">
                  <c:v>2737127.47346231</c:v>
                </c:pt>
                <c:pt idx="371">
                  <c:v>2737127.47346231</c:v>
                </c:pt>
                <c:pt idx="372">
                  <c:v>2737127.47346231</c:v>
                </c:pt>
                <c:pt idx="373">
                  <c:v>2737127.47346231</c:v>
                </c:pt>
                <c:pt idx="374">
                  <c:v>2737127.47346231</c:v>
                </c:pt>
                <c:pt idx="375">
                  <c:v>2737127.47346231</c:v>
                </c:pt>
                <c:pt idx="376">
                  <c:v>2737127.47346231</c:v>
                </c:pt>
                <c:pt idx="377">
                  <c:v>2737127.47346231</c:v>
                </c:pt>
                <c:pt idx="378">
                  <c:v>2737127.47346231</c:v>
                </c:pt>
                <c:pt idx="379">
                  <c:v>2737127.47346231</c:v>
                </c:pt>
                <c:pt idx="380">
                  <c:v>2737127.47346231</c:v>
                </c:pt>
                <c:pt idx="381">
                  <c:v>2737127.47346231</c:v>
                </c:pt>
                <c:pt idx="382">
                  <c:v>2737127.47346231</c:v>
                </c:pt>
                <c:pt idx="383">
                  <c:v>2737127.47346231</c:v>
                </c:pt>
                <c:pt idx="384">
                  <c:v>2737127.47346231</c:v>
                </c:pt>
                <c:pt idx="385">
                  <c:v>2737127.47346231</c:v>
                </c:pt>
                <c:pt idx="386">
                  <c:v>2737127.47346231</c:v>
                </c:pt>
                <c:pt idx="387">
                  <c:v>2737127.47346231</c:v>
                </c:pt>
                <c:pt idx="388">
                  <c:v>2737127.47346231</c:v>
                </c:pt>
                <c:pt idx="389">
                  <c:v>2737127.47346231</c:v>
                </c:pt>
                <c:pt idx="390">
                  <c:v>2737127.47346231</c:v>
                </c:pt>
                <c:pt idx="391">
                  <c:v>2737127.47346231</c:v>
                </c:pt>
                <c:pt idx="392">
                  <c:v>2737127.47346231</c:v>
                </c:pt>
                <c:pt idx="393">
                  <c:v>2737127.47346231</c:v>
                </c:pt>
                <c:pt idx="394">
                  <c:v>2737127.47346231</c:v>
                </c:pt>
                <c:pt idx="395">
                  <c:v>2737127.47346231</c:v>
                </c:pt>
                <c:pt idx="396">
                  <c:v>2737127.47346231</c:v>
                </c:pt>
                <c:pt idx="397">
                  <c:v>2737127.47346231</c:v>
                </c:pt>
                <c:pt idx="398">
                  <c:v>2737127.47346231</c:v>
                </c:pt>
                <c:pt idx="399">
                  <c:v>2737127.47346231</c:v>
                </c:pt>
                <c:pt idx="400">
                  <c:v>2737127.47346231</c:v>
                </c:pt>
                <c:pt idx="401">
                  <c:v>2737127.47346231</c:v>
                </c:pt>
                <c:pt idx="402">
                  <c:v>2737127.47346231</c:v>
                </c:pt>
                <c:pt idx="403">
                  <c:v>2737127.47346231</c:v>
                </c:pt>
                <c:pt idx="404">
                  <c:v>2737127.47346231</c:v>
                </c:pt>
                <c:pt idx="405">
                  <c:v>2737127.47346231</c:v>
                </c:pt>
                <c:pt idx="406">
                  <c:v>2737127.47346231</c:v>
                </c:pt>
                <c:pt idx="407">
                  <c:v>2737127.47346231</c:v>
                </c:pt>
                <c:pt idx="408">
                  <c:v>2737127.47346231</c:v>
                </c:pt>
                <c:pt idx="409">
                  <c:v>2737127.47346231</c:v>
                </c:pt>
                <c:pt idx="410">
                  <c:v>2737127.47346231</c:v>
                </c:pt>
                <c:pt idx="411">
                  <c:v>2737127.47346231</c:v>
                </c:pt>
                <c:pt idx="412">
                  <c:v>2737127.47346231</c:v>
                </c:pt>
                <c:pt idx="413">
                  <c:v>2737127.47346231</c:v>
                </c:pt>
                <c:pt idx="414">
                  <c:v>2737127.47346231</c:v>
                </c:pt>
                <c:pt idx="415">
                  <c:v>2737127.47346231</c:v>
                </c:pt>
                <c:pt idx="416">
                  <c:v>2737127.47346231</c:v>
                </c:pt>
                <c:pt idx="417">
                  <c:v>2737127.47346231</c:v>
                </c:pt>
                <c:pt idx="418">
                  <c:v>2737127.47346231</c:v>
                </c:pt>
                <c:pt idx="419">
                  <c:v>2737127.47346231</c:v>
                </c:pt>
                <c:pt idx="420">
                  <c:v>2737127.47346231</c:v>
                </c:pt>
                <c:pt idx="421">
                  <c:v>2737127.47346231</c:v>
                </c:pt>
                <c:pt idx="422">
                  <c:v>2737127.47346231</c:v>
                </c:pt>
                <c:pt idx="423">
                  <c:v>2737127.47346231</c:v>
                </c:pt>
                <c:pt idx="424">
                  <c:v>2737127.47346231</c:v>
                </c:pt>
                <c:pt idx="425">
                  <c:v>2737127.47346231</c:v>
                </c:pt>
                <c:pt idx="426">
                  <c:v>2737127.47346231</c:v>
                </c:pt>
                <c:pt idx="427">
                  <c:v>2737127.47346231</c:v>
                </c:pt>
                <c:pt idx="428">
                  <c:v>2737127.47346231</c:v>
                </c:pt>
                <c:pt idx="429">
                  <c:v>2737127.47346231</c:v>
                </c:pt>
                <c:pt idx="430">
                  <c:v>2737127.47346231</c:v>
                </c:pt>
                <c:pt idx="431">
                  <c:v>2737127.47346231</c:v>
                </c:pt>
                <c:pt idx="432">
                  <c:v>2737127.47346231</c:v>
                </c:pt>
                <c:pt idx="433">
                  <c:v>2737127.47346231</c:v>
                </c:pt>
                <c:pt idx="434">
                  <c:v>2737127.47346231</c:v>
                </c:pt>
                <c:pt idx="435">
                  <c:v>2737127.47346231</c:v>
                </c:pt>
                <c:pt idx="436">
                  <c:v>2737127.47346231</c:v>
                </c:pt>
                <c:pt idx="437">
                  <c:v>2737127.47346231</c:v>
                </c:pt>
                <c:pt idx="438">
                  <c:v>2737127.47346231</c:v>
                </c:pt>
                <c:pt idx="439">
                  <c:v>2737127.47346231</c:v>
                </c:pt>
                <c:pt idx="440">
                  <c:v>2737127.47346231</c:v>
                </c:pt>
                <c:pt idx="441">
                  <c:v>2737127.47346231</c:v>
                </c:pt>
                <c:pt idx="442">
                  <c:v>2737127.47346231</c:v>
                </c:pt>
                <c:pt idx="443">
                  <c:v>2737127.47346231</c:v>
                </c:pt>
                <c:pt idx="444">
                  <c:v>2737127.47346231</c:v>
                </c:pt>
                <c:pt idx="445">
                  <c:v>2737127.47346231</c:v>
                </c:pt>
                <c:pt idx="446">
                  <c:v>2737127.47346231</c:v>
                </c:pt>
                <c:pt idx="447">
                  <c:v>2737127.47346231</c:v>
                </c:pt>
                <c:pt idx="448">
                  <c:v>2737127.47346231</c:v>
                </c:pt>
                <c:pt idx="449">
                  <c:v>2737127.47346231</c:v>
                </c:pt>
                <c:pt idx="450">
                  <c:v>2737127.47346231</c:v>
                </c:pt>
                <c:pt idx="451">
                  <c:v>2737127.47346231</c:v>
                </c:pt>
                <c:pt idx="452">
                  <c:v>2737127.47346231</c:v>
                </c:pt>
                <c:pt idx="453">
                  <c:v>2737127.47346231</c:v>
                </c:pt>
                <c:pt idx="454">
                  <c:v>2737127.47346231</c:v>
                </c:pt>
                <c:pt idx="455">
                  <c:v>2737127.47346231</c:v>
                </c:pt>
                <c:pt idx="456">
                  <c:v>2737127.47346231</c:v>
                </c:pt>
                <c:pt idx="457">
                  <c:v>2737127.47346231</c:v>
                </c:pt>
                <c:pt idx="458">
                  <c:v>2737127.47346231</c:v>
                </c:pt>
                <c:pt idx="459">
                  <c:v>2737127.47346231</c:v>
                </c:pt>
                <c:pt idx="460">
                  <c:v>2737127.47346231</c:v>
                </c:pt>
                <c:pt idx="461">
                  <c:v>2737127.47346231</c:v>
                </c:pt>
                <c:pt idx="462">
                  <c:v>2737127.47346231</c:v>
                </c:pt>
                <c:pt idx="463">
                  <c:v>2737127.47346231</c:v>
                </c:pt>
                <c:pt idx="464">
                  <c:v>2737127.47346231</c:v>
                </c:pt>
                <c:pt idx="465">
                  <c:v>2737127.47346231</c:v>
                </c:pt>
                <c:pt idx="466">
                  <c:v>2737127.47346231</c:v>
                </c:pt>
                <c:pt idx="467">
                  <c:v>2737127.47346231</c:v>
                </c:pt>
                <c:pt idx="468">
                  <c:v>2737127.47346231</c:v>
                </c:pt>
                <c:pt idx="469">
                  <c:v>2737127.47346231</c:v>
                </c:pt>
                <c:pt idx="470">
                  <c:v>2737127.47346231</c:v>
                </c:pt>
                <c:pt idx="471">
                  <c:v>2737127.47346231</c:v>
                </c:pt>
                <c:pt idx="472">
                  <c:v>2737127.47346231</c:v>
                </c:pt>
                <c:pt idx="473">
                  <c:v>2737127.47346231</c:v>
                </c:pt>
                <c:pt idx="474">
                  <c:v>2737127.47346231</c:v>
                </c:pt>
                <c:pt idx="475">
                  <c:v>2737127.47346231</c:v>
                </c:pt>
                <c:pt idx="476">
                  <c:v>2737127.47346231</c:v>
                </c:pt>
                <c:pt idx="477">
                  <c:v>2737127.47346231</c:v>
                </c:pt>
                <c:pt idx="478">
                  <c:v>2737127.47346231</c:v>
                </c:pt>
                <c:pt idx="479">
                  <c:v>2737127.47346231</c:v>
                </c:pt>
                <c:pt idx="480">
                  <c:v>2737127.47346231</c:v>
                </c:pt>
                <c:pt idx="481">
                  <c:v>2737127.47346231</c:v>
                </c:pt>
                <c:pt idx="482">
                  <c:v>2737127.47346231</c:v>
                </c:pt>
                <c:pt idx="483">
                  <c:v>2737127.47346231</c:v>
                </c:pt>
                <c:pt idx="484">
                  <c:v>2737127.47346231</c:v>
                </c:pt>
                <c:pt idx="485">
                  <c:v>2737127.47346231</c:v>
                </c:pt>
                <c:pt idx="486">
                  <c:v>2737127.47346231</c:v>
                </c:pt>
                <c:pt idx="487">
                  <c:v>2737127.47346231</c:v>
                </c:pt>
                <c:pt idx="488">
                  <c:v>2737127.47346231</c:v>
                </c:pt>
                <c:pt idx="489">
                  <c:v>2737127.47346231</c:v>
                </c:pt>
                <c:pt idx="490">
                  <c:v>2737127.47346231</c:v>
                </c:pt>
                <c:pt idx="491">
                  <c:v>2737127.47346231</c:v>
                </c:pt>
                <c:pt idx="492">
                  <c:v>2737127.47346231</c:v>
                </c:pt>
                <c:pt idx="493">
                  <c:v>2737127.47346231</c:v>
                </c:pt>
                <c:pt idx="494">
                  <c:v>2737127.47346231</c:v>
                </c:pt>
                <c:pt idx="495">
                  <c:v>2737127.47346231</c:v>
                </c:pt>
                <c:pt idx="496">
                  <c:v>2737127.47346231</c:v>
                </c:pt>
                <c:pt idx="497">
                  <c:v>2737127.47346231</c:v>
                </c:pt>
                <c:pt idx="498">
                  <c:v>2737127.47346231</c:v>
                </c:pt>
                <c:pt idx="499">
                  <c:v>2737127.47346231</c:v>
                </c:pt>
                <c:pt idx="500">
                  <c:v>2737127.47346231</c:v>
                </c:pt>
                <c:pt idx="501">
                  <c:v>2737127.47346231</c:v>
                </c:pt>
                <c:pt idx="502">
                  <c:v>2737127.47346231</c:v>
                </c:pt>
                <c:pt idx="503">
                  <c:v>2737127.47346231</c:v>
                </c:pt>
                <c:pt idx="504">
                  <c:v>2737127.47346231</c:v>
                </c:pt>
                <c:pt idx="505">
                  <c:v>2737127.47346231</c:v>
                </c:pt>
                <c:pt idx="506">
                  <c:v>2737127.47346231</c:v>
                </c:pt>
                <c:pt idx="507">
                  <c:v>2737127.47346231</c:v>
                </c:pt>
                <c:pt idx="508">
                  <c:v>2737127.47346231</c:v>
                </c:pt>
                <c:pt idx="509">
                  <c:v>2737127.47346231</c:v>
                </c:pt>
                <c:pt idx="510">
                  <c:v>2737127.47346231</c:v>
                </c:pt>
                <c:pt idx="511">
                  <c:v>2737127.47346231</c:v>
                </c:pt>
                <c:pt idx="512">
                  <c:v>2737127.47346231</c:v>
                </c:pt>
                <c:pt idx="513">
                  <c:v>2737127.47346231</c:v>
                </c:pt>
                <c:pt idx="514">
                  <c:v>2737127.47346231</c:v>
                </c:pt>
                <c:pt idx="515">
                  <c:v>2737127.47346231</c:v>
                </c:pt>
                <c:pt idx="516">
                  <c:v>2737127.47346231</c:v>
                </c:pt>
                <c:pt idx="517">
                  <c:v>2737127.47346231</c:v>
                </c:pt>
                <c:pt idx="518">
                  <c:v>2737127.47346231</c:v>
                </c:pt>
                <c:pt idx="519">
                  <c:v>2737127.47346231</c:v>
                </c:pt>
                <c:pt idx="520">
                  <c:v>2737127.47346231</c:v>
                </c:pt>
                <c:pt idx="521">
                  <c:v>2737127.47346231</c:v>
                </c:pt>
                <c:pt idx="522">
                  <c:v>2737127.47346231</c:v>
                </c:pt>
                <c:pt idx="523">
                  <c:v>2737127.47346231</c:v>
                </c:pt>
                <c:pt idx="524">
                  <c:v>2737127.47346231</c:v>
                </c:pt>
                <c:pt idx="525">
                  <c:v>2737127.47346231</c:v>
                </c:pt>
                <c:pt idx="526">
                  <c:v>2737127.47346231</c:v>
                </c:pt>
                <c:pt idx="527">
                  <c:v>2737127.47346231</c:v>
                </c:pt>
                <c:pt idx="528">
                  <c:v>2737127.47346231</c:v>
                </c:pt>
                <c:pt idx="529">
                  <c:v>2737127.47346231</c:v>
                </c:pt>
                <c:pt idx="530">
                  <c:v>2737127.47346231</c:v>
                </c:pt>
                <c:pt idx="531">
                  <c:v>2737127.47346231</c:v>
                </c:pt>
                <c:pt idx="532">
                  <c:v>2737127.47346231</c:v>
                </c:pt>
                <c:pt idx="533">
                  <c:v>2737127.47346231</c:v>
                </c:pt>
                <c:pt idx="534">
                  <c:v>2737127.47346231</c:v>
                </c:pt>
                <c:pt idx="535">
                  <c:v>2737127.47346231</c:v>
                </c:pt>
                <c:pt idx="536">
                  <c:v>2737127.47346231</c:v>
                </c:pt>
                <c:pt idx="537">
                  <c:v>2737127.47346231</c:v>
                </c:pt>
                <c:pt idx="538">
                  <c:v>2737127.47346231</c:v>
                </c:pt>
                <c:pt idx="539">
                  <c:v>2737127.47346231</c:v>
                </c:pt>
                <c:pt idx="540">
                  <c:v>2737127.47346231</c:v>
                </c:pt>
                <c:pt idx="541">
                  <c:v>2737127.47346231</c:v>
                </c:pt>
                <c:pt idx="542">
                  <c:v>2737127.47346231</c:v>
                </c:pt>
                <c:pt idx="543">
                  <c:v>2737127.47346231</c:v>
                </c:pt>
                <c:pt idx="544">
                  <c:v>2737127.47346231</c:v>
                </c:pt>
                <c:pt idx="545">
                  <c:v>2737127.47346231</c:v>
                </c:pt>
                <c:pt idx="546">
                  <c:v>2737127.47346231</c:v>
                </c:pt>
                <c:pt idx="547">
                  <c:v>2737127.47346231</c:v>
                </c:pt>
                <c:pt idx="548">
                  <c:v>2737127.47346231</c:v>
                </c:pt>
                <c:pt idx="549">
                  <c:v>2737127.47346231</c:v>
                </c:pt>
                <c:pt idx="550">
                  <c:v>2737127.47346231</c:v>
                </c:pt>
                <c:pt idx="551">
                  <c:v>2737127.47346231</c:v>
                </c:pt>
                <c:pt idx="552">
                  <c:v>2737127.47346231</c:v>
                </c:pt>
                <c:pt idx="553">
                  <c:v>2737127.47346231</c:v>
                </c:pt>
                <c:pt idx="554">
                  <c:v>2737127.47346231</c:v>
                </c:pt>
                <c:pt idx="555">
                  <c:v>2737127.47346231</c:v>
                </c:pt>
                <c:pt idx="556">
                  <c:v>2737127.47346231</c:v>
                </c:pt>
                <c:pt idx="557">
                  <c:v>2737127.47346231</c:v>
                </c:pt>
                <c:pt idx="558">
                  <c:v>2737127.47346231</c:v>
                </c:pt>
                <c:pt idx="559">
                  <c:v>2737127.47346231</c:v>
                </c:pt>
                <c:pt idx="560">
                  <c:v>2737127.47346231</c:v>
                </c:pt>
                <c:pt idx="561">
                  <c:v>2737127.47346231</c:v>
                </c:pt>
                <c:pt idx="562">
                  <c:v>2737127.47346231</c:v>
                </c:pt>
                <c:pt idx="563">
                  <c:v>2737127.47346231</c:v>
                </c:pt>
                <c:pt idx="564">
                  <c:v>2737127.47346231</c:v>
                </c:pt>
                <c:pt idx="565">
                  <c:v>2737127.47346231</c:v>
                </c:pt>
                <c:pt idx="566">
                  <c:v>2737127.47346231</c:v>
                </c:pt>
                <c:pt idx="567">
                  <c:v>2737127.47346231</c:v>
                </c:pt>
                <c:pt idx="568">
                  <c:v>2737127.47346231</c:v>
                </c:pt>
                <c:pt idx="569">
                  <c:v>2737127.47346231</c:v>
                </c:pt>
                <c:pt idx="570">
                  <c:v>2737127.47346231</c:v>
                </c:pt>
                <c:pt idx="571">
                  <c:v>2737127.47346231</c:v>
                </c:pt>
                <c:pt idx="572">
                  <c:v>2737127.47346231</c:v>
                </c:pt>
                <c:pt idx="573">
                  <c:v>2737127.47346231</c:v>
                </c:pt>
                <c:pt idx="574">
                  <c:v>2737127.47346231</c:v>
                </c:pt>
                <c:pt idx="575">
                  <c:v>2737127.47346231</c:v>
                </c:pt>
                <c:pt idx="576">
                  <c:v>2737127.47346231</c:v>
                </c:pt>
                <c:pt idx="577">
                  <c:v>2737127.47346231</c:v>
                </c:pt>
                <c:pt idx="578">
                  <c:v>2737127.47346231</c:v>
                </c:pt>
                <c:pt idx="579">
                  <c:v>2737127.47346231</c:v>
                </c:pt>
                <c:pt idx="580">
                  <c:v>2737127.47346231</c:v>
                </c:pt>
                <c:pt idx="581">
                  <c:v>2737127.47346231</c:v>
                </c:pt>
                <c:pt idx="582">
                  <c:v>2737127.47346231</c:v>
                </c:pt>
                <c:pt idx="583">
                  <c:v>2737127.47346231</c:v>
                </c:pt>
                <c:pt idx="584">
                  <c:v>2737127.47346231</c:v>
                </c:pt>
                <c:pt idx="585">
                  <c:v>2737127.47346231</c:v>
                </c:pt>
                <c:pt idx="586">
                  <c:v>2737127.47346231</c:v>
                </c:pt>
                <c:pt idx="587">
                  <c:v>2737127.47346231</c:v>
                </c:pt>
                <c:pt idx="588">
                  <c:v>2737127.47346231</c:v>
                </c:pt>
                <c:pt idx="589">
                  <c:v>2737127.47346231</c:v>
                </c:pt>
                <c:pt idx="590">
                  <c:v>2737127.47346231</c:v>
                </c:pt>
                <c:pt idx="591">
                  <c:v>2737127.47346231</c:v>
                </c:pt>
                <c:pt idx="592">
                  <c:v>2737127.47346231</c:v>
                </c:pt>
                <c:pt idx="593">
                  <c:v>2737127.47346231</c:v>
                </c:pt>
                <c:pt idx="594">
                  <c:v>2737127.47346231</c:v>
                </c:pt>
                <c:pt idx="595">
                  <c:v>2737127.47346231</c:v>
                </c:pt>
                <c:pt idx="596">
                  <c:v>2737127.47346231</c:v>
                </c:pt>
                <c:pt idx="597">
                  <c:v>2737127.47346231</c:v>
                </c:pt>
                <c:pt idx="598">
                  <c:v>2737127.47346231</c:v>
                </c:pt>
                <c:pt idx="599">
                  <c:v>2737127.47346231</c:v>
                </c:pt>
                <c:pt idx="600">
                  <c:v>2737127.47346231</c:v>
                </c:pt>
                <c:pt idx="601">
                  <c:v>2737127.47346231</c:v>
                </c:pt>
                <c:pt idx="602">
                  <c:v>2737127.47346231</c:v>
                </c:pt>
                <c:pt idx="603">
                  <c:v>2737127.47346231</c:v>
                </c:pt>
                <c:pt idx="604">
                  <c:v>2737127.47346231</c:v>
                </c:pt>
                <c:pt idx="605">
                  <c:v>2737127.47346231</c:v>
                </c:pt>
                <c:pt idx="606">
                  <c:v>2737127.47346231</c:v>
                </c:pt>
                <c:pt idx="607">
                  <c:v>2737127.47346231</c:v>
                </c:pt>
                <c:pt idx="608">
                  <c:v>2737127.47346231</c:v>
                </c:pt>
                <c:pt idx="609">
                  <c:v>2737127.47346231</c:v>
                </c:pt>
                <c:pt idx="610">
                  <c:v>2737127.47346231</c:v>
                </c:pt>
                <c:pt idx="611">
                  <c:v>2737127.47346231</c:v>
                </c:pt>
                <c:pt idx="612">
                  <c:v>2737127.47346231</c:v>
                </c:pt>
                <c:pt idx="613">
                  <c:v>2737127.47346231</c:v>
                </c:pt>
                <c:pt idx="614">
                  <c:v>2737127.47346231</c:v>
                </c:pt>
                <c:pt idx="615">
                  <c:v>2737127.47346231</c:v>
                </c:pt>
                <c:pt idx="616">
                  <c:v>2737127.47346231</c:v>
                </c:pt>
                <c:pt idx="617">
                  <c:v>2737127.47346231</c:v>
                </c:pt>
                <c:pt idx="618">
                  <c:v>2737127.47346231</c:v>
                </c:pt>
                <c:pt idx="619">
                  <c:v>2737127.47346231</c:v>
                </c:pt>
                <c:pt idx="620">
                  <c:v>2737127.47346231</c:v>
                </c:pt>
                <c:pt idx="621">
                  <c:v>2737127.47346231</c:v>
                </c:pt>
                <c:pt idx="622">
                  <c:v>2737127.47346231</c:v>
                </c:pt>
                <c:pt idx="623">
                  <c:v>2737127.47346231</c:v>
                </c:pt>
                <c:pt idx="624">
                  <c:v>2737127.47346231</c:v>
                </c:pt>
                <c:pt idx="625">
                  <c:v>2737127.47346231</c:v>
                </c:pt>
                <c:pt idx="626">
                  <c:v>2737127.47346231</c:v>
                </c:pt>
                <c:pt idx="627">
                  <c:v>2737127.47346231</c:v>
                </c:pt>
                <c:pt idx="628">
                  <c:v>2737127.47346231</c:v>
                </c:pt>
                <c:pt idx="629">
                  <c:v>2737127.47346231</c:v>
                </c:pt>
                <c:pt idx="630">
                  <c:v>2737127.47346231</c:v>
                </c:pt>
                <c:pt idx="631">
                  <c:v>2737127.47346231</c:v>
                </c:pt>
                <c:pt idx="632">
                  <c:v>2737127.47346231</c:v>
                </c:pt>
                <c:pt idx="633">
                  <c:v>2737127.47346231</c:v>
                </c:pt>
                <c:pt idx="634">
                  <c:v>2737127.47346231</c:v>
                </c:pt>
                <c:pt idx="635">
                  <c:v>2737127.47346231</c:v>
                </c:pt>
                <c:pt idx="636">
                  <c:v>2737127.47346231</c:v>
                </c:pt>
                <c:pt idx="637">
                  <c:v>2737127.47346231</c:v>
                </c:pt>
                <c:pt idx="638">
                  <c:v>2737127.47346231</c:v>
                </c:pt>
                <c:pt idx="639">
                  <c:v>2737127.47346231</c:v>
                </c:pt>
                <c:pt idx="640">
                  <c:v>2737127.47346231</c:v>
                </c:pt>
                <c:pt idx="641">
                  <c:v>2737127.47346231</c:v>
                </c:pt>
                <c:pt idx="642">
                  <c:v>2737127.47346231</c:v>
                </c:pt>
                <c:pt idx="643">
                  <c:v>2737127.47346231</c:v>
                </c:pt>
                <c:pt idx="644">
                  <c:v>2737127.47346231</c:v>
                </c:pt>
                <c:pt idx="645">
                  <c:v>2737127.47346231</c:v>
                </c:pt>
                <c:pt idx="646">
                  <c:v>2737127.47346231</c:v>
                </c:pt>
                <c:pt idx="647">
                  <c:v>2737127.47346231</c:v>
                </c:pt>
                <c:pt idx="648">
                  <c:v>2737127.47346231</c:v>
                </c:pt>
                <c:pt idx="649">
                  <c:v>2737127.47346231</c:v>
                </c:pt>
                <c:pt idx="650">
                  <c:v>2737127.47346231</c:v>
                </c:pt>
                <c:pt idx="651">
                  <c:v>2737127.47346231</c:v>
                </c:pt>
                <c:pt idx="652">
                  <c:v>2737127.47346231</c:v>
                </c:pt>
                <c:pt idx="653">
                  <c:v>2737127.47346231</c:v>
                </c:pt>
                <c:pt idx="654">
                  <c:v>2737127.47346231</c:v>
                </c:pt>
                <c:pt idx="655">
                  <c:v>2737127.47346231</c:v>
                </c:pt>
                <c:pt idx="656">
                  <c:v>2737127.47346231</c:v>
                </c:pt>
                <c:pt idx="657">
                  <c:v>2737127.47346231</c:v>
                </c:pt>
                <c:pt idx="658">
                  <c:v>2737127.47346231</c:v>
                </c:pt>
                <c:pt idx="659">
                  <c:v>2737127.47346231</c:v>
                </c:pt>
                <c:pt idx="660">
                  <c:v>2737127.47346231</c:v>
                </c:pt>
                <c:pt idx="661">
                  <c:v>2737127.47346231</c:v>
                </c:pt>
                <c:pt idx="662">
                  <c:v>2737127.47346231</c:v>
                </c:pt>
                <c:pt idx="663">
                  <c:v>2737127.47346231</c:v>
                </c:pt>
                <c:pt idx="664">
                  <c:v>2737127.47346231</c:v>
                </c:pt>
                <c:pt idx="665">
                  <c:v>2737127.47346231</c:v>
                </c:pt>
                <c:pt idx="666">
                  <c:v>2737127.47346231</c:v>
                </c:pt>
                <c:pt idx="667">
                  <c:v>2737127.47346231</c:v>
                </c:pt>
                <c:pt idx="668">
                  <c:v>2737127.47346231</c:v>
                </c:pt>
                <c:pt idx="669">
                  <c:v>2737127.47346231</c:v>
                </c:pt>
                <c:pt idx="670">
                  <c:v>2737127.47346231</c:v>
                </c:pt>
                <c:pt idx="671">
                  <c:v>2737127.47346231</c:v>
                </c:pt>
                <c:pt idx="672">
                  <c:v>2737127.47346231</c:v>
                </c:pt>
                <c:pt idx="673">
                  <c:v>2737127.47346231</c:v>
                </c:pt>
                <c:pt idx="674">
                  <c:v>2737127.47346231</c:v>
                </c:pt>
                <c:pt idx="675">
                  <c:v>2737127.47346231</c:v>
                </c:pt>
                <c:pt idx="676">
                  <c:v>2737127.47346231</c:v>
                </c:pt>
                <c:pt idx="677">
                  <c:v>2737127.47346231</c:v>
                </c:pt>
                <c:pt idx="678">
                  <c:v>2737127.47346231</c:v>
                </c:pt>
                <c:pt idx="679">
                  <c:v>2737127.47346231</c:v>
                </c:pt>
                <c:pt idx="680">
                  <c:v>2737127.47346231</c:v>
                </c:pt>
                <c:pt idx="681">
                  <c:v>2737127.47346231</c:v>
                </c:pt>
                <c:pt idx="682">
                  <c:v>2737127.47346231</c:v>
                </c:pt>
                <c:pt idx="683">
                  <c:v>2737127.47346231</c:v>
                </c:pt>
                <c:pt idx="684">
                  <c:v>2737127.47346231</c:v>
                </c:pt>
                <c:pt idx="685">
                  <c:v>2737127.47346231</c:v>
                </c:pt>
                <c:pt idx="686">
                  <c:v>2737127.47346231</c:v>
                </c:pt>
                <c:pt idx="687">
                  <c:v>2737127.47346231</c:v>
                </c:pt>
                <c:pt idx="688">
                  <c:v>2737127.47346231</c:v>
                </c:pt>
                <c:pt idx="689">
                  <c:v>2737127.47346231</c:v>
                </c:pt>
                <c:pt idx="690">
                  <c:v>2737127.47346231</c:v>
                </c:pt>
                <c:pt idx="691">
                  <c:v>2737127.47346231</c:v>
                </c:pt>
                <c:pt idx="692">
                  <c:v>2737127.47346231</c:v>
                </c:pt>
                <c:pt idx="693">
                  <c:v>2737127.47346231</c:v>
                </c:pt>
                <c:pt idx="694">
                  <c:v>2737127.47346231</c:v>
                </c:pt>
                <c:pt idx="695">
                  <c:v>2737127.47346231</c:v>
                </c:pt>
                <c:pt idx="696">
                  <c:v>2737127.47346231</c:v>
                </c:pt>
                <c:pt idx="697">
                  <c:v>2737127.47346231</c:v>
                </c:pt>
                <c:pt idx="698">
                  <c:v>2737127.47346231</c:v>
                </c:pt>
                <c:pt idx="699">
                  <c:v>2737127.47346231</c:v>
                </c:pt>
                <c:pt idx="700">
                  <c:v>2737127.47346231</c:v>
                </c:pt>
                <c:pt idx="701">
                  <c:v>2737127.47346231</c:v>
                </c:pt>
                <c:pt idx="702">
                  <c:v>2737127.47346231</c:v>
                </c:pt>
                <c:pt idx="703">
                  <c:v>2737127.47346231</c:v>
                </c:pt>
                <c:pt idx="704">
                  <c:v>2737127.47346231</c:v>
                </c:pt>
                <c:pt idx="705">
                  <c:v>2737127.47346231</c:v>
                </c:pt>
                <c:pt idx="706">
                  <c:v>2737127.47346231</c:v>
                </c:pt>
                <c:pt idx="707">
                  <c:v>2737127.47346231</c:v>
                </c:pt>
                <c:pt idx="708">
                  <c:v>2737127.47346231</c:v>
                </c:pt>
                <c:pt idx="709">
                  <c:v>2737127.47346231</c:v>
                </c:pt>
                <c:pt idx="710">
                  <c:v>2737127.47346231</c:v>
                </c:pt>
                <c:pt idx="711">
                  <c:v>2737127.47346231</c:v>
                </c:pt>
                <c:pt idx="712">
                  <c:v>2737127.47346231</c:v>
                </c:pt>
                <c:pt idx="713">
                  <c:v>2737127.47346231</c:v>
                </c:pt>
                <c:pt idx="714">
                  <c:v>2737127.47346231</c:v>
                </c:pt>
                <c:pt idx="715">
                  <c:v>2737127.47346231</c:v>
                </c:pt>
                <c:pt idx="716">
                  <c:v>2737127.47346231</c:v>
                </c:pt>
                <c:pt idx="717">
                  <c:v>2737127.47346231</c:v>
                </c:pt>
                <c:pt idx="718">
                  <c:v>2737127.47346231</c:v>
                </c:pt>
                <c:pt idx="719">
                  <c:v>2737127.47346231</c:v>
                </c:pt>
                <c:pt idx="720">
                  <c:v>2737127.47346231</c:v>
                </c:pt>
                <c:pt idx="721">
                  <c:v>2737127.47346231</c:v>
                </c:pt>
                <c:pt idx="722">
                  <c:v>2737127.47346231</c:v>
                </c:pt>
                <c:pt idx="723">
                  <c:v>2737127.47346231</c:v>
                </c:pt>
                <c:pt idx="724">
                  <c:v>2737127.47346231</c:v>
                </c:pt>
                <c:pt idx="725">
                  <c:v>2737127.47346231</c:v>
                </c:pt>
                <c:pt idx="726">
                  <c:v>2737127.47346231</c:v>
                </c:pt>
                <c:pt idx="727">
                  <c:v>2737127.47346231</c:v>
                </c:pt>
                <c:pt idx="728">
                  <c:v>2737127.47346231</c:v>
                </c:pt>
                <c:pt idx="729">
                  <c:v>2737127.47346231</c:v>
                </c:pt>
                <c:pt idx="730">
                  <c:v>2737127.47346231</c:v>
                </c:pt>
                <c:pt idx="731">
                  <c:v>2737127.47346231</c:v>
                </c:pt>
                <c:pt idx="732">
                  <c:v>2737127.47346231</c:v>
                </c:pt>
                <c:pt idx="733">
                  <c:v>2737127.47346231</c:v>
                </c:pt>
                <c:pt idx="734">
                  <c:v>2737127.47346231</c:v>
                </c:pt>
                <c:pt idx="735">
                  <c:v>2737127.47346231</c:v>
                </c:pt>
                <c:pt idx="736">
                  <c:v>2737127.47346231</c:v>
                </c:pt>
                <c:pt idx="737">
                  <c:v>2737127.47346231</c:v>
                </c:pt>
                <c:pt idx="738">
                  <c:v>2737127.47346231</c:v>
                </c:pt>
                <c:pt idx="739">
                  <c:v>2737127.47346231</c:v>
                </c:pt>
                <c:pt idx="740">
                  <c:v>2737127.47346231</c:v>
                </c:pt>
                <c:pt idx="741">
                  <c:v>2737127.47346231</c:v>
                </c:pt>
                <c:pt idx="742">
                  <c:v>2737127.47346231</c:v>
                </c:pt>
                <c:pt idx="743">
                  <c:v>2737127.47346231</c:v>
                </c:pt>
                <c:pt idx="744">
                  <c:v>2737127.47346231</c:v>
                </c:pt>
                <c:pt idx="745">
                  <c:v>2737127.47346231</c:v>
                </c:pt>
                <c:pt idx="746">
                  <c:v>2737127.47346231</c:v>
                </c:pt>
                <c:pt idx="747">
                  <c:v>2737127.47346231</c:v>
                </c:pt>
                <c:pt idx="748">
                  <c:v>2737127.47346231</c:v>
                </c:pt>
                <c:pt idx="749">
                  <c:v>2737127.47346231</c:v>
                </c:pt>
                <c:pt idx="750">
                  <c:v>2737127.47346231</c:v>
                </c:pt>
                <c:pt idx="751">
                  <c:v>2737127.47346231</c:v>
                </c:pt>
                <c:pt idx="752">
                  <c:v>2737127.47346231</c:v>
                </c:pt>
                <c:pt idx="753">
                  <c:v>2737127.47346231</c:v>
                </c:pt>
                <c:pt idx="754">
                  <c:v>2737127.47346231</c:v>
                </c:pt>
                <c:pt idx="755">
                  <c:v>2737127.47346231</c:v>
                </c:pt>
                <c:pt idx="756">
                  <c:v>2737127.47346231</c:v>
                </c:pt>
                <c:pt idx="757">
                  <c:v>2737127.47346231</c:v>
                </c:pt>
                <c:pt idx="758">
                  <c:v>2737127.47346231</c:v>
                </c:pt>
                <c:pt idx="759">
                  <c:v>2737127.47346231</c:v>
                </c:pt>
                <c:pt idx="760">
                  <c:v>2737127.47346231</c:v>
                </c:pt>
                <c:pt idx="761">
                  <c:v>2737127.47346231</c:v>
                </c:pt>
                <c:pt idx="762">
                  <c:v>2737127.47346231</c:v>
                </c:pt>
                <c:pt idx="763">
                  <c:v>2737127.47346231</c:v>
                </c:pt>
                <c:pt idx="764">
                  <c:v>2737127.47346231</c:v>
                </c:pt>
                <c:pt idx="765">
                  <c:v>2737127.47346231</c:v>
                </c:pt>
                <c:pt idx="766">
                  <c:v>2737127.47346231</c:v>
                </c:pt>
                <c:pt idx="767">
                  <c:v>2737127.47346231</c:v>
                </c:pt>
                <c:pt idx="768">
                  <c:v>2737127.47346231</c:v>
                </c:pt>
                <c:pt idx="769">
                  <c:v>2737127.47346231</c:v>
                </c:pt>
                <c:pt idx="770">
                  <c:v>2737127.47346231</c:v>
                </c:pt>
                <c:pt idx="771">
                  <c:v>2737127.47346231</c:v>
                </c:pt>
                <c:pt idx="772">
                  <c:v>2737127.47346231</c:v>
                </c:pt>
                <c:pt idx="773">
                  <c:v>2737127.47346231</c:v>
                </c:pt>
                <c:pt idx="774">
                  <c:v>2737127.47346231</c:v>
                </c:pt>
                <c:pt idx="775">
                  <c:v>2737127.47346231</c:v>
                </c:pt>
                <c:pt idx="776">
                  <c:v>2737127.47346231</c:v>
                </c:pt>
                <c:pt idx="777">
                  <c:v>2737127.47346231</c:v>
                </c:pt>
                <c:pt idx="778">
                  <c:v>2737127.47346231</c:v>
                </c:pt>
                <c:pt idx="779">
                  <c:v>2737127.47346231</c:v>
                </c:pt>
                <c:pt idx="780">
                  <c:v>2737127.47346231</c:v>
                </c:pt>
                <c:pt idx="781">
                  <c:v>2737127.47346231</c:v>
                </c:pt>
                <c:pt idx="782">
                  <c:v>2737127.47346231</c:v>
                </c:pt>
                <c:pt idx="783">
                  <c:v>2737127.47346231</c:v>
                </c:pt>
                <c:pt idx="784">
                  <c:v>2737127.47346231</c:v>
                </c:pt>
                <c:pt idx="785">
                  <c:v>2737127.47346231</c:v>
                </c:pt>
                <c:pt idx="786">
                  <c:v>2737127.47346231</c:v>
                </c:pt>
                <c:pt idx="787">
                  <c:v>2737127.47346231</c:v>
                </c:pt>
                <c:pt idx="788">
                  <c:v>2737127.47346231</c:v>
                </c:pt>
                <c:pt idx="789">
                  <c:v>2737127.47346231</c:v>
                </c:pt>
                <c:pt idx="790">
                  <c:v>2737127.47346231</c:v>
                </c:pt>
                <c:pt idx="791">
                  <c:v>2737127.47346231</c:v>
                </c:pt>
                <c:pt idx="792">
                  <c:v>2737127.47346231</c:v>
                </c:pt>
                <c:pt idx="793">
                  <c:v>2737127.47346231</c:v>
                </c:pt>
                <c:pt idx="794">
                  <c:v>2737127.47346231</c:v>
                </c:pt>
                <c:pt idx="795">
                  <c:v>2737127.47346231</c:v>
                </c:pt>
                <c:pt idx="796">
                  <c:v>2737127.47346231</c:v>
                </c:pt>
                <c:pt idx="797">
                  <c:v>2737127.47346231</c:v>
                </c:pt>
                <c:pt idx="798">
                  <c:v>2737127.47346231</c:v>
                </c:pt>
                <c:pt idx="799">
                  <c:v>2737127.47346231</c:v>
                </c:pt>
                <c:pt idx="800">
                  <c:v>2737127.47346231</c:v>
                </c:pt>
                <c:pt idx="801">
                  <c:v>2737127.47346231</c:v>
                </c:pt>
                <c:pt idx="802">
                  <c:v>2737127.47346231</c:v>
                </c:pt>
                <c:pt idx="803">
                  <c:v>2737127.47346231</c:v>
                </c:pt>
                <c:pt idx="804">
                  <c:v>2737127.47346231</c:v>
                </c:pt>
                <c:pt idx="805">
                  <c:v>2737127.47346231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Main!$A$2:$A$807</c:f>
              <c:numCache>
                <c:formatCode>General</c:formatCode>
                <c:ptCount val="8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</c:numCache>
            </c:numRef>
          </c:cat>
          <c:val>
            <c:numRef>
              <c:f>Main!$F$2:$F$807</c:f>
              <c:numCache>
                <c:formatCode>General</c:formatCode>
                <c:ptCount val="806"/>
                <c:pt idx="0">
                  <c:v>1254125.15896865</c:v>
                </c:pt>
                <c:pt idx="1">
                  <c:v>12541251.5896865</c:v>
                </c:pt>
                <c:pt idx="2">
                  <c:v>12251733.5885995</c:v>
                </c:pt>
                <c:pt idx="3">
                  <c:v>11962510.4048154</c:v>
                </c:pt>
                <c:pt idx="4">
                  <c:v>11673520.5654242</c:v>
                </c:pt>
                <c:pt idx="5">
                  <c:v>11384714.6623617</c:v>
                </c:pt>
                <c:pt idx="6">
                  <c:v>11096051.8107005</c:v>
                </c:pt>
                <c:pt idx="7">
                  <c:v>10807497.1599454</c:v>
                </c:pt>
                <c:pt idx="8">
                  <c:v>10519020.0746892</c:v>
                </c:pt>
                <c:pt idx="9">
                  <c:v>10230592.7428873</c:v>
                </c:pt>
                <c:pt idx="10">
                  <c:v>9942189.05143314</c:v>
                </c:pt>
                <c:pt idx="11">
                  <c:v>9653783.61534518</c:v>
                </c:pt>
                <c:pt idx="12">
                  <c:v>9365350.87204293</c:v>
                </c:pt>
                <c:pt idx="13">
                  <c:v>9066254.25085498</c:v>
                </c:pt>
                <c:pt idx="14">
                  <c:v>8766756.2279683</c:v>
                </c:pt>
                <c:pt idx="15">
                  <c:v>8466631.62787114</c:v>
                </c:pt>
                <c:pt idx="16">
                  <c:v>8165607.15057901</c:v>
                </c:pt>
                <c:pt idx="17">
                  <c:v>6270625.79484326</c:v>
                </c:pt>
                <c:pt idx="18">
                  <c:v>5571184.28204782</c:v>
                </c:pt>
                <c:pt idx="19">
                  <c:v>5259623.267903</c:v>
                </c:pt>
                <c:pt idx="20">
                  <c:v>5014570.84077916</c:v>
                </c:pt>
                <c:pt idx="21">
                  <c:v>4962543.57687353</c:v>
                </c:pt>
                <c:pt idx="22">
                  <c:v>4776719.78274192</c:v>
                </c:pt>
                <c:pt idx="23">
                  <c:v>4725014.53246316</c:v>
                </c:pt>
                <c:pt idx="24">
                  <c:v>4577839.82471728</c:v>
                </c:pt>
                <c:pt idx="25">
                  <c:v>4526715.46845946</c:v>
                </c:pt>
                <c:pt idx="26">
                  <c:v>4408947.35036475</c:v>
                </c:pt>
                <c:pt idx="27">
                  <c:v>4358333.12170828</c:v>
                </c:pt>
                <c:pt idx="28">
                  <c:v>4263398.72839896</c:v>
                </c:pt>
                <c:pt idx="29">
                  <c:v>4213386.56194747</c:v>
                </c:pt>
                <c:pt idx="30">
                  <c:v>4137059.34301134</c:v>
                </c:pt>
                <c:pt idx="31">
                  <c:v>4087730.86863886</c:v>
                </c:pt>
                <c:pt idx="32">
                  <c:v>4026972.33493576</c:v>
                </c:pt>
                <c:pt idx="33">
                  <c:v>4091322.4861444</c:v>
                </c:pt>
                <c:pt idx="34">
                  <c:v>3971315.51992432</c:v>
                </c:pt>
                <c:pt idx="35">
                  <c:v>3703013.6575191</c:v>
                </c:pt>
                <c:pt idx="36">
                  <c:v>3592803.66785575</c:v>
                </c:pt>
                <c:pt idx="37">
                  <c:v>3492790.94730313</c:v>
                </c:pt>
                <c:pt idx="38">
                  <c:v>3277076.34349543</c:v>
                </c:pt>
                <c:pt idx="39">
                  <c:v>3210185.80254036</c:v>
                </c:pt>
                <c:pt idx="40">
                  <c:v>3189352.38228947</c:v>
                </c:pt>
                <c:pt idx="41">
                  <c:v>3139354.89812279</c:v>
                </c:pt>
                <c:pt idx="42">
                  <c:v>3068173.47428492</c:v>
                </c:pt>
                <c:pt idx="43">
                  <c:v>3101292.06178706</c:v>
                </c:pt>
                <c:pt idx="44">
                  <c:v>3131057.71860219</c:v>
                </c:pt>
                <c:pt idx="45">
                  <c:v>3042679.89582896</c:v>
                </c:pt>
                <c:pt idx="46">
                  <c:v>3006558.90883418</c:v>
                </c:pt>
                <c:pt idx="47">
                  <c:v>3033962.25135782</c:v>
                </c:pt>
                <c:pt idx="48">
                  <c:v>2954898.39945787</c:v>
                </c:pt>
                <c:pt idx="49">
                  <c:v>2980611.75589233</c:v>
                </c:pt>
                <c:pt idx="50">
                  <c:v>2913797.91706643</c:v>
                </c:pt>
                <c:pt idx="51">
                  <c:v>2941303.96723558</c:v>
                </c:pt>
                <c:pt idx="52">
                  <c:v>2753593.65968269</c:v>
                </c:pt>
                <c:pt idx="53">
                  <c:v>2645819.28818998</c:v>
                </c:pt>
                <c:pt idx="54">
                  <c:v>2532765.12914221</c:v>
                </c:pt>
                <c:pt idx="55">
                  <c:v>2474699.22376742</c:v>
                </c:pt>
                <c:pt idx="56">
                  <c:v>2442627.30579697</c:v>
                </c:pt>
                <c:pt idx="57">
                  <c:v>2435574.76728175</c:v>
                </c:pt>
                <c:pt idx="58">
                  <c:v>2341190.56256727</c:v>
                </c:pt>
                <c:pt idx="59">
                  <c:v>2260197.22138522</c:v>
                </c:pt>
                <c:pt idx="60">
                  <c:v>2212977.27697134</c:v>
                </c:pt>
                <c:pt idx="61">
                  <c:v>2223198.32777282</c:v>
                </c:pt>
                <c:pt idx="62">
                  <c:v>2211049.77918217</c:v>
                </c:pt>
                <c:pt idx="63">
                  <c:v>2208314.23007734</c:v>
                </c:pt>
                <c:pt idx="64">
                  <c:v>2161252.21748946</c:v>
                </c:pt>
                <c:pt idx="65">
                  <c:v>2109248.71531379</c:v>
                </c:pt>
                <c:pt idx="66">
                  <c:v>2106846.3008429</c:v>
                </c:pt>
                <c:pt idx="67">
                  <c:v>2102931.03749781</c:v>
                </c:pt>
                <c:pt idx="68">
                  <c:v>2066574.34794137</c:v>
                </c:pt>
                <c:pt idx="69">
                  <c:v>1991579.43522776</c:v>
                </c:pt>
                <c:pt idx="70">
                  <c:v>1943379.74396363</c:v>
                </c:pt>
                <c:pt idx="71">
                  <c:v>1896682.71841073</c:v>
                </c:pt>
                <c:pt idx="72">
                  <c:v>1824771.21212032</c:v>
                </c:pt>
                <c:pt idx="73">
                  <c:v>1790244.66397931</c:v>
                </c:pt>
                <c:pt idx="74">
                  <c:v>1757897.89471927</c:v>
                </c:pt>
                <c:pt idx="75">
                  <c:v>1722584.56181012</c:v>
                </c:pt>
                <c:pt idx="76">
                  <c:v>1681331.47290933</c:v>
                </c:pt>
                <c:pt idx="77">
                  <c:v>1665679.42348664</c:v>
                </c:pt>
                <c:pt idx="78">
                  <c:v>1672176.6750366</c:v>
                </c:pt>
                <c:pt idx="79">
                  <c:v>1676612.79339183</c:v>
                </c:pt>
                <c:pt idx="80">
                  <c:v>1657441.7470549</c:v>
                </c:pt>
                <c:pt idx="81">
                  <c:v>1653095.30302218</c:v>
                </c:pt>
                <c:pt idx="82">
                  <c:v>1615023.81202407</c:v>
                </c:pt>
                <c:pt idx="83">
                  <c:v>1582316.40613397</c:v>
                </c:pt>
                <c:pt idx="84">
                  <c:v>1584177.73872702</c:v>
                </c:pt>
                <c:pt idx="85">
                  <c:v>1584634.66972067</c:v>
                </c:pt>
                <c:pt idx="86">
                  <c:v>1537224.2909191</c:v>
                </c:pt>
                <c:pt idx="87">
                  <c:v>1502309.06628972</c:v>
                </c:pt>
                <c:pt idx="88">
                  <c:v>1462155.07291025</c:v>
                </c:pt>
                <c:pt idx="89">
                  <c:v>1436153.46897939</c:v>
                </c:pt>
                <c:pt idx="90">
                  <c:v>1420447.32310508</c:v>
                </c:pt>
                <c:pt idx="91">
                  <c:v>1402516.09619012</c:v>
                </c:pt>
                <c:pt idx="92">
                  <c:v>1368407.76869025</c:v>
                </c:pt>
                <c:pt idx="93">
                  <c:v>1335893.51982084</c:v>
                </c:pt>
                <c:pt idx="94">
                  <c:v>1314409.32334152</c:v>
                </c:pt>
                <c:pt idx="95">
                  <c:v>1297833.89608955</c:v>
                </c:pt>
                <c:pt idx="96">
                  <c:v>1299842.56337129</c:v>
                </c:pt>
                <c:pt idx="97">
                  <c:v>1298724.55946572</c:v>
                </c:pt>
                <c:pt idx="98">
                  <c:v>1287190.98489359</c:v>
                </c:pt>
                <c:pt idx="99">
                  <c:v>1286649.11146867</c:v>
                </c:pt>
                <c:pt idx="100">
                  <c:v>1262223.84415495</c:v>
                </c:pt>
                <c:pt idx="101">
                  <c:v>1251187.8632016</c:v>
                </c:pt>
                <c:pt idx="102">
                  <c:v>1234805.08891747</c:v>
                </c:pt>
                <c:pt idx="103">
                  <c:v>1211342.39221321</c:v>
                </c:pt>
                <c:pt idx="104">
                  <c:v>1194180.0293798</c:v>
                </c:pt>
                <c:pt idx="105">
                  <c:v>1178140.34515117</c:v>
                </c:pt>
                <c:pt idx="106">
                  <c:v>1149691.98981578</c:v>
                </c:pt>
                <c:pt idx="107">
                  <c:v>1133559.07919802</c:v>
                </c:pt>
                <c:pt idx="108">
                  <c:v>1118141.81439654</c:v>
                </c:pt>
                <c:pt idx="109">
                  <c:v>1101582.58799247</c:v>
                </c:pt>
                <c:pt idx="110">
                  <c:v>1082466.61817098</c:v>
                </c:pt>
                <c:pt idx="111">
                  <c:v>1073513.09675723</c:v>
                </c:pt>
                <c:pt idx="112">
                  <c:v>1066832.00084267</c:v>
                </c:pt>
                <c:pt idx="113">
                  <c:v>1059897.32321248</c:v>
                </c:pt>
                <c:pt idx="114">
                  <c:v>1058413.51814889</c:v>
                </c:pt>
                <c:pt idx="115">
                  <c:v>1053323.02115051</c:v>
                </c:pt>
                <c:pt idx="116">
                  <c:v>1053681.46845899</c:v>
                </c:pt>
                <c:pt idx="117">
                  <c:v>1034427.10793152</c:v>
                </c:pt>
                <c:pt idx="118">
                  <c:v>1021155.13535308</c:v>
                </c:pt>
                <c:pt idx="119">
                  <c:v>1016348.23810421</c:v>
                </c:pt>
                <c:pt idx="120">
                  <c:v>999155.774937833</c:v>
                </c:pt>
                <c:pt idx="121">
                  <c:v>984851.362507745</c:v>
                </c:pt>
                <c:pt idx="122">
                  <c:v>967771.560614401</c:v>
                </c:pt>
                <c:pt idx="123">
                  <c:v>957397.577986265</c:v>
                </c:pt>
                <c:pt idx="124">
                  <c:v>951074.412828398</c:v>
                </c:pt>
                <c:pt idx="125">
                  <c:v>944045.981546965</c:v>
                </c:pt>
                <c:pt idx="126">
                  <c:v>929524.163666168</c:v>
                </c:pt>
                <c:pt idx="127">
                  <c:v>914539.023280159</c:v>
                </c:pt>
                <c:pt idx="128">
                  <c:v>902969.747423071</c:v>
                </c:pt>
                <c:pt idx="129">
                  <c:v>893725.533849577</c:v>
                </c:pt>
                <c:pt idx="130">
                  <c:v>888099.298307891</c:v>
                </c:pt>
                <c:pt idx="131">
                  <c:v>886331.269702086</c:v>
                </c:pt>
                <c:pt idx="132">
                  <c:v>888127.653445043</c:v>
                </c:pt>
                <c:pt idx="133">
                  <c:v>879614.370741995</c:v>
                </c:pt>
                <c:pt idx="134">
                  <c:v>868693.778073666</c:v>
                </c:pt>
                <c:pt idx="135">
                  <c:v>863116.577590215</c:v>
                </c:pt>
                <c:pt idx="136">
                  <c:v>854669.701043457</c:v>
                </c:pt>
                <c:pt idx="137">
                  <c:v>843812.296868828</c:v>
                </c:pt>
                <c:pt idx="138">
                  <c:v>836108.207175883</c:v>
                </c:pt>
                <c:pt idx="139">
                  <c:v>829560.609397573</c:v>
                </c:pt>
                <c:pt idx="140">
                  <c:v>815824.084659195</c:v>
                </c:pt>
                <c:pt idx="141">
                  <c:v>807723.828365419</c:v>
                </c:pt>
                <c:pt idx="142">
                  <c:v>800123.658491138</c:v>
                </c:pt>
                <c:pt idx="143">
                  <c:v>792217.818546199</c:v>
                </c:pt>
                <c:pt idx="144">
                  <c:v>782276.883050219</c:v>
                </c:pt>
                <c:pt idx="145">
                  <c:v>776857.867649933</c:v>
                </c:pt>
                <c:pt idx="146">
                  <c:v>772846.473669199</c:v>
                </c:pt>
                <c:pt idx="147">
                  <c:v>767187.856451238</c:v>
                </c:pt>
                <c:pt idx="148">
                  <c:v>765215.235439011</c:v>
                </c:pt>
                <c:pt idx="149">
                  <c:v>766822.100272076</c:v>
                </c:pt>
                <c:pt idx="150">
                  <c:v>758655.425867941</c:v>
                </c:pt>
                <c:pt idx="151">
                  <c:v>749624.162292578</c:v>
                </c:pt>
                <c:pt idx="152">
                  <c:v>742232.464851726</c:v>
                </c:pt>
                <c:pt idx="153">
                  <c:v>739876.682479742</c:v>
                </c:pt>
                <c:pt idx="154">
                  <c:v>731123.172279572</c:v>
                </c:pt>
                <c:pt idx="155">
                  <c:v>723775.024333345</c:v>
                </c:pt>
                <c:pt idx="156">
                  <c:v>714727.231117428</c:v>
                </c:pt>
                <c:pt idx="157">
                  <c:v>710195.060373789</c:v>
                </c:pt>
                <c:pt idx="158">
                  <c:v>707692.594510304</c:v>
                </c:pt>
                <c:pt idx="159">
                  <c:v>704973.451542846</c:v>
                </c:pt>
                <c:pt idx="160">
                  <c:v>697921.266701842</c:v>
                </c:pt>
                <c:pt idx="161">
                  <c:v>689991.990411798</c:v>
                </c:pt>
                <c:pt idx="162">
                  <c:v>682945.372330204</c:v>
                </c:pt>
                <c:pt idx="163">
                  <c:v>677076.645293128</c:v>
                </c:pt>
                <c:pt idx="164">
                  <c:v>673476.763534602</c:v>
                </c:pt>
                <c:pt idx="165">
                  <c:v>672329.231444677</c:v>
                </c:pt>
                <c:pt idx="166">
                  <c:v>671236.389688615</c:v>
                </c:pt>
                <c:pt idx="167">
                  <c:v>667388.653682644</c:v>
                </c:pt>
                <c:pt idx="168">
                  <c:v>661242.790139036</c:v>
                </c:pt>
                <c:pt idx="169">
                  <c:v>658188.247169298</c:v>
                </c:pt>
                <c:pt idx="170">
                  <c:v>653161.767472514</c:v>
                </c:pt>
                <c:pt idx="171">
                  <c:v>647361.787467529</c:v>
                </c:pt>
                <c:pt idx="172">
                  <c:v>643430.791510102</c:v>
                </c:pt>
                <c:pt idx="173">
                  <c:v>640656.432094272</c:v>
                </c:pt>
                <c:pt idx="174">
                  <c:v>632852.137916798</c:v>
                </c:pt>
                <c:pt idx="175">
                  <c:v>628232.384045589</c:v>
                </c:pt>
                <c:pt idx="176">
                  <c:v>624005.897564072</c:v>
                </c:pt>
                <c:pt idx="177">
                  <c:v>620142.753643982</c:v>
                </c:pt>
                <c:pt idx="178">
                  <c:v>614634.607928467</c:v>
                </c:pt>
                <c:pt idx="179">
                  <c:v>611606.790460872</c:v>
                </c:pt>
                <c:pt idx="180">
                  <c:v>609456.091499447</c:v>
                </c:pt>
                <c:pt idx="181">
                  <c:v>606121.299224237</c:v>
                </c:pt>
                <c:pt idx="182">
                  <c:v>604931.935136746</c:v>
                </c:pt>
                <c:pt idx="183">
                  <c:v>603822.040093356</c:v>
                </c:pt>
                <c:pt idx="184">
                  <c:v>601197.340605079</c:v>
                </c:pt>
                <c:pt idx="185">
                  <c:v>596192.988789876</c:v>
                </c:pt>
                <c:pt idx="186">
                  <c:v>591705.679420149</c:v>
                </c:pt>
                <c:pt idx="187">
                  <c:v>590852.462450885</c:v>
                </c:pt>
                <c:pt idx="188">
                  <c:v>585994.710406782</c:v>
                </c:pt>
                <c:pt idx="189">
                  <c:v>581725.319381423</c:v>
                </c:pt>
                <c:pt idx="190">
                  <c:v>576112.493182373</c:v>
                </c:pt>
                <c:pt idx="191">
                  <c:v>574427.934837752</c:v>
                </c:pt>
                <c:pt idx="192">
                  <c:v>573750.254595634</c:v>
                </c:pt>
                <c:pt idx="193">
                  <c:v>573009.72438937</c:v>
                </c:pt>
                <c:pt idx="194">
                  <c:v>569449.970599016</c:v>
                </c:pt>
                <c:pt idx="195">
                  <c:v>565267.796101305</c:v>
                </c:pt>
                <c:pt idx="196">
                  <c:v>560920.74860111</c:v>
                </c:pt>
                <c:pt idx="197">
                  <c:v>557135.432526281</c:v>
                </c:pt>
                <c:pt idx="198">
                  <c:v>555134.79518975</c:v>
                </c:pt>
                <c:pt idx="199">
                  <c:v>554540.240252613</c:v>
                </c:pt>
                <c:pt idx="200">
                  <c:v>555628.963506903</c:v>
                </c:pt>
                <c:pt idx="201">
                  <c:v>552894.943313569</c:v>
                </c:pt>
                <c:pt idx="202">
                  <c:v>549439.786725639</c:v>
                </c:pt>
                <c:pt idx="203">
                  <c:v>548067.349839561</c:v>
                </c:pt>
                <c:pt idx="204">
                  <c:v>544781.085402344</c:v>
                </c:pt>
                <c:pt idx="205">
                  <c:v>541655.854108881</c:v>
                </c:pt>
                <c:pt idx="206">
                  <c:v>539758.218002397</c:v>
                </c:pt>
                <c:pt idx="207">
                  <c:v>539130.070197599</c:v>
                </c:pt>
                <c:pt idx="208">
                  <c:v>534234.287273216</c:v>
                </c:pt>
                <c:pt idx="209">
                  <c:v>531256.416243706</c:v>
                </c:pt>
                <c:pt idx="210">
                  <c:v>528590.859658622</c:v>
                </c:pt>
                <c:pt idx="211">
                  <c:v>526882.849432104</c:v>
                </c:pt>
                <c:pt idx="212">
                  <c:v>523932.476561575</c:v>
                </c:pt>
                <c:pt idx="213">
                  <c:v>522723.40496448</c:v>
                </c:pt>
                <c:pt idx="214">
                  <c:v>522130.164391963</c:v>
                </c:pt>
                <c:pt idx="215">
                  <c:v>520387.125819649</c:v>
                </c:pt>
                <c:pt idx="216">
                  <c:v>519745.427329545</c:v>
                </c:pt>
                <c:pt idx="217">
                  <c:v>520759.082504352</c:v>
                </c:pt>
                <c:pt idx="218">
                  <c:v>519036.978067346</c:v>
                </c:pt>
                <c:pt idx="219">
                  <c:v>516517.61729836</c:v>
                </c:pt>
                <c:pt idx="220">
                  <c:v>513731.20601356</c:v>
                </c:pt>
                <c:pt idx="221">
                  <c:v>514071.258739859</c:v>
                </c:pt>
                <c:pt idx="222">
                  <c:v>511565.08768922</c:v>
                </c:pt>
                <c:pt idx="223">
                  <c:v>509055.855534636</c:v>
                </c:pt>
                <c:pt idx="224">
                  <c:v>505148.851066982</c:v>
                </c:pt>
                <c:pt idx="225">
                  <c:v>505421.487447863</c:v>
                </c:pt>
                <c:pt idx="226">
                  <c:v>506014.196297881</c:v>
                </c:pt>
                <c:pt idx="227">
                  <c:v>506578.461602148</c:v>
                </c:pt>
                <c:pt idx="228">
                  <c:v>505091.892418216</c:v>
                </c:pt>
                <c:pt idx="229">
                  <c:v>503544.955200248</c:v>
                </c:pt>
                <c:pt idx="230">
                  <c:v>501168.861874618</c:v>
                </c:pt>
                <c:pt idx="231">
                  <c:v>498861.909786756</c:v>
                </c:pt>
                <c:pt idx="232">
                  <c:v>498162.588935329</c:v>
                </c:pt>
                <c:pt idx="233">
                  <c:v>498011.178392149</c:v>
                </c:pt>
                <c:pt idx="234">
                  <c:v>498992.723182007</c:v>
                </c:pt>
                <c:pt idx="235">
                  <c:v>497834.698860299</c:v>
                </c:pt>
                <c:pt idx="236">
                  <c:v>496516.897684188</c:v>
                </c:pt>
                <c:pt idx="237">
                  <c:v>496728.53368363</c:v>
                </c:pt>
                <c:pt idx="238">
                  <c:v>494561.179917969</c:v>
                </c:pt>
                <c:pt idx="239">
                  <c:v>493606.656605487</c:v>
                </c:pt>
                <c:pt idx="240">
                  <c:v>493489.244658953</c:v>
                </c:pt>
                <c:pt idx="241">
                  <c:v>495010.11553357</c:v>
                </c:pt>
                <c:pt idx="242">
                  <c:v>492290.21921497</c:v>
                </c:pt>
                <c:pt idx="243">
                  <c:v>490358.503499751</c:v>
                </c:pt>
                <c:pt idx="244">
                  <c:v>488607.062918076</c:v>
                </c:pt>
                <c:pt idx="245">
                  <c:v>488797.123640081</c:v>
                </c:pt>
                <c:pt idx="246">
                  <c:v>487913.056135565</c:v>
                </c:pt>
                <c:pt idx="247">
                  <c:v>488365.212702598</c:v>
                </c:pt>
                <c:pt idx="248">
                  <c:v>489270.155495325</c:v>
                </c:pt>
                <c:pt idx="249">
                  <c:v>488832.3678927</c:v>
                </c:pt>
                <c:pt idx="250">
                  <c:v>488610.151835993</c:v>
                </c:pt>
                <c:pt idx="251">
                  <c:v>487638.362168792</c:v>
                </c:pt>
                <c:pt idx="252">
                  <c:v>488464.342065964</c:v>
                </c:pt>
                <c:pt idx="253">
                  <c:v>488211.207807849</c:v>
                </c:pt>
                <c:pt idx="254">
                  <c:v>486894.496197734</c:v>
                </c:pt>
                <c:pt idx="255">
                  <c:v>488412.573843519</c:v>
                </c:pt>
                <c:pt idx="256">
                  <c:v>488751.108472494</c:v>
                </c:pt>
                <c:pt idx="257">
                  <c:v>487620.118039169</c:v>
                </c:pt>
                <c:pt idx="258">
                  <c:v>484881.303547735</c:v>
                </c:pt>
                <c:pt idx="259">
                  <c:v>486638.273527692</c:v>
                </c:pt>
                <c:pt idx="260">
                  <c:v>488139.976475059</c:v>
                </c:pt>
                <c:pt idx="261">
                  <c:v>488500.959267617</c:v>
                </c:pt>
                <c:pt idx="262">
                  <c:v>489448.78972242</c:v>
                </c:pt>
                <c:pt idx="263">
                  <c:v>490073.727243656</c:v>
                </c:pt>
                <c:pt idx="264">
                  <c:v>488858.060864427</c:v>
                </c:pt>
                <c:pt idx="265">
                  <c:v>487241.855653866</c:v>
                </c:pt>
                <c:pt idx="266">
                  <c:v>487118.605496824</c:v>
                </c:pt>
                <c:pt idx="267">
                  <c:v>487154.70596624</c:v>
                </c:pt>
                <c:pt idx="268">
                  <c:v>486165.896246371</c:v>
                </c:pt>
                <c:pt idx="269">
                  <c:v>485295.000816813</c:v>
                </c:pt>
                <c:pt idx="270">
                  <c:v>484649.24081214</c:v>
                </c:pt>
                <c:pt idx="271">
                  <c:v>485441.423017433</c:v>
                </c:pt>
                <c:pt idx="272">
                  <c:v>483522.833525266</c:v>
                </c:pt>
                <c:pt idx="273">
                  <c:v>483288.169359171</c:v>
                </c:pt>
                <c:pt idx="274">
                  <c:v>483540.705252961</c:v>
                </c:pt>
                <c:pt idx="275">
                  <c:v>486048.039452347</c:v>
                </c:pt>
                <c:pt idx="276">
                  <c:v>483555.341264126</c:v>
                </c:pt>
                <c:pt idx="277">
                  <c:v>481734.530328703</c:v>
                </c:pt>
                <c:pt idx="278">
                  <c:v>482328.889485987</c:v>
                </c:pt>
                <c:pt idx="279">
                  <c:v>481147.019244053</c:v>
                </c:pt>
                <c:pt idx="280">
                  <c:v>480606.924253566</c:v>
                </c:pt>
                <c:pt idx="281">
                  <c:v>481262.240903783</c:v>
                </c:pt>
                <c:pt idx="282">
                  <c:v>482829.987498516</c:v>
                </c:pt>
                <c:pt idx="283">
                  <c:v>482915.237318689</c:v>
                </c:pt>
                <c:pt idx="284">
                  <c:v>482761.249069895</c:v>
                </c:pt>
                <c:pt idx="285">
                  <c:v>481865.818006633</c:v>
                </c:pt>
                <c:pt idx="286">
                  <c:v>483802.478501871</c:v>
                </c:pt>
                <c:pt idx="287">
                  <c:v>484410.935069453</c:v>
                </c:pt>
                <c:pt idx="288">
                  <c:v>483892.288269112</c:v>
                </c:pt>
                <c:pt idx="289">
                  <c:v>484803.395523997</c:v>
                </c:pt>
                <c:pt idx="290">
                  <c:v>484071.92229265</c:v>
                </c:pt>
                <c:pt idx="291">
                  <c:v>483711.406586492</c:v>
                </c:pt>
                <c:pt idx="292">
                  <c:v>482103.855315592</c:v>
                </c:pt>
                <c:pt idx="293">
                  <c:v>484140.034075343</c:v>
                </c:pt>
                <c:pt idx="294">
                  <c:v>485179.435570675</c:v>
                </c:pt>
                <c:pt idx="295">
                  <c:v>484262.370399229</c:v>
                </c:pt>
                <c:pt idx="296">
                  <c:v>484904.238569433</c:v>
                </c:pt>
                <c:pt idx="297">
                  <c:v>484183.657734176</c:v>
                </c:pt>
                <c:pt idx="298">
                  <c:v>484592.481409661</c:v>
                </c:pt>
                <c:pt idx="299">
                  <c:v>484975.498778174</c:v>
                </c:pt>
                <c:pt idx="300">
                  <c:v>483813.302419444</c:v>
                </c:pt>
                <c:pt idx="301">
                  <c:v>484242.5918244</c:v>
                </c:pt>
                <c:pt idx="302">
                  <c:v>483778.92511706</c:v>
                </c:pt>
                <c:pt idx="303">
                  <c:v>482997.851125362</c:v>
                </c:pt>
                <c:pt idx="304">
                  <c:v>484148.666325671</c:v>
                </c:pt>
                <c:pt idx="305">
                  <c:v>484800.477182857</c:v>
                </c:pt>
                <c:pt idx="306">
                  <c:v>484141.942504451</c:v>
                </c:pt>
                <c:pt idx="307">
                  <c:v>483407.9283836</c:v>
                </c:pt>
                <c:pt idx="308">
                  <c:v>484208.850880499</c:v>
                </c:pt>
                <c:pt idx="309">
                  <c:v>484110.4374984</c:v>
                </c:pt>
                <c:pt idx="310">
                  <c:v>484238.899203319</c:v>
                </c:pt>
                <c:pt idx="311">
                  <c:v>484052.811046405</c:v>
                </c:pt>
                <c:pt idx="312">
                  <c:v>482778.26597441</c:v>
                </c:pt>
                <c:pt idx="313">
                  <c:v>484185.44883815</c:v>
                </c:pt>
                <c:pt idx="314">
                  <c:v>485114.475367756</c:v>
                </c:pt>
                <c:pt idx="315">
                  <c:v>483097.918919342</c:v>
                </c:pt>
                <c:pt idx="316">
                  <c:v>483614.891929653</c:v>
                </c:pt>
                <c:pt idx="317">
                  <c:v>483823.684360682</c:v>
                </c:pt>
                <c:pt idx="318">
                  <c:v>484074.973417474</c:v>
                </c:pt>
                <c:pt idx="319">
                  <c:v>484359.436861809</c:v>
                </c:pt>
                <c:pt idx="320">
                  <c:v>484051.49169305</c:v>
                </c:pt>
                <c:pt idx="321">
                  <c:v>484196.671595082</c:v>
                </c:pt>
                <c:pt idx="322">
                  <c:v>483957.542401883</c:v>
                </c:pt>
                <c:pt idx="323">
                  <c:v>483938.011001708</c:v>
                </c:pt>
                <c:pt idx="324">
                  <c:v>483806.126211239</c:v>
                </c:pt>
                <c:pt idx="325">
                  <c:v>484535.982221519</c:v>
                </c:pt>
                <c:pt idx="326">
                  <c:v>484900.188408737</c:v>
                </c:pt>
                <c:pt idx="327">
                  <c:v>484200.908506287</c:v>
                </c:pt>
                <c:pt idx="328">
                  <c:v>484543.271029521</c:v>
                </c:pt>
                <c:pt idx="329">
                  <c:v>484367.351525917</c:v>
                </c:pt>
                <c:pt idx="330">
                  <c:v>485198.224389603</c:v>
                </c:pt>
                <c:pt idx="331">
                  <c:v>483934.752511037</c:v>
                </c:pt>
                <c:pt idx="332">
                  <c:v>485040.406404582</c:v>
                </c:pt>
                <c:pt idx="333">
                  <c:v>483457.650943132</c:v>
                </c:pt>
                <c:pt idx="334">
                  <c:v>482245.923739134</c:v>
                </c:pt>
                <c:pt idx="335">
                  <c:v>483610.953280917</c:v>
                </c:pt>
                <c:pt idx="336">
                  <c:v>482959.597161049</c:v>
                </c:pt>
                <c:pt idx="337">
                  <c:v>482821.360629189</c:v>
                </c:pt>
                <c:pt idx="338">
                  <c:v>482340.622849597</c:v>
                </c:pt>
                <c:pt idx="339">
                  <c:v>482143.808836186</c:v>
                </c:pt>
                <c:pt idx="340">
                  <c:v>482275.188745604</c:v>
                </c:pt>
                <c:pt idx="341">
                  <c:v>481985.899039865</c:v>
                </c:pt>
                <c:pt idx="342">
                  <c:v>482095.807551613</c:v>
                </c:pt>
                <c:pt idx="343">
                  <c:v>481184.394681799</c:v>
                </c:pt>
                <c:pt idx="344">
                  <c:v>482512.993186624</c:v>
                </c:pt>
                <c:pt idx="345">
                  <c:v>482783.279582288</c:v>
                </c:pt>
                <c:pt idx="346">
                  <c:v>482338.989734946</c:v>
                </c:pt>
                <c:pt idx="347">
                  <c:v>482753.761567963</c:v>
                </c:pt>
                <c:pt idx="348">
                  <c:v>482025.867046931</c:v>
                </c:pt>
                <c:pt idx="349">
                  <c:v>484154.964934989</c:v>
                </c:pt>
                <c:pt idx="350">
                  <c:v>481735.809991185</c:v>
                </c:pt>
                <c:pt idx="351">
                  <c:v>480426.489375038</c:v>
                </c:pt>
                <c:pt idx="352">
                  <c:v>481553.179115392</c:v>
                </c:pt>
                <c:pt idx="353">
                  <c:v>481243.549973422</c:v>
                </c:pt>
                <c:pt idx="354">
                  <c:v>481578.830563667</c:v>
                </c:pt>
                <c:pt idx="355">
                  <c:v>481446.796813057</c:v>
                </c:pt>
                <c:pt idx="356">
                  <c:v>481727.517861439</c:v>
                </c:pt>
                <c:pt idx="357">
                  <c:v>481344.672103534</c:v>
                </c:pt>
                <c:pt idx="358">
                  <c:v>482465.663376942</c:v>
                </c:pt>
                <c:pt idx="359">
                  <c:v>481855.854205114</c:v>
                </c:pt>
                <c:pt idx="360">
                  <c:v>482010.280456759</c:v>
                </c:pt>
                <c:pt idx="361">
                  <c:v>482244.509891541</c:v>
                </c:pt>
                <c:pt idx="362">
                  <c:v>481661.361360903</c:v>
                </c:pt>
                <c:pt idx="363">
                  <c:v>481873.082340424</c:v>
                </c:pt>
                <c:pt idx="364">
                  <c:v>481795.574150787</c:v>
                </c:pt>
                <c:pt idx="365">
                  <c:v>481645.715143256</c:v>
                </c:pt>
                <c:pt idx="366">
                  <c:v>481882.223861021</c:v>
                </c:pt>
                <c:pt idx="367">
                  <c:v>481908.600298658</c:v>
                </c:pt>
                <c:pt idx="368">
                  <c:v>481815.169874396</c:v>
                </c:pt>
                <c:pt idx="369">
                  <c:v>482359.597817996</c:v>
                </c:pt>
                <c:pt idx="370">
                  <c:v>482297.457751205</c:v>
                </c:pt>
                <c:pt idx="371">
                  <c:v>482631.638838359</c:v>
                </c:pt>
                <c:pt idx="372">
                  <c:v>482063.71421151</c:v>
                </c:pt>
                <c:pt idx="373">
                  <c:v>482479.920878249</c:v>
                </c:pt>
                <c:pt idx="374">
                  <c:v>482542.59710503</c:v>
                </c:pt>
                <c:pt idx="375">
                  <c:v>481976.901343509</c:v>
                </c:pt>
                <c:pt idx="376">
                  <c:v>481663.959139729</c:v>
                </c:pt>
                <c:pt idx="377">
                  <c:v>481501.353941977</c:v>
                </c:pt>
                <c:pt idx="378">
                  <c:v>481757.891753975</c:v>
                </c:pt>
                <c:pt idx="379">
                  <c:v>482343.97934845</c:v>
                </c:pt>
                <c:pt idx="380">
                  <c:v>482507.04132346</c:v>
                </c:pt>
                <c:pt idx="381">
                  <c:v>482778.596438103</c:v>
                </c:pt>
                <c:pt idx="382">
                  <c:v>482431.653554182</c:v>
                </c:pt>
                <c:pt idx="383">
                  <c:v>482512.326629484</c:v>
                </c:pt>
                <c:pt idx="384">
                  <c:v>482537.702000659</c:v>
                </c:pt>
                <c:pt idx="385">
                  <c:v>482749.990533385</c:v>
                </c:pt>
                <c:pt idx="386">
                  <c:v>482807.814684569</c:v>
                </c:pt>
                <c:pt idx="387">
                  <c:v>482337.017675994</c:v>
                </c:pt>
                <c:pt idx="388">
                  <c:v>482799.790384342</c:v>
                </c:pt>
                <c:pt idx="389">
                  <c:v>482178.774719288</c:v>
                </c:pt>
                <c:pt idx="390">
                  <c:v>482248.345500677</c:v>
                </c:pt>
                <c:pt idx="391">
                  <c:v>482104.888536591</c:v>
                </c:pt>
                <c:pt idx="392">
                  <c:v>482483.200008483</c:v>
                </c:pt>
                <c:pt idx="393">
                  <c:v>481940.45628521</c:v>
                </c:pt>
                <c:pt idx="394">
                  <c:v>481642.688178528</c:v>
                </c:pt>
                <c:pt idx="395">
                  <c:v>481392.117915508</c:v>
                </c:pt>
                <c:pt idx="396">
                  <c:v>482035.607255161</c:v>
                </c:pt>
                <c:pt idx="397">
                  <c:v>481249.397286466</c:v>
                </c:pt>
                <c:pt idx="398">
                  <c:v>481855.452825502</c:v>
                </c:pt>
                <c:pt idx="399">
                  <c:v>481989.046579706</c:v>
                </c:pt>
                <c:pt idx="400">
                  <c:v>481984.421120519</c:v>
                </c:pt>
                <c:pt idx="401">
                  <c:v>482247.022464558</c:v>
                </c:pt>
                <c:pt idx="402">
                  <c:v>481828.312062766</c:v>
                </c:pt>
                <c:pt idx="403">
                  <c:v>482018.816679965</c:v>
                </c:pt>
                <c:pt idx="404">
                  <c:v>481929.609386917</c:v>
                </c:pt>
                <c:pt idx="405">
                  <c:v>481977.082182776</c:v>
                </c:pt>
                <c:pt idx="406">
                  <c:v>482212.131059136</c:v>
                </c:pt>
                <c:pt idx="407">
                  <c:v>482213.833537348</c:v>
                </c:pt>
                <c:pt idx="408">
                  <c:v>482250.852487639</c:v>
                </c:pt>
                <c:pt idx="409">
                  <c:v>482460.26138241</c:v>
                </c:pt>
                <c:pt idx="410">
                  <c:v>482247.672536066</c:v>
                </c:pt>
                <c:pt idx="411">
                  <c:v>482289.494295402</c:v>
                </c:pt>
                <c:pt idx="412">
                  <c:v>482307.955170681</c:v>
                </c:pt>
                <c:pt idx="413">
                  <c:v>482381.006754675</c:v>
                </c:pt>
                <c:pt idx="414">
                  <c:v>482206.318848401</c:v>
                </c:pt>
                <c:pt idx="415">
                  <c:v>482020.854860231</c:v>
                </c:pt>
                <c:pt idx="416">
                  <c:v>482094.776958969</c:v>
                </c:pt>
                <c:pt idx="417">
                  <c:v>481681.324225028</c:v>
                </c:pt>
                <c:pt idx="418">
                  <c:v>482084.527605512</c:v>
                </c:pt>
                <c:pt idx="419">
                  <c:v>481978.646781701</c:v>
                </c:pt>
                <c:pt idx="420">
                  <c:v>482005.430314945</c:v>
                </c:pt>
                <c:pt idx="421">
                  <c:v>482096.679595978</c:v>
                </c:pt>
                <c:pt idx="422">
                  <c:v>482128.24347251</c:v>
                </c:pt>
                <c:pt idx="423">
                  <c:v>481902.265249283</c:v>
                </c:pt>
                <c:pt idx="424">
                  <c:v>481990.875652481</c:v>
                </c:pt>
                <c:pt idx="425">
                  <c:v>481842.193097694</c:v>
                </c:pt>
                <c:pt idx="426">
                  <c:v>481871.701186611</c:v>
                </c:pt>
                <c:pt idx="427">
                  <c:v>482168.822755045</c:v>
                </c:pt>
                <c:pt idx="428">
                  <c:v>481867.375524416</c:v>
                </c:pt>
                <c:pt idx="429">
                  <c:v>481726.419267828</c:v>
                </c:pt>
                <c:pt idx="430">
                  <c:v>481733.25205995</c:v>
                </c:pt>
                <c:pt idx="431">
                  <c:v>481874.474831855</c:v>
                </c:pt>
                <c:pt idx="432">
                  <c:v>481695.768412887</c:v>
                </c:pt>
                <c:pt idx="433">
                  <c:v>481680.327280537</c:v>
                </c:pt>
                <c:pt idx="434">
                  <c:v>481750.281821304</c:v>
                </c:pt>
                <c:pt idx="435">
                  <c:v>481761.655037217</c:v>
                </c:pt>
                <c:pt idx="436">
                  <c:v>481564.060388965</c:v>
                </c:pt>
                <c:pt idx="437">
                  <c:v>481562.125735372</c:v>
                </c:pt>
                <c:pt idx="438">
                  <c:v>481526.620769212</c:v>
                </c:pt>
                <c:pt idx="439">
                  <c:v>481536.64834974</c:v>
                </c:pt>
                <c:pt idx="440">
                  <c:v>481664.379763167</c:v>
                </c:pt>
                <c:pt idx="441">
                  <c:v>481566.356806447</c:v>
                </c:pt>
                <c:pt idx="442">
                  <c:v>481627.847750006</c:v>
                </c:pt>
                <c:pt idx="443">
                  <c:v>481608.054145885</c:v>
                </c:pt>
                <c:pt idx="444">
                  <c:v>481581.86763137</c:v>
                </c:pt>
                <c:pt idx="445">
                  <c:v>481589.047344396</c:v>
                </c:pt>
                <c:pt idx="446">
                  <c:v>481494.901957475</c:v>
                </c:pt>
                <c:pt idx="447">
                  <c:v>481462.074365</c:v>
                </c:pt>
                <c:pt idx="448">
                  <c:v>481510.287798974</c:v>
                </c:pt>
                <c:pt idx="449">
                  <c:v>481465.141020504</c:v>
                </c:pt>
                <c:pt idx="450">
                  <c:v>481513.271075604</c:v>
                </c:pt>
                <c:pt idx="451">
                  <c:v>481633.457591386</c:v>
                </c:pt>
                <c:pt idx="452">
                  <c:v>481555.723878963</c:v>
                </c:pt>
                <c:pt idx="453">
                  <c:v>481766.138359067</c:v>
                </c:pt>
                <c:pt idx="454">
                  <c:v>481587.986896607</c:v>
                </c:pt>
                <c:pt idx="455">
                  <c:v>481793.557616167</c:v>
                </c:pt>
                <c:pt idx="456">
                  <c:v>481795.114295748</c:v>
                </c:pt>
                <c:pt idx="457">
                  <c:v>481788.974228204</c:v>
                </c:pt>
                <c:pt idx="458">
                  <c:v>481822.706776571</c:v>
                </c:pt>
                <c:pt idx="459">
                  <c:v>481804.254694378</c:v>
                </c:pt>
                <c:pt idx="460">
                  <c:v>481763.179092052</c:v>
                </c:pt>
                <c:pt idx="461">
                  <c:v>481915.512421284</c:v>
                </c:pt>
                <c:pt idx="462">
                  <c:v>481817.35556976</c:v>
                </c:pt>
                <c:pt idx="463">
                  <c:v>481770.128153444</c:v>
                </c:pt>
                <c:pt idx="464">
                  <c:v>481880.935457498</c:v>
                </c:pt>
                <c:pt idx="465">
                  <c:v>481986.396945878</c:v>
                </c:pt>
                <c:pt idx="466">
                  <c:v>481909.370492729</c:v>
                </c:pt>
                <c:pt idx="467">
                  <c:v>481851.564710751</c:v>
                </c:pt>
                <c:pt idx="468">
                  <c:v>481868.781138452</c:v>
                </c:pt>
                <c:pt idx="469">
                  <c:v>481890.80572121</c:v>
                </c:pt>
                <c:pt idx="470">
                  <c:v>481837.744081958</c:v>
                </c:pt>
                <c:pt idx="471">
                  <c:v>481873.108866338</c:v>
                </c:pt>
                <c:pt idx="472">
                  <c:v>481887.051448754</c:v>
                </c:pt>
                <c:pt idx="473">
                  <c:v>481842.295337078</c:v>
                </c:pt>
                <c:pt idx="474">
                  <c:v>481780.736919489</c:v>
                </c:pt>
                <c:pt idx="475">
                  <c:v>481793.737394951</c:v>
                </c:pt>
                <c:pt idx="476">
                  <c:v>481840.743623612</c:v>
                </c:pt>
                <c:pt idx="477">
                  <c:v>481768.094113982</c:v>
                </c:pt>
                <c:pt idx="478">
                  <c:v>481790.483035989</c:v>
                </c:pt>
                <c:pt idx="479">
                  <c:v>481807.824549625</c:v>
                </c:pt>
                <c:pt idx="480">
                  <c:v>481781.418403656</c:v>
                </c:pt>
                <c:pt idx="481">
                  <c:v>481762.590932562</c:v>
                </c:pt>
                <c:pt idx="482">
                  <c:v>481749.032051653</c:v>
                </c:pt>
                <c:pt idx="483">
                  <c:v>481703.638430397</c:v>
                </c:pt>
                <c:pt idx="484">
                  <c:v>481737.226239164</c:v>
                </c:pt>
                <c:pt idx="485">
                  <c:v>481760.5120457</c:v>
                </c:pt>
                <c:pt idx="486">
                  <c:v>481786.240752289</c:v>
                </c:pt>
                <c:pt idx="487">
                  <c:v>481792.186992804</c:v>
                </c:pt>
                <c:pt idx="488">
                  <c:v>481723.368835845</c:v>
                </c:pt>
                <c:pt idx="489">
                  <c:v>481698.545484904</c:v>
                </c:pt>
                <c:pt idx="490">
                  <c:v>481709.131379212</c:v>
                </c:pt>
                <c:pt idx="491">
                  <c:v>481820.682833746</c:v>
                </c:pt>
                <c:pt idx="492">
                  <c:v>481846.484274629</c:v>
                </c:pt>
                <c:pt idx="493">
                  <c:v>481838.48786122</c:v>
                </c:pt>
                <c:pt idx="494">
                  <c:v>481820.742611601</c:v>
                </c:pt>
                <c:pt idx="495">
                  <c:v>481806.165523336</c:v>
                </c:pt>
                <c:pt idx="496">
                  <c:v>481800.12979252</c:v>
                </c:pt>
                <c:pt idx="497">
                  <c:v>481822.883990142</c:v>
                </c:pt>
                <c:pt idx="498">
                  <c:v>481816.136872547</c:v>
                </c:pt>
                <c:pt idx="499">
                  <c:v>481810.366925172</c:v>
                </c:pt>
                <c:pt idx="500">
                  <c:v>481818.177815791</c:v>
                </c:pt>
                <c:pt idx="501">
                  <c:v>481811.548654145</c:v>
                </c:pt>
                <c:pt idx="502">
                  <c:v>481845.327722238</c:v>
                </c:pt>
                <c:pt idx="503">
                  <c:v>481855.089118426</c:v>
                </c:pt>
                <c:pt idx="504">
                  <c:v>481818.076804406</c:v>
                </c:pt>
                <c:pt idx="505">
                  <c:v>481871.73403639</c:v>
                </c:pt>
                <c:pt idx="506">
                  <c:v>481867.04790797</c:v>
                </c:pt>
                <c:pt idx="507">
                  <c:v>481842.896359378</c:v>
                </c:pt>
                <c:pt idx="508">
                  <c:v>481803.83053904</c:v>
                </c:pt>
                <c:pt idx="509">
                  <c:v>481799.547208931</c:v>
                </c:pt>
                <c:pt idx="510">
                  <c:v>481794.123027079</c:v>
                </c:pt>
                <c:pt idx="511">
                  <c:v>481784.278977371</c:v>
                </c:pt>
                <c:pt idx="512">
                  <c:v>481797.411205411</c:v>
                </c:pt>
                <c:pt idx="513">
                  <c:v>481787.152341141</c:v>
                </c:pt>
                <c:pt idx="514">
                  <c:v>481793.865172926</c:v>
                </c:pt>
                <c:pt idx="515">
                  <c:v>481797.503906883</c:v>
                </c:pt>
                <c:pt idx="516">
                  <c:v>481784.041975245</c:v>
                </c:pt>
                <c:pt idx="517">
                  <c:v>481754.633270413</c:v>
                </c:pt>
                <c:pt idx="518">
                  <c:v>481770.610836429</c:v>
                </c:pt>
                <c:pt idx="519">
                  <c:v>481746.021088415</c:v>
                </c:pt>
                <c:pt idx="520">
                  <c:v>481765.188999023</c:v>
                </c:pt>
                <c:pt idx="521">
                  <c:v>481737.498651752</c:v>
                </c:pt>
                <c:pt idx="522">
                  <c:v>481716.584872935</c:v>
                </c:pt>
                <c:pt idx="523">
                  <c:v>481760.218000646</c:v>
                </c:pt>
                <c:pt idx="524">
                  <c:v>481750.581015016</c:v>
                </c:pt>
                <c:pt idx="525">
                  <c:v>481788.982855612</c:v>
                </c:pt>
                <c:pt idx="526">
                  <c:v>481763.491941008</c:v>
                </c:pt>
                <c:pt idx="527">
                  <c:v>481750.451223468</c:v>
                </c:pt>
                <c:pt idx="528">
                  <c:v>481755.771135925</c:v>
                </c:pt>
                <c:pt idx="529">
                  <c:v>481761.716023573</c:v>
                </c:pt>
                <c:pt idx="530">
                  <c:v>481753.96688827</c:v>
                </c:pt>
                <c:pt idx="531">
                  <c:v>481734.696423923</c:v>
                </c:pt>
                <c:pt idx="532">
                  <c:v>481771.754603916</c:v>
                </c:pt>
                <c:pt idx="533">
                  <c:v>481765.773745167</c:v>
                </c:pt>
                <c:pt idx="534">
                  <c:v>481775.129820466</c:v>
                </c:pt>
                <c:pt idx="535">
                  <c:v>481762.213643464</c:v>
                </c:pt>
                <c:pt idx="536">
                  <c:v>481777.361790076</c:v>
                </c:pt>
                <c:pt idx="537">
                  <c:v>481765.628450632</c:v>
                </c:pt>
                <c:pt idx="538">
                  <c:v>481783.14146833</c:v>
                </c:pt>
                <c:pt idx="539">
                  <c:v>481753.933200121</c:v>
                </c:pt>
                <c:pt idx="540">
                  <c:v>481776.554071741</c:v>
                </c:pt>
                <c:pt idx="541">
                  <c:v>481764.963717811</c:v>
                </c:pt>
                <c:pt idx="542">
                  <c:v>481763.842741451</c:v>
                </c:pt>
                <c:pt idx="543">
                  <c:v>481763.958217233</c:v>
                </c:pt>
                <c:pt idx="544">
                  <c:v>481770.528869867</c:v>
                </c:pt>
                <c:pt idx="545">
                  <c:v>481772.179988849</c:v>
                </c:pt>
                <c:pt idx="546">
                  <c:v>481761.143926908</c:v>
                </c:pt>
                <c:pt idx="547">
                  <c:v>481761.689758504</c:v>
                </c:pt>
                <c:pt idx="548">
                  <c:v>481751.510532687</c:v>
                </c:pt>
                <c:pt idx="549">
                  <c:v>481751.485360464</c:v>
                </c:pt>
                <c:pt idx="550">
                  <c:v>481756.876929123</c:v>
                </c:pt>
                <c:pt idx="551">
                  <c:v>481749.038399754</c:v>
                </c:pt>
                <c:pt idx="552">
                  <c:v>481754.510988662</c:v>
                </c:pt>
                <c:pt idx="553">
                  <c:v>481752.420336065</c:v>
                </c:pt>
                <c:pt idx="554">
                  <c:v>481756.923414031</c:v>
                </c:pt>
                <c:pt idx="555">
                  <c:v>481754.069403143</c:v>
                </c:pt>
                <c:pt idx="556">
                  <c:v>481750.126834106</c:v>
                </c:pt>
                <c:pt idx="557">
                  <c:v>481753.832989084</c:v>
                </c:pt>
                <c:pt idx="558">
                  <c:v>481748.014801017</c:v>
                </c:pt>
                <c:pt idx="559">
                  <c:v>481746.134430868</c:v>
                </c:pt>
                <c:pt idx="560">
                  <c:v>481744.898314934</c:v>
                </c:pt>
                <c:pt idx="561">
                  <c:v>481746.199233208</c:v>
                </c:pt>
                <c:pt idx="562">
                  <c:v>481740.697574143</c:v>
                </c:pt>
                <c:pt idx="563">
                  <c:v>481750.375999068</c:v>
                </c:pt>
                <c:pt idx="564">
                  <c:v>481751.737332801</c:v>
                </c:pt>
                <c:pt idx="565">
                  <c:v>481752.14212852</c:v>
                </c:pt>
                <c:pt idx="566">
                  <c:v>481761.830046548</c:v>
                </c:pt>
                <c:pt idx="567">
                  <c:v>481752.145099956</c:v>
                </c:pt>
                <c:pt idx="568">
                  <c:v>481748.397685246</c:v>
                </c:pt>
                <c:pt idx="569">
                  <c:v>481750.593990363</c:v>
                </c:pt>
                <c:pt idx="570">
                  <c:v>481747.480666963</c:v>
                </c:pt>
                <c:pt idx="571">
                  <c:v>481750.013565017</c:v>
                </c:pt>
                <c:pt idx="572">
                  <c:v>481756.320107953</c:v>
                </c:pt>
                <c:pt idx="573">
                  <c:v>481746.08336208</c:v>
                </c:pt>
                <c:pt idx="574">
                  <c:v>481747.844581828</c:v>
                </c:pt>
                <c:pt idx="575">
                  <c:v>481750.891353806</c:v>
                </c:pt>
                <c:pt idx="576">
                  <c:v>481753.362542039</c:v>
                </c:pt>
                <c:pt idx="577">
                  <c:v>481754.713776832</c:v>
                </c:pt>
                <c:pt idx="578">
                  <c:v>481755.146283983</c:v>
                </c:pt>
                <c:pt idx="579">
                  <c:v>481754.351789258</c:v>
                </c:pt>
                <c:pt idx="580">
                  <c:v>481751.935358329</c:v>
                </c:pt>
                <c:pt idx="581">
                  <c:v>481748.676691246</c:v>
                </c:pt>
                <c:pt idx="582">
                  <c:v>481751.426255571</c:v>
                </c:pt>
                <c:pt idx="583">
                  <c:v>481750.579144835</c:v>
                </c:pt>
                <c:pt idx="584">
                  <c:v>481748.010766997</c:v>
                </c:pt>
                <c:pt idx="585">
                  <c:v>481752.106411537</c:v>
                </c:pt>
                <c:pt idx="586">
                  <c:v>481750.514341797</c:v>
                </c:pt>
                <c:pt idx="587">
                  <c:v>481755.542094658</c:v>
                </c:pt>
                <c:pt idx="588">
                  <c:v>481756.6230413</c:v>
                </c:pt>
                <c:pt idx="589">
                  <c:v>481755.351448651</c:v>
                </c:pt>
                <c:pt idx="590">
                  <c:v>481760.290458201</c:v>
                </c:pt>
                <c:pt idx="591">
                  <c:v>481757.278513117</c:v>
                </c:pt>
                <c:pt idx="592">
                  <c:v>481753.42673432</c:v>
                </c:pt>
                <c:pt idx="593">
                  <c:v>481753.033556472</c:v>
                </c:pt>
                <c:pt idx="594">
                  <c:v>481756.518746491</c:v>
                </c:pt>
                <c:pt idx="595">
                  <c:v>481753.714196541</c:v>
                </c:pt>
                <c:pt idx="596">
                  <c:v>481752.822774279</c:v>
                </c:pt>
                <c:pt idx="597">
                  <c:v>481754.027550811</c:v>
                </c:pt>
                <c:pt idx="598">
                  <c:v>481752.034640548</c:v>
                </c:pt>
                <c:pt idx="599">
                  <c:v>481751.558371863</c:v>
                </c:pt>
                <c:pt idx="600">
                  <c:v>481755.636994106</c:v>
                </c:pt>
                <c:pt idx="601">
                  <c:v>481755.056290907</c:v>
                </c:pt>
                <c:pt idx="602">
                  <c:v>481755.634600488</c:v>
                </c:pt>
                <c:pt idx="603">
                  <c:v>481753.835654955</c:v>
                </c:pt>
                <c:pt idx="604">
                  <c:v>481749.924608636</c:v>
                </c:pt>
                <c:pt idx="605">
                  <c:v>481753.764321472</c:v>
                </c:pt>
                <c:pt idx="606">
                  <c:v>481752.868938826</c:v>
                </c:pt>
                <c:pt idx="607">
                  <c:v>481753.68987284</c:v>
                </c:pt>
                <c:pt idx="608">
                  <c:v>481753.304707464</c:v>
                </c:pt>
                <c:pt idx="609">
                  <c:v>481753.812886642</c:v>
                </c:pt>
                <c:pt idx="610">
                  <c:v>481752.462672425</c:v>
                </c:pt>
                <c:pt idx="611">
                  <c:v>481754.319394661</c:v>
                </c:pt>
                <c:pt idx="612">
                  <c:v>481754.331573075</c:v>
                </c:pt>
                <c:pt idx="613">
                  <c:v>481757.095793897</c:v>
                </c:pt>
                <c:pt idx="614">
                  <c:v>481754.557114208</c:v>
                </c:pt>
                <c:pt idx="615">
                  <c:v>481754.549843182</c:v>
                </c:pt>
                <c:pt idx="616">
                  <c:v>481754.883345278</c:v>
                </c:pt>
                <c:pt idx="617">
                  <c:v>481755.898714069</c:v>
                </c:pt>
                <c:pt idx="618">
                  <c:v>481754.384357529</c:v>
                </c:pt>
                <c:pt idx="619">
                  <c:v>481752.361956372</c:v>
                </c:pt>
                <c:pt idx="620">
                  <c:v>481751.59125967</c:v>
                </c:pt>
                <c:pt idx="621">
                  <c:v>481751.900376039</c:v>
                </c:pt>
                <c:pt idx="622">
                  <c:v>481751.661993069</c:v>
                </c:pt>
                <c:pt idx="623">
                  <c:v>481750.321009273</c:v>
                </c:pt>
                <c:pt idx="624">
                  <c:v>481751.827633519</c:v>
                </c:pt>
                <c:pt idx="625">
                  <c:v>481751.679414394</c:v>
                </c:pt>
                <c:pt idx="626">
                  <c:v>481753.683483217</c:v>
                </c:pt>
                <c:pt idx="627">
                  <c:v>481753.83468693</c:v>
                </c:pt>
                <c:pt idx="628">
                  <c:v>481754.871425405</c:v>
                </c:pt>
                <c:pt idx="629">
                  <c:v>481755.69889314</c:v>
                </c:pt>
                <c:pt idx="630">
                  <c:v>481754.64485366</c:v>
                </c:pt>
                <c:pt idx="631">
                  <c:v>481755.181283158</c:v>
                </c:pt>
                <c:pt idx="632">
                  <c:v>481754.602302852</c:v>
                </c:pt>
                <c:pt idx="633">
                  <c:v>481754.453693992</c:v>
                </c:pt>
                <c:pt idx="634">
                  <c:v>481754.098033372</c:v>
                </c:pt>
                <c:pt idx="635">
                  <c:v>481756.141603214</c:v>
                </c:pt>
                <c:pt idx="636">
                  <c:v>481754.00083872</c:v>
                </c:pt>
                <c:pt idx="637">
                  <c:v>481755.000452026</c:v>
                </c:pt>
                <c:pt idx="638">
                  <c:v>481755.995860401</c:v>
                </c:pt>
                <c:pt idx="639">
                  <c:v>481756.155341671</c:v>
                </c:pt>
                <c:pt idx="640">
                  <c:v>481755.333527</c:v>
                </c:pt>
                <c:pt idx="641">
                  <c:v>481755.37678641</c:v>
                </c:pt>
                <c:pt idx="642">
                  <c:v>481757.368890779</c:v>
                </c:pt>
                <c:pt idx="643">
                  <c:v>481754.950769227</c:v>
                </c:pt>
                <c:pt idx="644">
                  <c:v>481755.808064153</c:v>
                </c:pt>
                <c:pt idx="645">
                  <c:v>481753.06781262</c:v>
                </c:pt>
                <c:pt idx="646">
                  <c:v>481754.636261241</c:v>
                </c:pt>
                <c:pt idx="647">
                  <c:v>481755.612312337</c:v>
                </c:pt>
                <c:pt idx="648">
                  <c:v>481755.050306388</c:v>
                </c:pt>
                <c:pt idx="649">
                  <c:v>481755.268120718</c:v>
                </c:pt>
                <c:pt idx="650">
                  <c:v>481755.054316503</c:v>
                </c:pt>
                <c:pt idx="651">
                  <c:v>481754.720564207</c:v>
                </c:pt>
                <c:pt idx="652">
                  <c:v>481754.994496161</c:v>
                </c:pt>
                <c:pt idx="653">
                  <c:v>481754.968081684</c:v>
                </c:pt>
                <c:pt idx="654">
                  <c:v>481755.286026106</c:v>
                </c:pt>
                <c:pt idx="655">
                  <c:v>481754.478984135</c:v>
                </c:pt>
                <c:pt idx="656">
                  <c:v>481755.845132312</c:v>
                </c:pt>
                <c:pt idx="657">
                  <c:v>481754.876795553</c:v>
                </c:pt>
                <c:pt idx="658">
                  <c:v>481754.35115397</c:v>
                </c:pt>
                <c:pt idx="659">
                  <c:v>481753.536455958</c:v>
                </c:pt>
                <c:pt idx="660">
                  <c:v>481752.691479984</c:v>
                </c:pt>
                <c:pt idx="661">
                  <c:v>481753.202886555</c:v>
                </c:pt>
                <c:pt idx="662">
                  <c:v>481753.263470638</c:v>
                </c:pt>
                <c:pt idx="663">
                  <c:v>481753.008434467</c:v>
                </c:pt>
                <c:pt idx="664">
                  <c:v>481752.191517467</c:v>
                </c:pt>
                <c:pt idx="665">
                  <c:v>481752.955003788</c:v>
                </c:pt>
                <c:pt idx="666">
                  <c:v>481753.696352043</c:v>
                </c:pt>
                <c:pt idx="667">
                  <c:v>481753.338140552</c:v>
                </c:pt>
                <c:pt idx="668">
                  <c:v>481752.421498405</c:v>
                </c:pt>
                <c:pt idx="669">
                  <c:v>481753.311866836</c:v>
                </c:pt>
                <c:pt idx="670">
                  <c:v>481753.893361787</c:v>
                </c:pt>
                <c:pt idx="671">
                  <c:v>481753.861381255</c:v>
                </c:pt>
                <c:pt idx="672">
                  <c:v>481753.688765791</c:v>
                </c:pt>
                <c:pt idx="673">
                  <c:v>481754.035259088</c:v>
                </c:pt>
                <c:pt idx="674">
                  <c:v>481755.089314724</c:v>
                </c:pt>
                <c:pt idx="675">
                  <c:v>481754.409581446</c:v>
                </c:pt>
                <c:pt idx="676">
                  <c:v>481754.266345271</c:v>
                </c:pt>
                <c:pt idx="677">
                  <c:v>481754.675252126</c:v>
                </c:pt>
                <c:pt idx="678">
                  <c:v>481754.45792999</c:v>
                </c:pt>
                <c:pt idx="679">
                  <c:v>481753.553932877</c:v>
                </c:pt>
                <c:pt idx="680">
                  <c:v>481753.855602893</c:v>
                </c:pt>
                <c:pt idx="681">
                  <c:v>481754.888448208</c:v>
                </c:pt>
                <c:pt idx="682">
                  <c:v>481753.913746415</c:v>
                </c:pt>
                <c:pt idx="683">
                  <c:v>481753.739456272</c:v>
                </c:pt>
                <c:pt idx="684">
                  <c:v>481753.551655885</c:v>
                </c:pt>
                <c:pt idx="685">
                  <c:v>481753.487652036</c:v>
                </c:pt>
                <c:pt idx="686">
                  <c:v>481754.094636689</c:v>
                </c:pt>
                <c:pt idx="687">
                  <c:v>481753.572101927</c:v>
                </c:pt>
                <c:pt idx="688">
                  <c:v>481753.191809901</c:v>
                </c:pt>
                <c:pt idx="689">
                  <c:v>481753.792572459</c:v>
                </c:pt>
                <c:pt idx="690">
                  <c:v>481753.736820099</c:v>
                </c:pt>
                <c:pt idx="691">
                  <c:v>481753.445988722</c:v>
                </c:pt>
                <c:pt idx="692">
                  <c:v>481753.244850151</c:v>
                </c:pt>
                <c:pt idx="693">
                  <c:v>481753.38184563</c:v>
                </c:pt>
                <c:pt idx="694">
                  <c:v>481752.731509111</c:v>
                </c:pt>
                <c:pt idx="695">
                  <c:v>481752.594514616</c:v>
                </c:pt>
                <c:pt idx="696">
                  <c:v>481752.378984539</c:v>
                </c:pt>
                <c:pt idx="697">
                  <c:v>481752.847403573</c:v>
                </c:pt>
                <c:pt idx="698">
                  <c:v>481753.044916372</c:v>
                </c:pt>
                <c:pt idx="699">
                  <c:v>481753.255734943</c:v>
                </c:pt>
                <c:pt idx="700">
                  <c:v>481752.5985265</c:v>
                </c:pt>
                <c:pt idx="701">
                  <c:v>481752.605759335</c:v>
                </c:pt>
                <c:pt idx="702">
                  <c:v>481752.999952323</c:v>
                </c:pt>
                <c:pt idx="703">
                  <c:v>481753.186897652</c:v>
                </c:pt>
                <c:pt idx="704">
                  <c:v>481752.918484184</c:v>
                </c:pt>
                <c:pt idx="705">
                  <c:v>481752.99867584</c:v>
                </c:pt>
                <c:pt idx="706">
                  <c:v>481752.959635103</c:v>
                </c:pt>
                <c:pt idx="707">
                  <c:v>481752.502860425</c:v>
                </c:pt>
                <c:pt idx="708">
                  <c:v>481752.95001622</c:v>
                </c:pt>
                <c:pt idx="709">
                  <c:v>481753.050911575</c:v>
                </c:pt>
                <c:pt idx="710">
                  <c:v>481752.720376226</c:v>
                </c:pt>
                <c:pt idx="711">
                  <c:v>481752.814989014</c:v>
                </c:pt>
                <c:pt idx="712">
                  <c:v>481752.933266345</c:v>
                </c:pt>
                <c:pt idx="713">
                  <c:v>481753.490615202</c:v>
                </c:pt>
                <c:pt idx="714">
                  <c:v>481752.632773982</c:v>
                </c:pt>
                <c:pt idx="715">
                  <c:v>481752.710887608</c:v>
                </c:pt>
                <c:pt idx="716">
                  <c:v>481752.355974281</c:v>
                </c:pt>
                <c:pt idx="717">
                  <c:v>481752.994615076</c:v>
                </c:pt>
                <c:pt idx="718">
                  <c:v>481752.892248716</c:v>
                </c:pt>
                <c:pt idx="719">
                  <c:v>481752.997744218</c:v>
                </c:pt>
                <c:pt idx="720">
                  <c:v>481752.92604682</c:v>
                </c:pt>
                <c:pt idx="721">
                  <c:v>481752.860935404</c:v>
                </c:pt>
                <c:pt idx="722">
                  <c:v>481752.94351009</c:v>
                </c:pt>
                <c:pt idx="723">
                  <c:v>481752.892749878</c:v>
                </c:pt>
                <c:pt idx="724">
                  <c:v>481752.698075459</c:v>
                </c:pt>
                <c:pt idx="725">
                  <c:v>481752.857453336</c:v>
                </c:pt>
                <c:pt idx="726">
                  <c:v>481753.034813713</c:v>
                </c:pt>
                <c:pt idx="727">
                  <c:v>481752.8601134</c:v>
                </c:pt>
                <c:pt idx="728">
                  <c:v>481752.952039435</c:v>
                </c:pt>
                <c:pt idx="729">
                  <c:v>481752.820541421</c:v>
                </c:pt>
                <c:pt idx="730">
                  <c:v>481753.117944193</c:v>
                </c:pt>
                <c:pt idx="731">
                  <c:v>481753.056948423</c:v>
                </c:pt>
                <c:pt idx="732">
                  <c:v>481753.219796746</c:v>
                </c:pt>
                <c:pt idx="733">
                  <c:v>481753.182856811</c:v>
                </c:pt>
                <c:pt idx="734">
                  <c:v>481753.268669441</c:v>
                </c:pt>
                <c:pt idx="735">
                  <c:v>481753.165645405</c:v>
                </c:pt>
                <c:pt idx="736">
                  <c:v>481753.056414455</c:v>
                </c:pt>
                <c:pt idx="737">
                  <c:v>481753.121638624</c:v>
                </c:pt>
                <c:pt idx="738">
                  <c:v>481753.208675178</c:v>
                </c:pt>
                <c:pt idx="739">
                  <c:v>481753.329579566</c:v>
                </c:pt>
                <c:pt idx="740">
                  <c:v>481753.204393196</c:v>
                </c:pt>
                <c:pt idx="741">
                  <c:v>481753.210090385</c:v>
                </c:pt>
                <c:pt idx="742">
                  <c:v>481753.281750396</c:v>
                </c:pt>
                <c:pt idx="743">
                  <c:v>481753.439773674</c:v>
                </c:pt>
                <c:pt idx="744">
                  <c:v>481753.474319517</c:v>
                </c:pt>
                <c:pt idx="745">
                  <c:v>481753.374916494</c:v>
                </c:pt>
                <c:pt idx="746">
                  <c:v>481753.279656469</c:v>
                </c:pt>
                <c:pt idx="747">
                  <c:v>481752.961423482</c:v>
                </c:pt>
                <c:pt idx="748">
                  <c:v>481753.003635031</c:v>
                </c:pt>
                <c:pt idx="749">
                  <c:v>481753.043632987</c:v>
                </c:pt>
                <c:pt idx="750">
                  <c:v>481752.927983547</c:v>
                </c:pt>
                <c:pt idx="751">
                  <c:v>481752.984104291</c:v>
                </c:pt>
                <c:pt idx="752">
                  <c:v>481753.091420857</c:v>
                </c:pt>
                <c:pt idx="753">
                  <c:v>481752.979432594</c:v>
                </c:pt>
                <c:pt idx="754">
                  <c:v>481752.928347388</c:v>
                </c:pt>
                <c:pt idx="755">
                  <c:v>481752.858036548</c:v>
                </c:pt>
                <c:pt idx="756">
                  <c:v>481753.034109648</c:v>
                </c:pt>
                <c:pt idx="757">
                  <c:v>481753.032294792</c:v>
                </c:pt>
                <c:pt idx="758">
                  <c:v>481752.977377419</c:v>
                </c:pt>
                <c:pt idx="759">
                  <c:v>481753.004516357</c:v>
                </c:pt>
                <c:pt idx="760">
                  <c:v>481753.08340474</c:v>
                </c:pt>
                <c:pt idx="761">
                  <c:v>481752.833022094</c:v>
                </c:pt>
                <c:pt idx="762">
                  <c:v>481752.805359234</c:v>
                </c:pt>
                <c:pt idx="763">
                  <c:v>481752.963750355</c:v>
                </c:pt>
                <c:pt idx="764">
                  <c:v>481752.686338089</c:v>
                </c:pt>
                <c:pt idx="765">
                  <c:v>481752.839920708</c:v>
                </c:pt>
                <c:pt idx="766">
                  <c:v>481752.772070736</c:v>
                </c:pt>
                <c:pt idx="767">
                  <c:v>481752.794425416</c:v>
                </c:pt>
                <c:pt idx="768">
                  <c:v>481752.828448306</c:v>
                </c:pt>
                <c:pt idx="769">
                  <c:v>481752.718141297</c:v>
                </c:pt>
                <c:pt idx="770">
                  <c:v>481752.747492417</c:v>
                </c:pt>
                <c:pt idx="771">
                  <c:v>481752.923541276</c:v>
                </c:pt>
                <c:pt idx="772">
                  <c:v>481752.818113396</c:v>
                </c:pt>
                <c:pt idx="773">
                  <c:v>481752.894328998</c:v>
                </c:pt>
                <c:pt idx="774">
                  <c:v>481752.916225058</c:v>
                </c:pt>
                <c:pt idx="775">
                  <c:v>481752.892932096</c:v>
                </c:pt>
                <c:pt idx="776">
                  <c:v>481752.919191817</c:v>
                </c:pt>
                <c:pt idx="777">
                  <c:v>481752.976634844</c:v>
                </c:pt>
                <c:pt idx="778">
                  <c:v>481752.812061817</c:v>
                </c:pt>
                <c:pt idx="779">
                  <c:v>481752.898119903</c:v>
                </c:pt>
                <c:pt idx="780">
                  <c:v>481752.88220311</c:v>
                </c:pt>
                <c:pt idx="781">
                  <c:v>481753.126234654</c:v>
                </c:pt>
                <c:pt idx="782">
                  <c:v>481753.288658029</c:v>
                </c:pt>
                <c:pt idx="783">
                  <c:v>481753.20754681</c:v>
                </c:pt>
                <c:pt idx="784">
                  <c:v>481753.177501927</c:v>
                </c:pt>
                <c:pt idx="785">
                  <c:v>481753.021580137</c:v>
                </c:pt>
                <c:pt idx="786">
                  <c:v>481752.929679247</c:v>
                </c:pt>
                <c:pt idx="787">
                  <c:v>481753.068537702</c:v>
                </c:pt>
                <c:pt idx="788">
                  <c:v>481752.969643989</c:v>
                </c:pt>
                <c:pt idx="789">
                  <c:v>481753.079034927</c:v>
                </c:pt>
                <c:pt idx="790">
                  <c:v>481753.17098254</c:v>
                </c:pt>
                <c:pt idx="791">
                  <c:v>481752.999039702</c:v>
                </c:pt>
                <c:pt idx="792">
                  <c:v>481753.018417972</c:v>
                </c:pt>
                <c:pt idx="793">
                  <c:v>481752.822211917</c:v>
                </c:pt>
                <c:pt idx="794">
                  <c:v>481753.003462124</c:v>
                </c:pt>
                <c:pt idx="795">
                  <c:v>481752.958004543</c:v>
                </c:pt>
                <c:pt idx="796">
                  <c:v>481753.020192825</c:v>
                </c:pt>
                <c:pt idx="797">
                  <c:v>481753.064793017</c:v>
                </c:pt>
                <c:pt idx="798">
                  <c:v>481753.202023605</c:v>
                </c:pt>
                <c:pt idx="799">
                  <c:v>481753.245648144</c:v>
                </c:pt>
                <c:pt idx="800">
                  <c:v>481753.098704428</c:v>
                </c:pt>
                <c:pt idx="801">
                  <c:v>481752.902845617</c:v>
                </c:pt>
                <c:pt idx="802">
                  <c:v>481752.948498964</c:v>
                </c:pt>
                <c:pt idx="803">
                  <c:v>481752.92390501</c:v>
                </c:pt>
                <c:pt idx="804">
                  <c:v>481753.075038885</c:v>
                </c:pt>
                <c:pt idx="805">
                  <c:v>481752.932701622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Main!$A$2:$A$807</c:f>
              <c:numCache>
                <c:formatCode>General</c:formatCode>
                <c:ptCount val="8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</c:numCache>
            </c:numRef>
          </c:cat>
          <c:val>
            <c:numRef>
              <c:f>Main!$G$2:$G$807</c:f>
              <c:numCache>
                <c:formatCode>General</c:formatCode>
                <c:ptCount val="806"/>
                <c:pt idx="0">
                  <c:v>3680994.97612422</c:v>
                </c:pt>
                <c:pt idx="1">
                  <c:v>14898980.4783313</c:v>
                </c:pt>
                <c:pt idx="2">
                  <c:v>14745656.4856392</c:v>
                </c:pt>
                <c:pt idx="3">
                  <c:v>14591409.9174489</c:v>
                </c:pt>
                <c:pt idx="4">
                  <c:v>14436434.4930867</c:v>
                </c:pt>
                <c:pt idx="5">
                  <c:v>14280886.0382117</c:v>
                </c:pt>
                <c:pt idx="6">
                  <c:v>14124893.5108649</c:v>
                </c:pt>
                <c:pt idx="7">
                  <c:v>13968566.7733444</c:v>
                </c:pt>
                <c:pt idx="8">
                  <c:v>13812002.2910346</c:v>
                </c:pt>
                <c:pt idx="9">
                  <c:v>13655287.5040103</c:v>
                </c:pt>
                <c:pt idx="10">
                  <c:v>13498504.3670423</c:v>
                </c:pt>
                <c:pt idx="11">
                  <c:v>13341732.4101107</c:v>
                </c:pt>
                <c:pt idx="12">
                  <c:v>13185051.5940336</c:v>
                </c:pt>
                <c:pt idx="13">
                  <c:v>13033140.0770295</c:v>
                </c:pt>
                <c:pt idx="14">
                  <c:v>12881695.9132231</c:v>
                </c:pt>
                <c:pt idx="15">
                  <c:v>12730979.7824295</c:v>
                </c:pt>
                <c:pt idx="16">
                  <c:v>12581307.769748</c:v>
                </c:pt>
                <c:pt idx="17">
                  <c:v>8666766.31043846</c:v>
                </c:pt>
                <c:pt idx="18">
                  <c:v>7333267.81250785</c:v>
                </c:pt>
                <c:pt idx="19">
                  <c:v>6949327.1270332</c:v>
                </c:pt>
                <c:pt idx="20">
                  <c:v>6663982.23356861</c:v>
                </c:pt>
                <c:pt idx="21">
                  <c:v>6643076.29772719</c:v>
                </c:pt>
                <c:pt idx="22">
                  <c:v>6426532.08643936</c:v>
                </c:pt>
                <c:pt idx="23">
                  <c:v>6404636.74009241</c:v>
                </c:pt>
                <c:pt idx="24">
                  <c:v>6234505.71002141</c:v>
                </c:pt>
                <c:pt idx="25">
                  <c:v>6211763.30513124</c:v>
                </c:pt>
                <c:pt idx="26">
                  <c:v>6072090.75503297</c:v>
                </c:pt>
                <c:pt idx="27">
                  <c:v>6048950.01852154</c:v>
                </c:pt>
                <c:pt idx="28">
                  <c:v>5934720.69214893</c:v>
                </c:pt>
                <c:pt idx="29">
                  <c:v>5911393.23878755</c:v>
                </c:pt>
                <c:pt idx="30">
                  <c:v>5816969.50526587</c:v>
                </c:pt>
                <c:pt idx="31">
                  <c:v>5793616.14017403</c:v>
                </c:pt>
                <c:pt idx="32">
                  <c:v>5715075.79273663</c:v>
                </c:pt>
                <c:pt idx="33">
                  <c:v>5747538.01637508</c:v>
                </c:pt>
                <c:pt idx="34">
                  <c:v>5516368.67848472</c:v>
                </c:pt>
                <c:pt idx="35">
                  <c:v>5274625.70209426</c:v>
                </c:pt>
                <c:pt idx="36">
                  <c:v>5141798.79497614</c:v>
                </c:pt>
                <c:pt idx="37">
                  <c:v>5025637.04332829</c:v>
                </c:pt>
                <c:pt idx="38">
                  <c:v>4897318.46727518</c:v>
                </c:pt>
                <c:pt idx="39">
                  <c:v>4850192.29001713</c:v>
                </c:pt>
                <c:pt idx="40">
                  <c:v>4842016.37242979</c:v>
                </c:pt>
                <c:pt idx="41">
                  <c:v>4765895.96556016</c:v>
                </c:pt>
                <c:pt idx="42">
                  <c:v>4692289.02957211</c:v>
                </c:pt>
                <c:pt idx="43">
                  <c:v>4692888.15543319</c:v>
                </c:pt>
                <c:pt idx="44">
                  <c:v>4706149.39471968</c:v>
                </c:pt>
                <c:pt idx="45">
                  <c:v>4635530.71477318</c:v>
                </c:pt>
                <c:pt idx="46">
                  <c:v>4611174.18853339</c:v>
                </c:pt>
                <c:pt idx="47">
                  <c:v>4623335.38552397</c:v>
                </c:pt>
                <c:pt idx="48">
                  <c:v>4563167.71190349</c:v>
                </c:pt>
                <c:pt idx="49">
                  <c:v>4574504.3252908</c:v>
                </c:pt>
                <c:pt idx="50">
                  <c:v>4524891.76010965</c:v>
                </c:pt>
                <c:pt idx="51">
                  <c:v>4536411.06010515</c:v>
                </c:pt>
                <c:pt idx="52">
                  <c:v>4410085.60309094</c:v>
                </c:pt>
                <c:pt idx="53">
                  <c:v>4334222.63311402</c:v>
                </c:pt>
                <c:pt idx="54">
                  <c:v>4257454.14825182</c:v>
                </c:pt>
                <c:pt idx="55">
                  <c:v>4196203.78616673</c:v>
                </c:pt>
                <c:pt idx="56">
                  <c:v>4168417.89073345</c:v>
                </c:pt>
                <c:pt idx="57">
                  <c:v>4167148.52313889</c:v>
                </c:pt>
                <c:pt idx="58">
                  <c:v>4108418.55980797</c:v>
                </c:pt>
                <c:pt idx="59">
                  <c:v>4055832.04201118</c:v>
                </c:pt>
                <c:pt idx="60">
                  <c:v>4028203.71812336</c:v>
                </c:pt>
                <c:pt idx="61">
                  <c:v>4029638.4215075</c:v>
                </c:pt>
                <c:pt idx="62">
                  <c:v>4016394.15875027</c:v>
                </c:pt>
                <c:pt idx="63">
                  <c:v>4017719.08269571</c:v>
                </c:pt>
                <c:pt idx="64">
                  <c:v>3980725.36765178</c:v>
                </c:pt>
                <c:pt idx="65">
                  <c:v>3948052.88946127</c:v>
                </c:pt>
                <c:pt idx="66">
                  <c:v>3939531.12857244</c:v>
                </c:pt>
                <c:pt idx="67">
                  <c:v>3940539.56590508</c:v>
                </c:pt>
                <c:pt idx="68">
                  <c:v>3912197.2153994</c:v>
                </c:pt>
                <c:pt idx="69">
                  <c:v>3857360.3432734</c:v>
                </c:pt>
                <c:pt idx="70">
                  <c:v>3820453.19352129</c:v>
                </c:pt>
                <c:pt idx="71">
                  <c:v>3782335.73625906</c:v>
                </c:pt>
                <c:pt idx="72">
                  <c:v>3740123.00587106</c:v>
                </c:pt>
                <c:pt idx="73">
                  <c:v>3718881.98750701</c:v>
                </c:pt>
                <c:pt idx="74">
                  <c:v>3696704.82341742</c:v>
                </c:pt>
                <c:pt idx="75">
                  <c:v>3666319.90903451</c:v>
                </c:pt>
                <c:pt idx="76">
                  <c:v>3634529.96820847</c:v>
                </c:pt>
                <c:pt idx="77">
                  <c:v>3620062.91099971</c:v>
                </c:pt>
                <c:pt idx="78">
                  <c:v>3619938.93989508</c:v>
                </c:pt>
                <c:pt idx="79">
                  <c:v>3620358.65715319</c:v>
                </c:pt>
                <c:pt idx="80">
                  <c:v>3608011.81285067</c:v>
                </c:pt>
                <c:pt idx="81">
                  <c:v>3606614.91398793</c:v>
                </c:pt>
                <c:pt idx="82">
                  <c:v>3579852.86676225</c:v>
                </c:pt>
                <c:pt idx="83">
                  <c:v>3557356.56373978</c:v>
                </c:pt>
                <c:pt idx="84">
                  <c:v>3553235.05158243</c:v>
                </c:pt>
                <c:pt idx="85">
                  <c:v>3553852.50865485</c:v>
                </c:pt>
                <c:pt idx="86">
                  <c:v>3522205.148371</c:v>
                </c:pt>
                <c:pt idx="87">
                  <c:v>3499414.29832727</c:v>
                </c:pt>
                <c:pt idx="88">
                  <c:v>3474558.47310953</c:v>
                </c:pt>
                <c:pt idx="89">
                  <c:v>3451456.83735029</c:v>
                </c:pt>
                <c:pt idx="90">
                  <c:v>3438291.24429885</c:v>
                </c:pt>
                <c:pt idx="91">
                  <c:v>3424649.54788895</c:v>
                </c:pt>
                <c:pt idx="92">
                  <c:v>3403000.92289566</c:v>
                </c:pt>
                <c:pt idx="93">
                  <c:v>3381299.80125147</c:v>
                </c:pt>
                <c:pt idx="94">
                  <c:v>3368302.8187266</c:v>
                </c:pt>
                <c:pt idx="95">
                  <c:v>3358160.00979209</c:v>
                </c:pt>
                <c:pt idx="96">
                  <c:v>3356295.63545244</c:v>
                </c:pt>
                <c:pt idx="97">
                  <c:v>3356618.98060488</c:v>
                </c:pt>
                <c:pt idx="98">
                  <c:v>3348502.01140782</c:v>
                </c:pt>
                <c:pt idx="99">
                  <c:v>3347973.17881533</c:v>
                </c:pt>
                <c:pt idx="100">
                  <c:v>3330055.78562169</c:v>
                </c:pt>
                <c:pt idx="101">
                  <c:v>3319901.37280227</c:v>
                </c:pt>
                <c:pt idx="102">
                  <c:v>3310644.25117855</c:v>
                </c:pt>
                <c:pt idx="103">
                  <c:v>3293543.95115162</c:v>
                </c:pt>
                <c:pt idx="104">
                  <c:v>3280337.79302996</c:v>
                </c:pt>
                <c:pt idx="105">
                  <c:v>3266665.37761906</c:v>
                </c:pt>
                <c:pt idx="106">
                  <c:v>3249583.06639881</c:v>
                </c:pt>
                <c:pt idx="107">
                  <c:v>3239745.69383389</c:v>
                </c:pt>
                <c:pt idx="108">
                  <c:v>3229819.237008</c:v>
                </c:pt>
                <c:pt idx="109">
                  <c:v>3216719.81621076</c:v>
                </c:pt>
                <c:pt idx="110">
                  <c:v>3202471.9926802</c:v>
                </c:pt>
                <c:pt idx="111">
                  <c:v>3194704.09646347</c:v>
                </c:pt>
                <c:pt idx="112">
                  <c:v>3188830.66374987</c:v>
                </c:pt>
                <c:pt idx="113">
                  <c:v>3185935.59592809</c:v>
                </c:pt>
                <c:pt idx="114">
                  <c:v>3185671.48215171</c:v>
                </c:pt>
                <c:pt idx="115">
                  <c:v>3180760.82782702</c:v>
                </c:pt>
                <c:pt idx="116">
                  <c:v>3180890.16420554</c:v>
                </c:pt>
                <c:pt idx="117">
                  <c:v>3167687.44323774</c:v>
                </c:pt>
                <c:pt idx="118">
                  <c:v>3159596.06892194</c:v>
                </c:pt>
                <c:pt idx="119">
                  <c:v>3154556.14108719</c:v>
                </c:pt>
                <c:pt idx="120">
                  <c:v>3142554.4550971</c:v>
                </c:pt>
                <c:pt idx="121">
                  <c:v>3133014.57416536</c:v>
                </c:pt>
                <c:pt idx="122">
                  <c:v>3122476.70429826</c:v>
                </c:pt>
                <c:pt idx="123">
                  <c:v>3112792.68762221</c:v>
                </c:pt>
                <c:pt idx="124">
                  <c:v>3106984.83863297</c:v>
                </c:pt>
                <c:pt idx="125">
                  <c:v>3101040.47469463</c:v>
                </c:pt>
                <c:pt idx="126">
                  <c:v>3091307.72771473</c:v>
                </c:pt>
                <c:pt idx="127">
                  <c:v>3080854.11236014</c:v>
                </c:pt>
                <c:pt idx="128">
                  <c:v>3073493.73560746</c:v>
                </c:pt>
                <c:pt idx="129">
                  <c:v>3067692.07312404</c:v>
                </c:pt>
                <c:pt idx="130">
                  <c:v>3063259.54326507</c:v>
                </c:pt>
                <c:pt idx="131">
                  <c:v>3061671.99170016</c:v>
                </c:pt>
                <c:pt idx="132">
                  <c:v>3062067.3678528</c:v>
                </c:pt>
                <c:pt idx="133">
                  <c:v>3056019.32785837</c:v>
                </c:pt>
                <c:pt idx="134">
                  <c:v>3047873.97425359</c:v>
                </c:pt>
                <c:pt idx="135">
                  <c:v>3042913.27845803</c:v>
                </c:pt>
                <c:pt idx="136">
                  <c:v>3037917.31640292</c:v>
                </c:pt>
                <c:pt idx="137">
                  <c:v>3029834.7669638</c:v>
                </c:pt>
                <c:pt idx="138">
                  <c:v>3023740.69560496</c:v>
                </c:pt>
                <c:pt idx="139">
                  <c:v>3017719.42456069</c:v>
                </c:pt>
                <c:pt idx="140">
                  <c:v>3009331.0036118</c:v>
                </c:pt>
                <c:pt idx="141">
                  <c:v>3004408.25134548</c:v>
                </c:pt>
                <c:pt idx="142">
                  <c:v>2999621.38223071</c:v>
                </c:pt>
                <c:pt idx="143">
                  <c:v>2993394.08784069</c:v>
                </c:pt>
                <c:pt idx="144">
                  <c:v>2985953.59540295</c:v>
                </c:pt>
                <c:pt idx="145">
                  <c:v>2981299.59101823</c:v>
                </c:pt>
                <c:pt idx="146">
                  <c:v>2977728.55459171</c:v>
                </c:pt>
                <c:pt idx="147">
                  <c:v>2973836.16305232</c:v>
                </c:pt>
                <c:pt idx="148">
                  <c:v>2972581.29147652</c:v>
                </c:pt>
                <c:pt idx="149">
                  <c:v>2973068.70688254</c:v>
                </c:pt>
                <c:pt idx="150">
                  <c:v>2967792.79955859</c:v>
                </c:pt>
                <c:pt idx="151">
                  <c:v>2961396.99117171</c:v>
                </c:pt>
                <c:pt idx="152">
                  <c:v>2956702.09549024</c:v>
                </c:pt>
                <c:pt idx="153">
                  <c:v>2954166.52168516</c:v>
                </c:pt>
                <c:pt idx="154">
                  <c:v>2947965.93720134</c:v>
                </c:pt>
                <c:pt idx="155">
                  <c:v>2943031.54678168</c:v>
                </c:pt>
                <c:pt idx="156">
                  <c:v>2937491.45548357</c:v>
                </c:pt>
                <c:pt idx="157">
                  <c:v>2932960.91232887</c:v>
                </c:pt>
                <c:pt idx="158">
                  <c:v>2930362.38105782</c:v>
                </c:pt>
                <c:pt idx="159">
                  <c:v>2927760.91512882</c:v>
                </c:pt>
                <c:pt idx="160">
                  <c:v>2922882.67932202</c:v>
                </c:pt>
                <c:pt idx="161">
                  <c:v>2917180.65966188</c:v>
                </c:pt>
                <c:pt idx="162">
                  <c:v>2912533.89210267</c:v>
                </c:pt>
                <c:pt idx="163">
                  <c:v>2908749.39894104</c:v>
                </c:pt>
                <c:pt idx="164">
                  <c:v>2905964.64738711</c:v>
                </c:pt>
                <c:pt idx="165">
                  <c:v>2905009.04043879</c:v>
                </c:pt>
                <c:pt idx="166">
                  <c:v>2904705.45082223</c:v>
                </c:pt>
                <c:pt idx="167">
                  <c:v>2901378.80985664</c:v>
                </c:pt>
                <c:pt idx="168">
                  <c:v>2896725.05987603</c:v>
                </c:pt>
                <c:pt idx="169">
                  <c:v>2893946.71841339</c:v>
                </c:pt>
                <c:pt idx="170">
                  <c:v>2890874.11498157</c:v>
                </c:pt>
                <c:pt idx="171">
                  <c:v>2886444.3616144</c:v>
                </c:pt>
                <c:pt idx="172">
                  <c:v>2883200.74019782</c:v>
                </c:pt>
                <c:pt idx="173">
                  <c:v>2880284.04434679</c:v>
                </c:pt>
                <c:pt idx="174">
                  <c:v>2875411.83112497</c:v>
                </c:pt>
                <c:pt idx="175">
                  <c:v>2872584.81689688</c:v>
                </c:pt>
                <c:pt idx="176">
                  <c:v>2869940.25928912</c:v>
                </c:pt>
                <c:pt idx="177">
                  <c:v>2866804.98678636</c:v>
                </c:pt>
                <c:pt idx="178">
                  <c:v>2862585.57543773</c:v>
                </c:pt>
                <c:pt idx="179">
                  <c:v>2859868.59033118</c:v>
                </c:pt>
                <c:pt idx="180">
                  <c:v>2857795.03781308</c:v>
                </c:pt>
                <c:pt idx="181">
                  <c:v>2855369.08916001</c:v>
                </c:pt>
                <c:pt idx="182">
                  <c:v>2854551.54749292</c:v>
                </c:pt>
                <c:pt idx="183">
                  <c:v>2854130.86603908</c:v>
                </c:pt>
                <c:pt idx="184">
                  <c:v>2851735.40212673</c:v>
                </c:pt>
                <c:pt idx="185">
                  <c:v>2848004.86876646</c:v>
                </c:pt>
                <c:pt idx="186">
                  <c:v>2845027.08425278</c:v>
                </c:pt>
                <c:pt idx="187">
                  <c:v>2843824.32337403</c:v>
                </c:pt>
                <c:pt idx="188">
                  <c:v>2840226.04243585</c:v>
                </c:pt>
                <c:pt idx="189">
                  <c:v>2837264.49210874</c:v>
                </c:pt>
                <c:pt idx="190">
                  <c:v>2833765.62800124</c:v>
                </c:pt>
                <c:pt idx="191">
                  <c:v>2831631.21634801</c:v>
                </c:pt>
                <c:pt idx="192">
                  <c:v>2830535.38749019</c:v>
                </c:pt>
                <c:pt idx="193">
                  <c:v>2829474.23457816</c:v>
                </c:pt>
                <c:pt idx="194">
                  <c:v>2826858.06408341</c:v>
                </c:pt>
                <c:pt idx="195">
                  <c:v>2823627.49143765</c:v>
                </c:pt>
                <c:pt idx="196">
                  <c:v>2820606.39639265</c:v>
                </c:pt>
                <c:pt idx="197">
                  <c:v>2818061.30420222</c:v>
                </c:pt>
                <c:pt idx="198">
                  <c:v>2816432.00511013</c:v>
                </c:pt>
                <c:pt idx="199">
                  <c:v>2815906.02095611</c:v>
                </c:pt>
                <c:pt idx="200">
                  <c:v>2816372.71210105</c:v>
                </c:pt>
                <c:pt idx="201">
                  <c:v>2814265.599395</c:v>
                </c:pt>
                <c:pt idx="202">
                  <c:v>2811533.35778821</c:v>
                </c:pt>
                <c:pt idx="203">
                  <c:v>2810093.46717689</c:v>
                </c:pt>
                <c:pt idx="204">
                  <c:v>2808017.23253189</c:v>
                </c:pt>
                <c:pt idx="205">
                  <c:v>2805483.98617934</c:v>
                </c:pt>
                <c:pt idx="206">
                  <c:v>2803738.28900002</c:v>
                </c:pt>
                <c:pt idx="207">
                  <c:v>2802519.49666851</c:v>
                </c:pt>
                <c:pt idx="208">
                  <c:v>2799328.01455971</c:v>
                </c:pt>
                <c:pt idx="209">
                  <c:v>2797451.09682452</c:v>
                </c:pt>
                <c:pt idx="210">
                  <c:v>2795753.94890364</c:v>
                </c:pt>
                <c:pt idx="211">
                  <c:v>2794216.45738691</c:v>
                </c:pt>
                <c:pt idx="212">
                  <c:v>2791799.09482885</c:v>
                </c:pt>
                <c:pt idx="213">
                  <c:v>2790447.88945497</c:v>
                </c:pt>
                <c:pt idx="214">
                  <c:v>2789540.32729675</c:v>
                </c:pt>
                <c:pt idx="215">
                  <c:v>2788143.56255087</c:v>
                </c:pt>
                <c:pt idx="216">
                  <c:v>2787665.54936652</c:v>
                </c:pt>
                <c:pt idx="217">
                  <c:v>2788122.19120962</c:v>
                </c:pt>
                <c:pt idx="218">
                  <c:v>2786652.15472309</c:v>
                </c:pt>
                <c:pt idx="219">
                  <c:v>2784567.99668917</c:v>
                </c:pt>
                <c:pt idx="220">
                  <c:v>2782615.32282303</c:v>
                </c:pt>
                <c:pt idx="221">
                  <c:v>2782375.33051278</c:v>
                </c:pt>
                <c:pt idx="222">
                  <c:v>2780326.78076153</c:v>
                </c:pt>
                <c:pt idx="223">
                  <c:v>2778477.13024692</c:v>
                </c:pt>
                <c:pt idx="224">
                  <c:v>2775964.49249026</c:v>
                </c:pt>
                <c:pt idx="225">
                  <c:v>2775376.19957624</c:v>
                </c:pt>
                <c:pt idx="226">
                  <c:v>2775274.39115093</c:v>
                </c:pt>
                <c:pt idx="227">
                  <c:v>2775204.31934901</c:v>
                </c:pt>
                <c:pt idx="228">
                  <c:v>2773932.02969217</c:v>
                </c:pt>
                <c:pt idx="229">
                  <c:v>2772415.01882957</c:v>
                </c:pt>
                <c:pt idx="230">
                  <c:v>2770582.61324595</c:v>
                </c:pt>
                <c:pt idx="231">
                  <c:v>2768916.31641976</c:v>
                </c:pt>
                <c:pt idx="232">
                  <c:v>2768181.11303898</c:v>
                </c:pt>
                <c:pt idx="233">
                  <c:v>2767973.04529405</c:v>
                </c:pt>
                <c:pt idx="234">
                  <c:v>2768442.7922759</c:v>
                </c:pt>
                <c:pt idx="235">
                  <c:v>2767399.73656136</c:v>
                </c:pt>
                <c:pt idx="236">
                  <c:v>2766092.16507889</c:v>
                </c:pt>
                <c:pt idx="237">
                  <c:v>2765774.24265457</c:v>
                </c:pt>
                <c:pt idx="238">
                  <c:v>2764329.94425741</c:v>
                </c:pt>
                <c:pt idx="239">
                  <c:v>2763235.44144472</c:v>
                </c:pt>
                <c:pt idx="240">
                  <c:v>2762691.22529877</c:v>
                </c:pt>
                <c:pt idx="241">
                  <c:v>2762977.50868358</c:v>
                </c:pt>
                <c:pt idx="242">
                  <c:v>2761024.95483232</c:v>
                </c:pt>
                <c:pt idx="243">
                  <c:v>2759729.39583375</c:v>
                </c:pt>
                <c:pt idx="244">
                  <c:v>2758559.18113598</c:v>
                </c:pt>
                <c:pt idx="245">
                  <c:v>2758653.10916174</c:v>
                </c:pt>
                <c:pt idx="246">
                  <c:v>2757570.15397643</c:v>
                </c:pt>
                <c:pt idx="247">
                  <c:v>2757354.19078255</c:v>
                </c:pt>
                <c:pt idx="248">
                  <c:v>2757476.49451737</c:v>
                </c:pt>
                <c:pt idx="249">
                  <c:v>2756912.67167441</c:v>
                </c:pt>
                <c:pt idx="250">
                  <c:v>2756695.71425147</c:v>
                </c:pt>
                <c:pt idx="251">
                  <c:v>2756201.94309044</c:v>
                </c:pt>
                <c:pt idx="252">
                  <c:v>2756254.96662575</c:v>
                </c:pt>
                <c:pt idx="253">
                  <c:v>2755604.75052634</c:v>
                </c:pt>
                <c:pt idx="254">
                  <c:v>2754534.02167723</c:v>
                </c:pt>
                <c:pt idx="255">
                  <c:v>2755140.83438772</c:v>
                </c:pt>
                <c:pt idx="256">
                  <c:v>2755304.6420539</c:v>
                </c:pt>
                <c:pt idx="257">
                  <c:v>2754184.35655282</c:v>
                </c:pt>
                <c:pt idx="258">
                  <c:v>2752350.83116064</c:v>
                </c:pt>
                <c:pt idx="259">
                  <c:v>2752844.80861376</c:v>
                </c:pt>
                <c:pt idx="260">
                  <c:v>2753432.60842899</c:v>
                </c:pt>
                <c:pt idx="261">
                  <c:v>2753633.97777625</c:v>
                </c:pt>
                <c:pt idx="262">
                  <c:v>2753953.42955031</c:v>
                </c:pt>
                <c:pt idx="263">
                  <c:v>2754288.95541343</c:v>
                </c:pt>
                <c:pt idx="264">
                  <c:v>2753114.07675364</c:v>
                </c:pt>
                <c:pt idx="265">
                  <c:v>2751908.16402087</c:v>
                </c:pt>
                <c:pt idx="266">
                  <c:v>2751607.60223091</c:v>
                </c:pt>
                <c:pt idx="267">
                  <c:v>2751543.88171439</c:v>
                </c:pt>
                <c:pt idx="268">
                  <c:v>2750995.46506355</c:v>
                </c:pt>
                <c:pt idx="269">
                  <c:v>2750241.03533613</c:v>
                </c:pt>
                <c:pt idx="270">
                  <c:v>2749491.64370281</c:v>
                </c:pt>
                <c:pt idx="271">
                  <c:v>2749667.15647596</c:v>
                </c:pt>
                <c:pt idx="272">
                  <c:v>2748460.33891611</c:v>
                </c:pt>
                <c:pt idx="273">
                  <c:v>2748361.6882296</c:v>
                </c:pt>
                <c:pt idx="274">
                  <c:v>2748031.11516426</c:v>
                </c:pt>
                <c:pt idx="275">
                  <c:v>2749052.86061171</c:v>
                </c:pt>
                <c:pt idx="276">
                  <c:v>2747449.28124197</c:v>
                </c:pt>
                <c:pt idx="277">
                  <c:v>2746356.9344194</c:v>
                </c:pt>
                <c:pt idx="278">
                  <c:v>2746643.88668566</c:v>
                </c:pt>
                <c:pt idx="279">
                  <c:v>2745855.34791419</c:v>
                </c:pt>
                <c:pt idx="280">
                  <c:v>2745569.11293319</c:v>
                </c:pt>
                <c:pt idx="281">
                  <c:v>2745510.69069357</c:v>
                </c:pt>
                <c:pt idx="282">
                  <c:v>2746211.45015914</c:v>
                </c:pt>
                <c:pt idx="283">
                  <c:v>2746254.76578501</c:v>
                </c:pt>
                <c:pt idx="284">
                  <c:v>2746060.00217731</c:v>
                </c:pt>
                <c:pt idx="285">
                  <c:v>2745578.27091975</c:v>
                </c:pt>
                <c:pt idx="286">
                  <c:v>2746485.71909219</c:v>
                </c:pt>
                <c:pt idx="287">
                  <c:v>2746809.06741327</c:v>
                </c:pt>
                <c:pt idx="288">
                  <c:v>2746374.96046485</c:v>
                </c:pt>
                <c:pt idx="289">
                  <c:v>2747075.88046832</c:v>
                </c:pt>
                <c:pt idx="290">
                  <c:v>2746436.06597259</c:v>
                </c:pt>
                <c:pt idx="291">
                  <c:v>2746050.27959177</c:v>
                </c:pt>
                <c:pt idx="292">
                  <c:v>2745395.69361278</c:v>
                </c:pt>
                <c:pt idx="293">
                  <c:v>2746483.80229185</c:v>
                </c:pt>
                <c:pt idx="294">
                  <c:v>2747057.23167754</c:v>
                </c:pt>
                <c:pt idx="295">
                  <c:v>2746475.47892759</c:v>
                </c:pt>
                <c:pt idx="296">
                  <c:v>2746937.76099575</c:v>
                </c:pt>
                <c:pt idx="297">
                  <c:v>2746210.72166853</c:v>
                </c:pt>
                <c:pt idx="298">
                  <c:v>2746491.5086508</c:v>
                </c:pt>
                <c:pt idx="299">
                  <c:v>2746569.86869181</c:v>
                </c:pt>
                <c:pt idx="300">
                  <c:v>2745854.67732335</c:v>
                </c:pt>
                <c:pt idx="301">
                  <c:v>2746281.92896136</c:v>
                </c:pt>
                <c:pt idx="302">
                  <c:v>2745891.17468313</c:v>
                </c:pt>
                <c:pt idx="303">
                  <c:v>2745566.15867421</c:v>
                </c:pt>
                <c:pt idx="304">
                  <c:v>2745985.88319109</c:v>
                </c:pt>
                <c:pt idx="305">
                  <c:v>2746347.3522202</c:v>
                </c:pt>
                <c:pt idx="306">
                  <c:v>2746018.9081637</c:v>
                </c:pt>
                <c:pt idx="307">
                  <c:v>2745620.03886822</c:v>
                </c:pt>
                <c:pt idx="308">
                  <c:v>2746023.95855812</c:v>
                </c:pt>
                <c:pt idx="309">
                  <c:v>2745888.00056195</c:v>
                </c:pt>
                <c:pt idx="310">
                  <c:v>2746005.97603808</c:v>
                </c:pt>
                <c:pt idx="311">
                  <c:v>2745739.99609733</c:v>
                </c:pt>
                <c:pt idx="312">
                  <c:v>2744980.88889239</c:v>
                </c:pt>
                <c:pt idx="313">
                  <c:v>2745802.14600603</c:v>
                </c:pt>
                <c:pt idx="314">
                  <c:v>2746311.34485096</c:v>
                </c:pt>
                <c:pt idx="315">
                  <c:v>2745214.6847764</c:v>
                </c:pt>
                <c:pt idx="316">
                  <c:v>2745512.00788563</c:v>
                </c:pt>
                <c:pt idx="317">
                  <c:v>2745653.87193902</c:v>
                </c:pt>
                <c:pt idx="318">
                  <c:v>2745614.36259165</c:v>
                </c:pt>
                <c:pt idx="319">
                  <c:v>2745629.73082571</c:v>
                </c:pt>
                <c:pt idx="320">
                  <c:v>2745354.72572135</c:v>
                </c:pt>
                <c:pt idx="321">
                  <c:v>2745457.75133969</c:v>
                </c:pt>
                <c:pt idx="322">
                  <c:v>2745218.6001233</c:v>
                </c:pt>
                <c:pt idx="323">
                  <c:v>2745190.96728093</c:v>
                </c:pt>
                <c:pt idx="324">
                  <c:v>2745038.99786322</c:v>
                </c:pt>
                <c:pt idx="325">
                  <c:v>2745365.78147621</c:v>
                </c:pt>
                <c:pt idx="326">
                  <c:v>2745560.22290239</c:v>
                </c:pt>
                <c:pt idx="327">
                  <c:v>2745222.0927154</c:v>
                </c:pt>
                <c:pt idx="328">
                  <c:v>2745379.86263573</c:v>
                </c:pt>
                <c:pt idx="329">
                  <c:v>2745305.51015281</c:v>
                </c:pt>
                <c:pt idx="330">
                  <c:v>2745758.16853718</c:v>
                </c:pt>
                <c:pt idx="331">
                  <c:v>2744963.36091127</c:v>
                </c:pt>
                <c:pt idx="332">
                  <c:v>2745560.37572697</c:v>
                </c:pt>
                <c:pt idx="333">
                  <c:v>2744583.21396773</c:v>
                </c:pt>
                <c:pt idx="334">
                  <c:v>2743941.28981573</c:v>
                </c:pt>
                <c:pt idx="335">
                  <c:v>2744629.2748157</c:v>
                </c:pt>
                <c:pt idx="336">
                  <c:v>2744247.07685218</c:v>
                </c:pt>
                <c:pt idx="337">
                  <c:v>2744123.15061946</c:v>
                </c:pt>
                <c:pt idx="338">
                  <c:v>2743724.99340348</c:v>
                </c:pt>
                <c:pt idx="339">
                  <c:v>2743628.68939101</c:v>
                </c:pt>
                <c:pt idx="340">
                  <c:v>2743652.2552674</c:v>
                </c:pt>
                <c:pt idx="341">
                  <c:v>2743478.28514038</c:v>
                </c:pt>
                <c:pt idx="342">
                  <c:v>2743565.73880651</c:v>
                </c:pt>
                <c:pt idx="343">
                  <c:v>2743053.10486444</c:v>
                </c:pt>
                <c:pt idx="344">
                  <c:v>2743766.4948486</c:v>
                </c:pt>
                <c:pt idx="345">
                  <c:v>2743848.07638328</c:v>
                </c:pt>
                <c:pt idx="346">
                  <c:v>2743676.30726142</c:v>
                </c:pt>
                <c:pt idx="347">
                  <c:v>2743865.82256526</c:v>
                </c:pt>
                <c:pt idx="348">
                  <c:v>2743551.21136305</c:v>
                </c:pt>
                <c:pt idx="349">
                  <c:v>2744597.6974796</c:v>
                </c:pt>
                <c:pt idx="350">
                  <c:v>2743319.66875837</c:v>
                </c:pt>
                <c:pt idx="351">
                  <c:v>2742563.50417094</c:v>
                </c:pt>
                <c:pt idx="352">
                  <c:v>2743248.99251371</c:v>
                </c:pt>
                <c:pt idx="353">
                  <c:v>2742951.40077735</c:v>
                </c:pt>
                <c:pt idx="354">
                  <c:v>2743223.14047932</c:v>
                </c:pt>
                <c:pt idx="355">
                  <c:v>2743143.21984483</c:v>
                </c:pt>
                <c:pt idx="356">
                  <c:v>2743294.68876534</c:v>
                </c:pt>
                <c:pt idx="357">
                  <c:v>2743113.20466051</c:v>
                </c:pt>
                <c:pt idx="358">
                  <c:v>2743725.81742864</c:v>
                </c:pt>
                <c:pt idx="359">
                  <c:v>2743358.07224931</c:v>
                </c:pt>
                <c:pt idx="360">
                  <c:v>2743404.5860232</c:v>
                </c:pt>
                <c:pt idx="361">
                  <c:v>2743532.56927411</c:v>
                </c:pt>
                <c:pt idx="362">
                  <c:v>2743230.13646411</c:v>
                </c:pt>
                <c:pt idx="363">
                  <c:v>2743335.11907697</c:v>
                </c:pt>
                <c:pt idx="364">
                  <c:v>2743217.74934277</c:v>
                </c:pt>
                <c:pt idx="365">
                  <c:v>2743138.45064795</c:v>
                </c:pt>
                <c:pt idx="366">
                  <c:v>2743272.94833598</c:v>
                </c:pt>
                <c:pt idx="367">
                  <c:v>2743288.68816247</c:v>
                </c:pt>
                <c:pt idx="368">
                  <c:v>2743227.65803589</c:v>
                </c:pt>
                <c:pt idx="369">
                  <c:v>2743481.16725294</c:v>
                </c:pt>
                <c:pt idx="370">
                  <c:v>2743445.36167458</c:v>
                </c:pt>
                <c:pt idx="371">
                  <c:v>2743644.82281974</c:v>
                </c:pt>
                <c:pt idx="372">
                  <c:v>2743300.81698342</c:v>
                </c:pt>
                <c:pt idx="373">
                  <c:v>2743508.35116625</c:v>
                </c:pt>
                <c:pt idx="374">
                  <c:v>2743538.75087434</c:v>
                </c:pt>
                <c:pt idx="375">
                  <c:v>2743183.65602264</c:v>
                </c:pt>
                <c:pt idx="376">
                  <c:v>2743033.32256013</c:v>
                </c:pt>
                <c:pt idx="377">
                  <c:v>2742911.36013615</c:v>
                </c:pt>
                <c:pt idx="378">
                  <c:v>2743084.36235892</c:v>
                </c:pt>
                <c:pt idx="379">
                  <c:v>2743331.18314294</c:v>
                </c:pt>
                <c:pt idx="380">
                  <c:v>2743422.59814287</c:v>
                </c:pt>
                <c:pt idx="381">
                  <c:v>2743563.46811442</c:v>
                </c:pt>
                <c:pt idx="382">
                  <c:v>2743378.50962385</c:v>
                </c:pt>
                <c:pt idx="383">
                  <c:v>2743397.82985368</c:v>
                </c:pt>
                <c:pt idx="384">
                  <c:v>2743415.93186932</c:v>
                </c:pt>
                <c:pt idx="385">
                  <c:v>2743509.10407083</c:v>
                </c:pt>
                <c:pt idx="386">
                  <c:v>2743546.68118854</c:v>
                </c:pt>
                <c:pt idx="387">
                  <c:v>2743320.22583467</c:v>
                </c:pt>
                <c:pt idx="388">
                  <c:v>2743572.96685293</c:v>
                </c:pt>
                <c:pt idx="389">
                  <c:v>2743170.30242346</c:v>
                </c:pt>
                <c:pt idx="390">
                  <c:v>2743188.80319705</c:v>
                </c:pt>
                <c:pt idx="391">
                  <c:v>2743091.9022387</c:v>
                </c:pt>
                <c:pt idx="392">
                  <c:v>2743318.63250906</c:v>
                </c:pt>
                <c:pt idx="393">
                  <c:v>2743016.22018066</c:v>
                </c:pt>
                <c:pt idx="394">
                  <c:v>2742861.92669488</c:v>
                </c:pt>
                <c:pt idx="395">
                  <c:v>2742685.20012373</c:v>
                </c:pt>
                <c:pt idx="396">
                  <c:v>2743050.48047103</c:v>
                </c:pt>
                <c:pt idx="397">
                  <c:v>2742675.27261578</c:v>
                </c:pt>
                <c:pt idx="398">
                  <c:v>2742967.55708449</c:v>
                </c:pt>
                <c:pt idx="399">
                  <c:v>2743002.47212647</c:v>
                </c:pt>
                <c:pt idx="400">
                  <c:v>2743055.30054177</c:v>
                </c:pt>
                <c:pt idx="401">
                  <c:v>2743159.43470971</c:v>
                </c:pt>
                <c:pt idx="402">
                  <c:v>2742956.79236437</c:v>
                </c:pt>
                <c:pt idx="403">
                  <c:v>2743049.65456512</c:v>
                </c:pt>
                <c:pt idx="404">
                  <c:v>2742988.66682374</c:v>
                </c:pt>
                <c:pt idx="405">
                  <c:v>2743015.58900499</c:v>
                </c:pt>
                <c:pt idx="406">
                  <c:v>2743136.83192637</c:v>
                </c:pt>
                <c:pt idx="407">
                  <c:v>2743136.88414672</c:v>
                </c:pt>
                <c:pt idx="408">
                  <c:v>2743184.44875717</c:v>
                </c:pt>
                <c:pt idx="409">
                  <c:v>2743296.13882991</c:v>
                </c:pt>
                <c:pt idx="410">
                  <c:v>2743199.01391402</c:v>
                </c:pt>
                <c:pt idx="411">
                  <c:v>2743229.72742775</c:v>
                </c:pt>
                <c:pt idx="412">
                  <c:v>2743212.53519972</c:v>
                </c:pt>
                <c:pt idx="413">
                  <c:v>2743267.18151468</c:v>
                </c:pt>
                <c:pt idx="414">
                  <c:v>2743157.65302747</c:v>
                </c:pt>
                <c:pt idx="415">
                  <c:v>2743039.25391804</c:v>
                </c:pt>
                <c:pt idx="416">
                  <c:v>2743076.7815821</c:v>
                </c:pt>
                <c:pt idx="417">
                  <c:v>2742854.98998184</c:v>
                </c:pt>
                <c:pt idx="418">
                  <c:v>2743068.98199737</c:v>
                </c:pt>
                <c:pt idx="419">
                  <c:v>2742997.42983483</c:v>
                </c:pt>
                <c:pt idx="420">
                  <c:v>2742998.27176271</c:v>
                </c:pt>
                <c:pt idx="421">
                  <c:v>2743052.16739915</c:v>
                </c:pt>
                <c:pt idx="422">
                  <c:v>2743076.27807055</c:v>
                </c:pt>
                <c:pt idx="423">
                  <c:v>2742958.51776304</c:v>
                </c:pt>
                <c:pt idx="424">
                  <c:v>2743010.39522013</c:v>
                </c:pt>
                <c:pt idx="425">
                  <c:v>2742896.67578829</c:v>
                </c:pt>
                <c:pt idx="426">
                  <c:v>2742920.61573909</c:v>
                </c:pt>
                <c:pt idx="427">
                  <c:v>2743061.36426875</c:v>
                </c:pt>
                <c:pt idx="428">
                  <c:v>2742912.03830321</c:v>
                </c:pt>
                <c:pt idx="429">
                  <c:v>2742839.98869215</c:v>
                </c:pt>
                <c:pt idx="430">
                  <c:v>2742848.26664795</c:v>
                </c:pt>
                <c:pt idx="431">
                  <c:v>2742898.78208056</c:v>
                </c:pt>
                <c:pt idx="432">
                  <c:v>2742820.05095046</c:v>
                </c:pt>
                <c:pt idx="433">
                  <c:v>2742777.33537148</c:v>
                </c:pt>
                <c:pt idx="434">
                  <c:v>2742817.04872514</c:v>
                </c:pt>
                <c:pt idx="435">
                  <c:v>2742820.60103538</c:v>
                </c:pt>
                <c:pt idx="436">
                  <c:v>2742715.62050631</c:v>
                </c:pt>
                <c:pt idx="437">
                  <c:v>2742715.42041816</c:v>
                </c:pt>
                <c:pt idx="438">
                  <c:v>2742696.57460105</c:v>
                </c:pt>
                <c:pt idx="439">
                  <c:v>2742695.95950964</c:v>
                </c:pt>
                <c:pt idx="440">
                  <c:v>2742767.45500856</c:v>
                </c:pt>
                <c:pt idx="441">
                  <c:v>2742709.43566341</c:v>
                </c:pt>
                <c:pt idx="442">
                  <c:v>2742748.348481</c:v>
                </c:pt>
                <c:pt idx="443">
                  <c:v>2742740.88310678</c:v>
                </c:pt>
                <c:pt idx="444">
                  <c:v>2742715.10665509</c:v>
                </c:pt>
                <c:pt idx="445">
                  <c:v>2742713.42732903</c:v>
                </c:pt>
                <c:pt idx="446">
                  <c:v>2742671.15285801</c:v>
                </c:pt>
                <c:pt idx="447">
                  <c:v>2742646.50639312</c:v>
                </c:pt>
                <c:pt idx="448">
                  <c:v>2742669.3564367</c:v>
                </c:pt>
                <c:pt idx="449">
                  <c:v>2742645.3894869</c:v>
                </c:pt>
                <c:pt idx="450">
                  <c:v>2742675.66463538</c:v>
                </c:pt>
                <c:pt idx="451">
                  <c:v>2742745.63284777</c:v>
                </c:pt>
                <c:pt idx="452">
                  <c:v>2742704.48513236</c:v>
                </c:pt>
                <c:pt idx="453">
                  <c:v>2742807.43624473</c:v>
                </c:pt>
                <c:pt idx="454">
                  <c:v>2742721.27189119</c:v>
                </c:pt>
                <c:pt idx="455">
                  <c:v>2742825.35851042</c:v>
                </c:pt>
                <c:pt idx="456">
                  <c:v>2742825.25901834</c:v>
                </c:pt>
                <c:pt idx="457">
                  <c:v>2742808.59360076</c:v>
                </c:pt>
                <c:pt idx="458">
                  <c:v>2742846.19446757</c:v>
                </c:pt>
                <c:pt idx="459">
                  <c:v>2742838.51146867</c:v>
                </c:pt>
                <c:pt idx="460">
                  <c:v>2742809.64430566</c:v>
                </c:pt>
                <c:pt idx="461">
                  <c:v>2742891.39740982</c:v>
                </c:pt>
                <c:pt idx="462">
                  <c:v>2742834.80752794</c:v>
                </c:pt>
                <c:pt idx="463">
                  <c:v>2742801.09503468</c:v>
                </c:pt>
                <c:pt idx="464">
                  <c:v>2742869.91107459</c:v>
                </c:pt>
                <c:pt idx="465">
                  <c:v>2742926.06430988</c:v>
                </c:pt>
                <c:pt idx="466">
                  <c:v>2742890.66396453</c:v>
                </c:pt>
                <c:pt idx="467">
                  <c:v>2742843.19152254</c:v>
                </c:pt>
                <c:pt idx="468">
                  <c:v>2742864.35819623</c:v>
                </c:pt>
                <c:pt idx="469">
                  <c:v>2742875.23581</c:v>
                </c:pt>
                <c:pt idx="470">
                  <c:v>2742848.90225807</c:v>
                </c:pt>
                <c:pt idx="471">
                  <c:v>2742869.15988188</c:v>
                </c:pt>
                <c:pt idx="472">
                  <c:v>2742870.27887569</c:v>
                </c:pt>
                <c:pt idx="473">
                  <c:v>2742846.1901199</c:v>
                </c:pt>
                <c:pt idx="474">
                  <c:v>2742817.36061374</c:v>
                </c:pt>
                <c:pt idx="475">
                  <c:v>2742821.78189916</c:v>
                </c:pt>
                <c:pt idx="476">
                  <c:v>2742851.21631215</c:v>
                </c:pt>
                <c:pt idx="477">
                  <c:v>2742806.9943532</c:v>
                </c:pt>
                <c:pt idx="478">
                  <c:v>2742813.93518199</c:v>
                </c:pt>
                <c:pt idx="479">
                  <c:v>2742825.05351459</c:v>
                </c:pt>
                <c:pt idx="480">
                  <c:v>2742807.1650903</c:v>
                </c:pt>
                <c:pt idx="481">
                  <c:v>2742790.90627155</c:v>
                </c:pt>
                <c:pt idx="482">
                  <c:v>2742784.54605962</c:v>
                </c:pt>
                <c:pt idx="483">
                  <c:v>2742757.96554088</c:v>
                </c:pt>
                <c:pt idx="484">
                  <c:v>2742775.5341001</c:v>
                </c:pt>
                <c:pt idx="485">
                  <c:v>2742787.16005294</c:v>
                </c:pt>
                <c:pt idx="486">
                  <c:v>2742805.19541129</c:v>
                </c:pt>
                <c:pt idx="487">
                  <c:v>2742807.14181497</c:v>
                </c:pt>
                <c:pt idx="488">
                  <c:v>2742772.30200657</c:v>
                </c:pt>
                <c:pt idx="489">
                  <c:v>2742759.31606475</c:v>
                </c:pt>
                <c:pt idx="490">
                  <c:v>2742762.76332482</c:v>
                </c:pt>
                <c:pt idx="491">
                  <c:v>2742816.1955935</c:v>
                </c:pt>
                <c:pt idx="492">
                  <c:v>2742831.35393183</c:v>
                </c:pt>
                <c:pt idx="493">
                  <c:v>2742827.97148062</c:v>
                </c:pt>
                <c:pt idx="494">
                  <c:v>2742815.48566523</c:v>
                </c:pt>
                <c:pt idx="495">
                  <c:v>2742802.72904379</c:v>
                </c:pt>
                <c:pt idx="496">
                  <c:v>2742799.90830857</c:v>
                </c:pt>
                <c:pt idx="497">
                  <c:v>2742814.03517727</c:v>
                </c:pt>
                <c:pt idx="498">
                  <c:v>2742811.30955899</c:v>
                </c:pt>
                <c:pt idx="499">
                  <c:v>2742796.74561126</c:v>
                </c:pt>
                <c:pt idx="500">
                  <c:v>2742798.21122585</c:v>
                </c:pt>
                <c:pt idx="501">
                  <c:v>2742794.25186187</c:v>
                </c:pt>
                <c:pt idx="502">
                  <c:v>2742811.33415309</c:v>
                </c:pt>
                <c:pt idx="503">
                  <c:v>2742815.89937633</c:v>
                </c:pt>
                <c:pt idx="504">
                  <c:v>2742796.75056403</c:v>
                </c:pt>
                <c:pt idx="505">
                  <c:v>2742825.19575529</c:v>
                </c:pt>
                <c:pt idx="506">
                  <c:v>2742822.21617456</c:v>
                </c:pt>
                <c:pt idx="507">
                  <c:v>2742809.02194999</c:v>
                </c:pt>
                <c:pt idx="508">
                  <c:v>2742787.66042981</c:v>
                </c:pt>
                <c:pt idx="509">
                  <c:v>2742785.03523617</c:v>
                </c:pt>
                <c:pt idx="510">
                  <c:v>2742779.6224112</c:v>
                </c:pt>
                <c:pt idx="511">
                  <c:v>2742773.22061049</c:v>
                </c:pt>
                <c:pt idx="512">
                  <c:v>2742780.99438252</c:v>
                </c:pt>
                <c:pt idx="513">
                  <c:v>2742776.58810719</c:v>
                </c:pt>
                <c:pt idx="514">
                  <c:v>2742778.6663637</c:v>
                </c:pt>
                <c:pt idx="515">
                  <c:v>2742782.37505706</c:v>
                </c:pt>
                <c:pt idx="516">
                  <c:v>2742774.84062853</c:v>
                </c:pt>
                <c:pt idx="517">
                  <c:v>2742757.94254174</c:v>
                </c:pt>
                <c:pt idx="518">
                  <c:v>2742765.6111135</c:v>
                </c:pt>
                <c:pt idx="519">
                  <c:v>2742748.95454781</c:v>
                </c:pt>
                <c:pt idx="520">
                  <c:v>2742758.63326951</c:v>
                </c:pt>
                <c:pt idx="521">
                  <c:v>2742741.17439577</c:v>
                </c:pt>
                <c:pt idx="522">
                  <c:v>2742729.98920814</c:v>
                </c:pt>
                <c:pt idx="523">
                  <c:v>2742750.10476192</c:v>
                </c:pt>
                <c:pt idx="524">
                  <c:v>2742745.64574365</c:v>
                </c:pt>
                <c:pt idx="525">
                  <c:v>2742765.58236899</c:v>
                </c:pt>
                <c:pt idx="526">
                  <c:v>2742751.76457184</c:v>
                </c:pt>
                <c:pt idx="527">
                  <c:v>2742744.1457846</c:v>
                </c:pt>
                <c:pt idx="528">
                  <c:v>2742747.47111021</c:v>
                </c:pt>
                <c:pt idx="529">
                  <c:v>2742751.11606155</c:v>
                </c:pt>
                <c:pt idx="530">
                  <c:v>2742746.28788318</c:v>
                </c:pt>
                <c:pt idx="531">
                  <c:v>2742735.76613399</c:v>
                </c:pt>
                <c:pt idx="532">
                  <c:v>2742756.1422111</c:v>
                </c:pt>
                <c:pt idx="533">
                  <c:v>2742750.9382059</c:v>
                </c:pt>
                <c:pt idx="534">
                  <c:v>2742757.38115072</c:v>
                </c:pt>
                <c:pt idx="535">
                  <c:v>2742751.49450803</c:v>
                </c:pt>
                <c:pt idx="536">
                  <c:v>2742761.38166199</c:v>
                </c:pt>
                <c:pt idx="537">
                  <c:v>2742752.18984297</c:v>
                </c:pt>
                <c:pt idx="538">
                  <c:v>2742761.77150572</c:v>
                </c:pt>
                <c:pt idx="539">
                  <c:v>2742745.87379418</c:v>
                </c:pt>
                <c:pt idx="540">
                  <c:v>2742757.04782866</c:v>
                </c:pt>
                <c:pt idx="541">
                  <c:v>2742751.80304669</c:v>
                </c:pt>
                <c:pt idx="542">
                  <c:v>2742751.32067171</c:v>
                </c:pt>
                <c:pt idx="543">
                  <c:v>2742750.37444367</c:v>
                </c:pt>
                <c:pt idx="544">
                  <c:v>2742753.72344049</c:v>
                </c:pt>
                <c:pt idx="545">
                  <c:v>2742754.89285456</c:v>
                </c:pt>
                <c:pt idx="546">
                  <c:v>2742749.04333543</c:v>
                </c:pt>
                <c:pt idx="547">
                  <c:v>2742749.51951533</c:v>
                </c:pt>
                <c:pt idx="548">
                  <c:v>2742743.26547066</c:v>
                </c:pt>
                <c:pt idx="549">
                  <c:v>2742743.54223243</c:v>
                </c:pt>
                <c:pt idx="550">
                  <c:v>2742746.5205053</c:v>
                </c:pt>
                <c:pt idx="551">
                  <c:v>2742742.03032494</c:v>
                </c:pt>
                <c:pt idx="552">
                  <c:v>2742743.84507877</c:v>
                </c:pt>
                <c:pt idx="553">
                  <c:v>2742742.64263755</c:v>
                </c:pt>
                <c:pt idx="554">
                  <c:v>2742745.14784277</c:v>
                </c:pt>
                <c:pt idx="555">
                  <c:v>2742743.62827843</c:v>
                </c:pt>
                <c:pt idx="556">
                  <c:v>2742741.45028995</c:v>
                </c:pt>
                <c:pt idx="557">
                  <c:v>2742743.5597184</c:v>
                </c:pt>
                <c:pt idx="558">
                  <c:v>2742740.41500444</c:v>
                </c:pt>
                <c:pt idx="559">
                  <c:v>2742738.98634984</c:v>
                </c:pt>
                <c:pt idx="560">
                  <c:v>2742738.30458149</c:v>
                </c:pt>
                <c:pt idx="561">
                  <c:v>2742739.56309071</c:v>
                </c:pt>
                <c:pt idx="562">
                  <c:v>2742736.24365889</c:v>
                </c:pt>
                <c:pt idx="563">
                  <c:v>2742740.10150639</c:v>
                </c:pt>
                <c:pt idx="564">
                  <c:v>2742740.73882315</c:v>
                </c:pt>
                <c:pt idx="565">
                  <c:v>2742741.11616323</c:v>
                </c:pt>
                <c:pt idx="566">
                  <c:v>2742746.77968787</c:v>
                </c:pt>
                <c:pt idx="567">
                  <c:v>2742741.18547444</c:v>
                </c:pt>
                <c:pt idx="568">
                  <c:v>2742738.63352219</c:v>
                </c:pt>
                <c:pt idx="569">
                  <c:v>2742740.47060305</c:v>
                </c:pt>
                <c:pt idx="570">
                  <c:v>2742738.66035506</c:v>
                </c:pt>
                <c:pt idx="571">
                  <c:v>2742739.91645181</c:v>
                </c:pt>
                <c:pt idx="572">
                  <c:v>2742742.50925272</c:v>
                </c:pt>
                <c:pt idx="573">
                  <c:v>2742737.34647955</c:v>
                </c:pt>
                <c:pt idx="574">
                  <c:v>2742738.49219185</c:v>
                </c:pt>
                <c:pt idx="575">
                  <c:v>2742740.13633217</c:v>
                </c:pt>
                <c:pt idx="576">
                  <c:v>2742741.42891145</c:v>
                </c:pt>
                <c:pt idx="577">
                  <c:v>2742742.2156881</c:v>
                </c:pt>
                <c:pt idx="578">
                  <c:v>2742742.55084286</c:v>
                </c:pt>
                <c:pt idx="579">
                  <c:v>2742742.07832064</c:v>
                </c:pt>
                <c:pt idx="580">
                  <c:v>2742740.81523203</c:v>
                </c:pt>
                <c:pt idx="581">
                  <c:v>2742739.45291225</c:v>
                </c:pt>
                <c:pt idx="582">
                  <c:v>2742740.59588259</c:v>
                </c:pt>
                <c:pt idx="583">
                  <c:v>2742740.00865145</c:v>
                </c:pt>
                <c:pt idx="584">
                  <c:v>2742738.48114821</c:v>
                </c:pt>
                <c:pt idx="585">
                  <c:v>2742740.6791743</c:v>
                </c:pt>
                <c:pt idx="586">
                  <c:v>2742739.96290129</c:v>
                </c:pt>
                <c:pt idx="587">
                  <c:v>2742742.01799373</c:v>
                </c:pt>
                <c:pt idx="588">
                  <c:v>2742742.54348005</c:v>
                </c:pt>
                <c:pt idx="589">
                  <c:v>2742741.93081483</c:v>
                </c:pt>
                <c:pt idx="590">
                  <c:v>2742744.3315799</c:v>
                </c:pt>
                <c:pt idx="591">
                  <c:v>2742743.20302759</c:v>
                </c:pt>
                <c:pt idx="592">
                  <c:v>2742740.71680964</c:v>
                </c:pt>
                <c:pt idx="593">
                  <c:v>2742740.72320351</c:v>
                </c:pt>
                <c:pt idx="594">
                  <c:v>2742742.58350487</c:v>
                </c:pt>
                <c:pt idx="595">
                  <c:v>2742740.96796995</c:v>
                </c:pt>
                <c:pt idx="596">
                  <c:v>2742740.52697933</c:v>
                </c:pt>
                <c:pt idx="597">
                  <c:v>2742741.08761062</c:v>
                </c:pt>
                <c:pt idx="598">
                  <c:v>2742740.11080026</c:v>
                </c:pt>
                <c:pt idx="599">
                  <c:v>2742739.80607484</c:v>
                </c:pt>
                <c:pt idx="600">
                  <c:v>2742741.75057335</c:v>
                </c:pt>
                <c:pt idx="601">
                  <c:v>2742741.65873063</c:v>
                </c:pt>
                <c:pt idx="602">
                  <c:v>2742741.66055511</c:v>
                </c:pt>
                <c:pt idx="603">
                  <c:v>2742740.79001962</c:v>
                </c:pt>
                <c:pt idx="604">
                  <c:v>2742738.35941246</c:v>
                </c:pt>
                <c:pt idx="605">
                  <c:v>2742740.74137576</c:v>
                </c:pt>
                <c:pt idx="606">
                  <c:v>2742740.36322828</c:v>
                </c:pt>
                <c:pt idx="607">
                  <c:v>2742740.65670766</c:v>
                </c:pt>
                <c:pt idx="608">
                  <c:v>2742740.43320604</c:v>
                </c:pt>
                <c:pt idx="609">
                  <c:v>2742740.64909058</c:v>
                </c:pt>
                <c:pt idx="610">
                  <c:v>2742739.99530229</c:v>
                </c:pt>
                <c:pt idx="611">
                  <c:v>2742740.83134905</c:v>
                </c:pt>
                <c:pt idx="612">
                  <c:v>2742740.94115644</c:v>
                </c:pt>
                <c:pt idx="613">
                  <c:v>2742742.45737771</c:v>
                </c:pt>
                <c:pt idx="614">
                  <c:v>2742740.98926319</c:v>
                </c:pt>
                <c:pt idx="615">
                  <c:v>2742740.882144</c:v>
                </c:pt>
                <c:pt idx="616">
                  <c:v>2742741.13538423</c:v>
                </c:pt>
                <c:pt idx="617">
                  <c:v>2742741.41069761</c:v>
                </c:pt>
                <c:pt idx="618">
                  <c:v>2742740.3481281</c:v>
                </c:pt>
                <c:pt idx="619">
                  <c:v>2742739.15803485</c:v>
                </c:pt>
                <c:pt idx="620">
                  <c:v>2742738.67257625</c:v>
                </c:pt>
                <c:pt idx="621">
                  <c:v>2742738.80892144</c:v>
                </c:pt>
                <c:pt idx="622">
                  <c:v>2742738.69923665</c:v>
                </c:pt>
                <c:pt idx="623">
                  <c:v>2742738.0648696</c:v>
                </c:pt>
                <c:pt idx="624">
                  <c:v>2742738.74606539</c:v>
                </c:pt>
                <c:pt idx="625">
                  <c:v>2742738.47071872</c:v>
                </c:pt>
                <c:pt idx="626">
                  <c:v>2742739.54267423</c:v>
                </c:pt>
                <c:pt idx="627">
                  <c:v>2742739.39052172</c:v>
                </c:pt>
                <c:pt idx="628">
                  <c:v>2742739.69770736</c:v>
                </c:pt>
                <c:pt idx="629">
                  <c:v>2742740.04751412</c:v>
                </c:pt>
                <c:pt idx="630">
                  <c:v>2742739.63212392</c:v>
                </c:pt>
                <c:pt idx="631">
                  <c:v>2742739.75839707</c:v>
                </c:pt>
                <c:pt idx="632">
                  <c:v>2742739.45921899</c:v>
                </c:pt>
                <c:pt idx="633">
                  <c:v>2742739.36466413</c:v>
                </c:pt>
                <c:pt idx="634">
                  <c:v>2742739.16115331</c:v>
                </c:pt>
                <c:pt idx="635">
                  <c:v>2742740.21617783</c:v>
                </c:pt>
                <c:pt idx="636">
                  <c:v>2742739.08922534</c:v>
                </c:pt>
                <c:pt idx="637">
                  <c:v>2742739.57039673</c:v>
                </c:pt>
                <c:pt idx="638">
                  <c:v>2742740.25176014</c:v>
                </c:pt>
                <c:pt idx="639">
                  <c:v>2742740.08583472</c:v>
                </c:pt>
                <c:pt idx="640">
                  <c:v>2742739.82458532</c:v>
                </c:pt>
                <c:pt idx="641">
                  <c:v>2742739.66518456</c:v>
                </c:pt>
                <c:pt idx="642">
                  <c:v>2742740.75017513</c:v>
                </c:pt>
                <c:pt idx="643">
                  <c:v>2742739.51213014</c:v>
                </c:pt>
                <c:pt idx="644">
                  <c:v>2742739.98404611</c:v>
                </c:pt>
                <c:pt idx="645">
                  <c:v>2742738.23528079</c:v>
                </c:pt>
                <c:pt idx="646">
                  <c:v>2742739.33511771</c:v>
                </c:pt>
                <c:pt idx="647">
                  <c:v>2742739.75819194</c:v>
                </c:pt>
                <c:pt idx="648">
                  <c:v>2742739.35802551</c:v>
                </c:pt>
                <c:pt idx="649">
                  <c:v>2742739.46908949</c:v>
                </c:pt>
                <c:pt idx="650">
                  <c:v>2742739.29811808</c:v>
                </c:pt>
                <c:pt idx="651">
                  <c:v>2742739.15940432</c:v>
                </c:pt>
                <c:pt idx="652">
                  <c:v>2742739.28681587</c:v>
                </c:pt>
                <c:pt idx="653">
                  <c:v>2742739.29219756</c:v>
                </c:pt>
                <c:pt idx="654">
                  <c:v>2742739.36658915</c:v>
                </c:pt>
                <c:pt idx="655">
                  <c:v>2742738.9927074</c:v>
                </c:pt>
                <c:pt idx="656">
                  <c:v>2742739.75282172</c:v>
                </c:pt>
                <c:pt idx="657">
                  <c:v>2742739.22496848</c:v>
                </c:pt>
                <c:pt idx="658">
                  <c:v>2742738.87207001</c:v>
                </c:pt>
                <c:pt idx="659">
                  <c:v>2742738.46830811</c:v>
                </c:pt>
                <c:pt idx="660">
                  <c:v>2742737.98039643</c:v>
                </c:pt>
                <c:pt idx="661">
                  <c:v>2742738.11731156</c:v>
                </c:pt>
                <c:pt idx="662">
                  <c:v>2742738.12636142</c:v>
                </c:pt>
                <c:pt idx="663">
                  <c:v>2742738.02443293</c:v>
                </c:pt>
                <c:pt idx="664">
                  <c:v>2742737.57411632</c:v>
                </c:pt>
                <c:pt idx="665">
                  <c:v>2742737.93467203</c:v>
                </c:pt>
                <c:pt idx="666">
                  <c:v>2742738.34437037</c:v>
                </c:pt>
                <c:pt idx="667">
                  <c:v>2742738.20159584</c:v>
                </c:pt>
                <c:pt idx="668">
                  <c:v>2742737.66871159</c:v>
                </c:pt>
                <c:pt idx="669">
                  <c:v>2742738.20895736</c:v>
                </c:pt>
                <c:pt idx="670">
                  <c:v>2742738.37964006</c:v>
                </c:pt>
                <c:pt idx="671">
                  <c:v>2742738.37446166</c:v>
                </c:pt>
                <c:pt idx="672">
                  <c:v>2742738.17899401</c:v>
                </c:pt>
                <c:pt idx="673">
                  <c:v>2742738.45609051</c:v>
                </c:pt>
                <c:pt idx="674">
                  <c:v>2742739.05066089</c:v>
                </c:pt>
                <c:pt idx="675">
                  <c:v>2742738.67420311</c:v>
                </c:pt>
                <c:pt idx="676">
                  <c:v>2742738.5802014</c:v>
                </c:pt>
                <c:pt idx="677">
                  <c:v>2742738.78727065</c:v>
                </c:pt>
                <c:pt idx="678">
                  <c:v>2742738.56959403</c:v>
                </c:pt>
                <c:pt idx="679">
                  <c:v>2742738.13352503</c:v>
                </c:pt>
                <c:pt idx="680">
                  <c:v>2742738.22327283</c:v>
                </c:pt>
                <c:pt idx="681">
                  <c:v>2742738.68418338</c:v>
                </c:pt>
                <c:pt idx="682">
                  <c:v>2742738.22381864</c:v>
                </c:pt>
                <c:pt idx="683">
                  <c:v>2742738.13857952</c:v>
                </c:pt>
                <c:pt idx="684">
                  <c:v>2742738.00357334</c:v>
                </c:pt>
                <c:pt idx="685">
                  <c:v>2742737.97889686</c:v>
                </c:pt>
                <c:pt idx="686">
                  <c:v>2742738.27832255</c:v>
                </c:pt>
                <c:pt idx="687">
                  <c:v>2742738.00083193</c:v>
                </c:pt>
                <c:pt idx="688">
                  <c:v>2742737.78594096</c:v>
                </c:pt>
                <c:pt idx="689">
                  <c:v>2742738.13449952</c:v>
                </c:pt>
                <c:pt idx="690">
                  <c:v>2742738.07959597</c:v>
                </c:pt>
                <c:pt idx="691">
                  <c:v>2742737.94821344</c:v>
                </c:pt>
                <c:pt idx="692">
                  <c:v>2742737.85683878</c:v>
                </c:pt>
                <c:pt idx="693">
                  <c:v>2742737.95069512</c:v>
                </c:pt>
                <c:pt idx="694">
                  <c:v>2742737.54007592</c:v>
                </c:pt>
                <c:pt idx="695">
                  <c:v>2742737.44933752</c:v>
                </c:pt>
                <c:pt idx="696">
                  <c:v>2742737.32306575</c:v>
                </c:pt>
                <c:pt idx="697">
                  <c:v>2742737.51038592</c:v>
                </c:pt>
                <c:pt idx="698">
                  <c:v>2742737.61021032</c:v>
                </c:pt>
                <c:pt idx="699">
                  <c:v>2742737.74732118</c:v>
                </c:pt>
                <c:pt idx="700">
                  <c:v>2742737.3685028</c:v>
                </c:pt>
                <c:pt idx="701">
                  <c:v>2742737.35688949</c:v>
                </c:pt>
                <c:pt idx="702">
                  <c:v>2742737.5876881</c:v>
                </c:pt>
                <c:pt idx="703">
                  <c:v>2742737.64809188</c:v>
                </c:pt>
                <c:pt idx="704">
                  <c:v>2742737.49379264</c:v>
                </c:pt>
                <c:pt idx="705">
                  <c:v>2742737.50401377</c:v>
                </c:pt>
                <c:pt idx="706">
                  <c:v>2742737.51242536</c:v>
                </c:pt>
                <c:pt idx="707">
                  <c:v>2742737.26354273</c:v>
                </c:pt>
                <c:pt idx="708">
                  <c:v>2742737.49846675</c:v>
                </c:pt>
                <c:pt idx="709">
                  <c:v>2742737.5463026</c:v>
                </c:pt>
                <c:pt idx="710">
                  <c:v>2742737.39557332</c:v>
                </c:pt>
                <c:pt idx="711">
                  <c:v>2742737.37432829</c:v>
                </c:pt>
                <c:pt idx="712">
                  <c:v>2742737.4474715</c:v>
                </c:pt>
                <c:pt idx="713">
                  <c:v>2742737.73301639</c:v>
                </c:pt>
                <c:pt idx="714">
                  <c:v>2742737.30037262</c:v>
                </c:pt>
                <c:pt idx="715">
                  <c:v>2742737.27639183</c:v>
                </c:pt>
                <c:pt idx="716">
                  <c:v>2742737.07890388</c:v>
                </c:pt>
                <c:pt idx="717">
                  <c:v>2742737.4553477</c:v>
                </c:pt>
                <c:pt idx="718">
                  <c:v>2742737.40119047</c:v>
                </c:pt>
                <c:pt idx="719">
                  <c:v>2742737.46863999</c:v>
                </c:pt>
                <c:pt idx="720">
                  <c:v>2742737.41455754</c:v>
                </c:pt>
                <c:pt idx="721">
                  <c:v>2742737.37924126</c:v>
                </c:pt>
                <c:pt idx="722">
                  <c:v>2742737.42269671</c:v>
                </c:pt>
                <c:pt idx="723">
                  <c:v>2742737.37814526</c:v>
                </c:pt>
                <c:pt idx="724">
                  <c:v>2742737.26859758</c:v>
                </c:pt>
                <c:pt idx="725">
                  <c:v>2742737.35158355</c:v>
                </c:pt>
                <c:pt idx="726">
                  <c:v>2742737.44226733</c:v>
                </c:pt>
                <c:pt idx="727">
                  <c:v>2742737.35550819</c:v>
                </c:pt>
                <c:pt idx="728">
                  <c:v>2742737.40443151</c:v>
                </c:pt>
                <c:pt idx="729">
                  <c:v>2742737.33180416</c:v>
                </c:pt>
                <c:pt idx="730">
                  <c:v>2742737.46713701</c:v>
                </c:pt>
                <c:pt idx="731">
                  <c:v>2742737.43603867</c:v>
                </c:pt>
                <c:pt idx="732">
                  <c:v>2742737.53238885</c:v>
                </c:pt>
                <c:pt idx="733">
                  <c:v>2742737.49218919</c:v>
                </c:pt>
                <c:pt idx="734">
                  <c:v>2742737.53221348</c:v>
                </c:pt>
                <c:pt idx="735">
                  <c:v>2742737.47619763</c:v>
                </c:pt>
                <c:pt idx="736">
                  <c:v>2742737.41444656</c:v>
                </c:pt>
                <c:pt idx="737">
                  <c:v>2742737.42424018</c:v>
                </c:pt>
                <c:pt idx="738">
                  <c:v>2742737.45983466</c:v>
                </c:pt>
                <c:pt idx="739">
                  <c:v>2742737.52418315</c:v>
                </c:pt>
                <c:pt idx="740">
                  <c:v>2742737.43159179</c:v>
                </c:pt>
                <c:pt idx="741">
                  <c:v>2742737.43374626</c:v>
                </c:pt>
                <c:pt idx="742">
                  <c:v>2742737.46939496</c:v>
                </c:pt>
                <c:pt idx="743">
                  <c:v>2742737.54294472</c:v>
                </c:pt>
                <c:pt idx="744">
                  <c:v>2742737.56415181</c:v>
                </c:pt>
                <c:pt idx="745">
                  <c:v>2742737.4932192</c:v>
                </c:pt>
                <c:pt idx="746">
                  <c:v>2742737.43504696</c:v>
                </c:pt>
                <c:pt idx="747">
                  <c:v>2742737.24253448</c:v>
                </c:pt>
                <c:pt idx="748">
                  <c:v>2742737.26561536</c:v>
                </c:pt>
                <c:pt idx="749">
                  <c:v>2742737.26345607</c:v>
                </c:pt>
                <c:pt idx="750">
                  <c:v>2742737.18962238</c:v>
                </c:pt>
                <c:pt idx="751">
                  <c:v>2742737.21291045</c:v>
                </c:pt>
                <c:pt idx="752">
                  <c:v>2742737.25460858</c:v>
                </c:pt>
                <c:pt idx="753">
                  <c:v>2742737.18903807</c:v>
                </c:pt>
                <c:pt idx="754">
                  <c:v>2742737.16299451</c:v>
                </c:pt>
                <c:pt idx="755">
                  <c:v>2742737.12779891</c:v>
                </c:pt>
                <c:pt idx="756">
                  <c:v>2742737.20544344</c:v>
                </c:pt>
                <c:pt idx="757">
                  <c:v>2742737.20912759</c:v>
                </c:pt>
                <c:pt idx="758">
                  <c:v>2742737.15291471</c:v>
                </c:pt>
                <c:pt idx="759">
                  <c:v>2742737.15510384</c:v>
                </c:pt>
                <c:pt idx="760">
                  <c:v>2742737.19181829</c:v>
                </c:pt>
                <c:pt idx="761">
                  <c:v>2742737.05754265</c:v>
                </c:pt>
                <c:pt idx="762">
                  <c:v>2742737.04480675</c:v>
                </c:pt>
                <c:pt idx="763">
                  <c:v>2742737.12054645</c:v>
                </c:pt>
                <c:pt idx="764">
                  <c:v>2742736.9682913</c:v>
                </c:pt>
                <c:pt idx="765">
                  <c:v>2742737.02967838</c:v>
                </c:pt>
                <c:pt idx="766">
                  <c:v>2742736.99037803</c:v>
                </c:pt>
                <c:pt idx="767">
                  <c:v>2742737.01658935</c:v>
                </c:pt>
                <c:pt idx="768">
                  <c:v>2742737.02402164</c:v>
                </c:pt>
                <c:pt idx="769">
                  <c:v>2742736.96216873</c:v>
                </c:pt>
                <c:pt idx="770">
                  <c:v>2742736.97673591</c:v>
                </c:pt>
                <c:pt idx="771">
                  <c:v>2742737.04976555</c:v>
                </c:pt>
                <c:pt idx="772">
                  <c:v>2742736.99404048</c:v>
                </c:pt>
                <c:pt idx="773">
                  <c:v>2742737.01297806</c:v>
                </c:pt>
                <c:pt idx="774">
                  <c:v>2742737.0204216</c:v>
                </c:pt>
                <c:pt idx="775">
                  <c:v>2742737.00556445</c:v>
                </c:pt>
                <c:pt idx="776">
                  <c:v>2742737.025371</c:v>
                </c:pt>
                <c:pt idx="777">
                  <c:v>2742737.07169589</c:v>
                </c:pt>
                <c:pt idx="778">
                  <c:v>2742736.97474423</c:v>
                </c:pt>
                <c:pt idx="779">
                  <c:v>2742737.01111844</c:v>
                </c:pt>
                <c:pt idx="780">
                  <c:v>2742737.0109174</c:v>
                </c:pt>
                <c:pt idx="781">
                  <c:v>2742737.13473095</c:v>
                </c:pt>
                <c:pt idx="782">
                  <c:v>2742737.22927369</c:v>
                </c:pt>
                <c:pt idx="783">
                  <c:v>2742737.16972114</c:v>
                </c:pt>
                <c:pt idx="784">
                  <c:v>2742737.16407433</c:v>
                </c:pt>
                <c:pt idx="785">
                  <c:v>2742737.05473763</c:v>
                </c:pt>
                <c:pt idx="786">
                  <c:v>2742737.00235583</c:v>
                </c:pt>
                <c:pt idx="787">
                  <c:v>2742737.06525576</c:v>
                </c:pt>
                <c:pt idx="788">
                  <c:v>2742737.0177556</c:v>
                </c:pt>
                <c:pt idx="789">
                  <c:v>2742737.07715766</c:v>
                </c:pt>
                <c:pt idx="790">
                  <c:v>2742737.11920021</c:v>
                </c:pt>
                <c:pt idx="791">
                  <c:v>2742737.00821147</c:v>
                </c:pt>
                <c:pt idx="792">
                  <c:v>2742737.01542344</c:v>
                </c:pt>
                <c:pt idx="793">
                  <c:v>2742736.90488622</c:v>
                </c:pt>
                <c:pt idx="794">
                  <c:v>2742736.99697712</c:v>
                </c:pt>
                <c:pt idx="795">
                  <c:v>2742736.9779055</c:v>
                </c:pt>
                <c:pt idx="796">
                  <c:v>2742737.01878608</c:v>
                </c:pt>
                <c:pt idx="797">
                  <c:v>2742737.02182555</c:v>
                </c:pt>
                <c:pt idx="798">
                  <c:v>2742737.09515036</c:v>
                </c:pt>
                <c:pt idx="799">
                  <c:v>2742737.11375434</c:v>
                </c:pt>
                <c:pt idx="800">
                  <c:v>2742737.0378585</c:v>
                </c:pt>
                <c:pt idx="801">
                  <c:v>2742736.94878783</c:v>
                </c:pt>
                <c:pt idx="802">
                  <c:v>2742736.95125461</c:v>
                </c:pt>
                <c:pt idx="803">
                  <c:v>2742736.94086247</c:v>
                </c:pt>
                <c:pt idx="804">
                  <c:v>2742737.03228551</c:v>
                </c:pt>
                <c:pt idx="805">
                  <c:v>2742736.93717645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8.19930180752078</c:v>
                </c:pt>
                <c:pt idx="2">
                  <c:v>9.42042789230167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8.24959987281728</c:v>
                </c:pt>
                <c:pt idx="2">
                  <c:v>9.26172625078956</c:v>
                </c:pt>
                <c:pt idx="3">
                  <c:v>0.214715872225573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0.0502980652964965</c:v>
                </c:pt>
                <c:pt idx="2">
                  <c:v>8.04060016600867</c:v>
                </c:pt>
                <c:pt idx="3">
                  <c:v>9.63514376452724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8.21231651203233</c:v>
                </c:pt>
                <c:pt idx="2">
                  <c:v>9.44584682623611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8.26098683834789</c:v>
                </c:pt>
                <c:pt idx="2">
                  <c:v>9.29222828175813</c:v>
                </c:pt>
                <c:pt idx="3">
                  <c:v>0.20782443869941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0.0486703263155568</c:v>
                </c:pt>
                <c:pt idx="2">
                  <c:v>8.05869796755435</c:v>
                </c:pt>
                <c:pt idx="3">
                  <c:v>9.65367126493551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8.21508053715717</c:v>
                </c:pt>
                <c:pt idx="2">
                  <c:v>9.4569216425973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8.26248304597357</c:v>
                </c:pt>
                <c:pt idx="2">
                  <c:v>9.3072801794372</c:v>
                </c:pt>
                <c:pt idx="3">
                  <c:v>0.202452717261756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0.0474025088163974</c:v>
                </c:pt>
                <c:pt idx="2">
                  <c:v>8.06543907399707</c:v>
                </c:pt>
                <c:pt idx="3">
                  <c:v>9.65937435985905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8.21431972395125</c:v>
                </c:pt>
                <c:pt idx="2">
                  <c:v>9.46168089165206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8.26080515400859</c:v>
                </c:pt>
                <c:pt idx="2">
                  <c:v>9.31492271401903</c:v>
                </c:pt>
                <c:pt idx="3">
                  <c:v>0.198565179708908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0.0464854300573403</c:v>
                </c:pt>
                <c:pt idx="2">
                  <c:v>8.06756154631822</c:v>
                </c:pt>
                <c:pt idx="3">
                  <c:v>9.66024607136097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8.22458042660915</c:v>
                </c:pt>
                <c:pt idx="2">
                  <c:v>9.47709017708703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8.27054658839666</c:v>
                </c:pt>
                <c:pt idx="2">
                  <c:v>9.33194300884266</c:v>
                </c:pt>
                <c:pt idx="3">
                  <c:v>0.196365368378886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0.0459661617875113</c:v>
                </c:pt>
                <c:pt idx="2">
                  <c:v>8.07943325836478</c:v>
                </c:pt>
                <c:pt idx="3">
                  <c:v>9.67345554546592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8.24584047554943</c:v>
                </c:pt>
                <c:pt idx="2">
                  <c:v>9.50325865388636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8.29166247592038</c:v>
                </c:pt>
                <c:pt idx="2">
                  <c:v>9.3585216467262</c:v>
                </c:pt>
                <c:pt idx="3">
                  <c:v>0.195757786893978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0.0458220003709422</c:v>
                </c:pt>
                <c:pt idx="2">
                  <c:v>8.10110346838928</c:v>
                </c:pt>
                <c:pt idx="3">
                  <c:v>9.69901644078034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8.25634149031577</c:v>
                </c:pt>
                <c:pt idx="2">
                  <c:v>9.51515826109316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8.30226525748526</c:v>
                </c:pt>
                <c:pt idx="2">
                  <c:v>9.37007997980827</c:v>
                </c:pt>
                <c:pt idx="3">
                  <c:v>0.196191161254872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0.0459237671694914</c:v>
                </c:pt>
                <c:pt idx="2">
                  <c:v>8.11126320903088</c:v>
                </c:pt>
                <c:pt idx="3">
                  <c:v>9.71134942234804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8.25635622743965</c:v>
                </c:pt>
                <c:pt idx="2">
                  <c:v>9.51308533000052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8.302631906678</c:v>
                </c:pt>
                <c:pt idx="2">
                  <c:v>9.36690022573671</c:v>
                </c:pt>
                <c:pt idx="3">
                  <c:v>0.197683366884709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0.0462756792383469</c:v>
                </c:pt>
                <c:pt idx="2">
                  <c:v>8.11017112317584</c:v>
                </c:pt>
                <c:pt idx="3">
                  <c:v>9.71076869688523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8.23434838595504</c:v>
                </c:pt>
                <c:pt idx="2">
                  <c:v>9.483681375956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8.2811722125472</c:v>
                </c:pt>
                <c:pt idx="2">
                  <c:v>9.45183116989156</c:v>
                </c:pt>
                <c:pt idx="3">
                  <c:v>0.200003317089636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0.0468238265921657</c:v>
                </c:pt>
                <c:pt idx="2">
                  <c:v>8.20249817989059</c:v>
                </c:pt>
                <c:pt idx="3">
                  <c:v>9.68368469304564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8.23551766910896</c:v>
                </c:pt>
                <c:pt idx="2">
                  <c:v>9.47707032395279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8.2836590244606</c:v>
                </c:pt>
                <c:pt idx="2">
                  <c:v>9.44431024257238</c:v>
                </c:pt>
                <c:pt idx="3">
                  <c:v>0.205587597863611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0.0481413553516387</c:v>
                </c:pt>
                <c:pt idx="2">
                  <c:v>8.20275758772854</c:v>
                </c:pt>
                <c:pt idx="3">
                  <c:v>9.68265792181641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TT!$A$2:$A$807</c:f>
              <c:numCache>
                <c:formatCode>General</c:formatCode>
                <c:ptCount val="8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</c:numCache>
            </c:numRef>
          </c:cat>
          <c:val>
            <c:numRef>
              <c:f>TE y TT!$B$2:$B$807</c:f>
              <c:numCache>
                <c:formatCode>General</c:formatCode>
                <c:ptCount val="806"/>
                <c:pt idx="0">
                  <c:v>1254125.15896865</c:v>
                </c:pt>
                <c:pt idx="1">
                  <c:v>12541251.5896865</c:v>
                </c:pt>
                <c:pt idx="2">
                  <c:v>12251733.5885995</c:v>
                </c:pt>
                <c:pt idx="3">
                  <c:v>11962510.4048154</c:v>
                </c:pt>
                <c:pt idx="4">
                  <c:v>11673520.5654242</c:v>
                </c:pt>
                <c:pt idx="5">
                  <c:v>11384714.6623617</c:v>
                </c:pt>
                <c:pt idx="6">
                  <c:v>11096051.8107005</c:v>
                </c:pt>
                <c:pt idx="7">
                  <c:v>10807497.1599454</c:v>
                </c:pt>
                <c:pt idx="8">
                  <c:v>10519020.0746892</c:v>
                </c:pt>
                <c:pt idx="9">
                  <c:v>10230592.7428873</c:v>
                </c:pt>
                <c:pt idx="10">
                  <c:v>9942189.05143314</c:v>
                </c:pt>
                <c:pt idx="11">
                  <c:v>9653783.61534518</c:v>
                </c:pt>
                <c:pt idx="12">
                  <c:v>9365350.87204293</c:v>
                </c:pt>
                <c:pt idx="13">
                  <c:v>9066254.25085498</c:v>
                </c:pt>
                <c:pt idx="14">
                  <c:v>8766756.2279683</c:v>
                </c:pt>
                <c:pt idx="15">
                  <c:v>8466631.62787114</c:v>
                </c:pt>
                <c:pt idx="16">
                  <c:v>8165607.15057901</c:v>
                </c:pt>
                <c:pt idx="17">
                  <c:v>6270625.79484326</c:v>
                </c:pt>
                <c:pt idx="18">
                  <c:v>5571184.28204782</c:v>
                </c:pt>
                <c:pt idx="19">
                  <c:v>5259623.267903</c:v>
                </c:pt>
                <c:pt idx="20">
                  <c:v>5014570.84077916</c:v>
                </c:pt>
                <c:pt idx="21">
                  <c:v>4962543.57687353</c:v>
                </c:pt>
                <c:pt idx="22">
                  <c:v>4776719.78274192</c:v>
                </c:pt>
                <c:pt idx="23">
                  <c:v>4725014.53246316</c:v>
                </c:pt>
                <c:pt idx="24">
                  <c:v>4577839.82471728</c:v>
                </c:pt>
                <c:pt idx="25">
                  <c:v>4526715.46845946</c:v>
                </c:pt>
                <c:pt idx="26">
                  <c:v>4408947.35036475</c:v>
                </c:pt>
                <c:pt idx="27">
                  <c:v>4358333.12170828</c:v>
                </c:pt>
                <c:pt idx="28">
                  <c:v>4263398.72839896</c:v>
                </c:pt>
                <c:pt idx="29">
                  <c:v>4213386.56194747</c:v>
                </c:pt>
                <c:pt idx="30">
                  <c:v>4137059.34301134</c:v>
                </c:pt>
                <c:pt idx="31">
                  <c:v>4087730.86863886</c:v>
                </c:pt>
                <c:pt idx="32">
                  <c:v>4026972.33493576</c:v>
                </c:pt>
                <c:pt idx="33">
                  <c:v>4091322.4861444</c:v>
                </c:pt>
                <c:pt idx="34">
                  <c:v>3971315.51992432</c:v>
                </c:pt>
                <c:pt idx="35">
                  <c:v>3703013.6575191</c:v>
                </c:pt>
                <c:pt idx="36">
                  <c:v>3592803.66785575</c:v>
                </c:pt>
                <c:pt idx="37">
                  <c:v>3492790.94730313</c:v>
                </c:pt>
                <c:pt idx="38">
                  <c:v>3277076.34349543</c:v>
                </c:pt>
                <c:pt idx="39">
                  <c:v>3210185.80254036</c:v>
                </c:pt>
                <c:pt idx="40">
                  <c:v>3189352.38228947</c:v>
                </c:pt>
                <c:pt idx="41">
                  <c:v>3139354.89812279</c:v>
                </c:pt>
                <c:pt idx="42">
                  <c:v>3068173.47428492</c:v>
                </c:pt>
                <c:pt idx="43">
                  <c:v>3101292.06178706</c:v>
                </c:pt>
                <c:pt idx="44">
                  <c:v>3131057.71860219</c:v>
                </c:pt>
                <c:pt idx="45">
                  <c:v>3042679.89582896</c:v>
                </c:pt>
                <c:pt idx="46">
                  <c:v>3006558.90883418</c:v>
                </c:pt>
                <c:pt idx="47">
                  <c:v>3033962.25135782</c:v>
                </c:pt>
                <c:pt idx="48">
                  <c:v>2954898.39945787</c:v>
                </c:pt>
                <c:pt idx="49">
                  <c:v>2980611.75589233</c:v>
                </c:pt>
                <c:pt idx="50">
                  <c:v>2913797.91706643</c:v>
                </c:pt>
                <c:pt idx="51">
                  <c:v>2941303.96723558</c:v>
                </c:pt>
                <c:pt idx="52">
                  <c:v>2753593.65968269</c:v>
                </c:pt>
                <c:pt idx="53">
                  <c:v>2645819.28818998</c:v>
                </c:pt>
                <c:pt idx="54">
                  <c:v>2532765.12914221</c:v>
                </c:pt>
                <c:pt idx="55">
                  <c:v>2474699.22376742</c:v>
                </c:pt>
                <c:pt idx="56">
                  <c:v>2442627.30579697</c:v>
                </c:pt>
                <c:pt idx="57">
                  <c:v>2435574.76728175</c:v>
                </c:pt>
                <c:pt idx="58">
                  <c:v>2341190.56256727</c:v>
                </c:pt>
                <c:pt idx="59">
                  <c:v>2260197.22138522</c:v>
                </c:pt>
                <c:pt idx="60">
                  <c:v>2212977.27697134</c:v>
                </c:pt>
                <c:pt idx="61">
                  <c:v>2223198.32777282</c:v>
                </c:pt>
                <c:pt idx="62">
                  <c:v>2211049.77918217</c:v>
                </c:pt>
                <c:pt idx="63">
                  <c:v>2208314.23007734</c:v>
                </c:pt>
                <c:pt idx="64">
                  <c:v>2161252.21748946</c:v>
                </c:pt>
                <c:pt idx="65">
                  <c:v>2109248.71531379</c:v>
                </c:pt>
                <c:pt idx="66">
                  <c:v>2106846.3008429</c:v>
                </c:pt>
                <c:pt idx="67">
                  <c:v>2102931.03749781</c:v>
                </c:pt>
                <c:pt idx="68">
                  <c:v>2066574.34794137</c:v>
                </c:pt>
                <c:pt idx="69">
                  <c:v>1991579.43522776</c:v>
                </c:pt>
                <c:pt idx="70">
                  <c:v>1943379.74396363</c:v>
                </c:pt>
                <c:pt idx="71">
                  <c:v>1896682.71841073</c:v>
                </c:pt>
                <c:pt idx="72">
                  <c:v>1824771.21212032</c:v>
                </c:pt>
                <c:pt idx="73">
                  <c:v>1790244.66397931</c:v>
                </c:pt>
                <c:pt idx="74">
                  <c:v>1757897.89471927</c:v>
                </c:pt>
                <c:pt idx="75">
                  <c:v>1722584.56181012</c:v>
                </c:pt>
                <c:pt idx="76">
                  <c:v>1681331.47290933</c:v>
                </c:pt>
                <c:pt idx="77">
                  <c:v>1665679.42348664</c:v>
                </c:pt>
                <c:pt idx="78">
                  <c:v>1672176.6750366</c:v>
                </c:pt>
                <c:pt idx="79">
                  <c:v>1676612.79339183</c:v>
                </c:pt>
                <c:pt idx="80">
                  <c:v>1657441.7470549</c:v>
                </c:pt>
                <c:pt idx="81">
                  <c:v>1653095.30302218</c:v>
                </c:pt>
                <c:pt idx="82">
                  <c:v>1615023.81202407</c:v>
                </c:pt>
                <c:pt idx="83">
                  <c:v>1582316.40613397</c:v>
                </c:pt>
                <c:pt idx="84">
                  <c:v>1584177.73872702</c:v>
                </c:pt>
                <c:pt idx="85">
                  <c:v>1584634.66972067</c:v>
                </c:pt>
                <c:pt idx="86">
                  <c:v>1537224.2909191</c:v>
                </c:pt>
                <c:pt idx="87">
                  <c:v>1502309.06628972</c:v>
                </c:pt>
                <c:pt idx="88">
                  <c:v>1462155.07291025</c:v>
                </c:pt>
                <c:pt idx="89">
                  <c:v>1436153.46897939</c:v>
                </c:pt>
                <c:pt idx="90">
                  <c:v>1420447.32310508</c:v>
                </c:pt>
                <c:pt idx="91">
                  <c:v>1402516.09619012</c:v>
                </c:pt>
                <c:pt idx="92">
                  <c:v>1368407.76869025</c:v>
                </c:pt>
                <c:pt idx="93">
                  <c:v>1335893.51982084</c:v>
                </c:pt>
                <c:pt idx="94">
                  <c:v>1314409.32334152</c:v>
                </c:pt>
                <c:pt idx="95">
                  <c:v>1297833.89608955</c:v>
                </c:pt>
                <c:pt idx="96">
                  <c:v>1299842.56337129</c:v>
                </c:pt>
                <c:pt idx="97">
                  <c:v>1298724.55946572</c:v>
                </c:pt>
                <c:pt idx="98">
                  <c:v>1287190.98489359</c:v>
                </c:pt>
                <c:pt idx="99">
                  <c:v>1286649.11146867</c:v>
                </c:pt>
                <c:pt idx="100">
                  <c:v>1262223.84415495</c:v>
                </c:pt>
                <c:pt idx="101">
                  <c:v>1251187.8632016</c:v>
                </c:pt>
                <c:pt idx="102">
                  <c:v>1234805.08891747</c:v>
                </c:pt>
                <c:pt idx="103">
                  <c:v>1211342.39221321</c:v>
                </c:pt>
                <c:pt idx="104">
                  <c:v>1194180.0293798</c:v>
                </c:pt>
                <c:pt idx="105">
                  <c:v>1178140.34515117</c:v>
                </c:pt>
                <c:pt idx="106">
                  <c:v>1149691.98981578</c:v>
                </c:pt>
                <c:pt idx="107">
                  <c:v>1133559.07919802</c:v>
                </c:pt>
                <c:pt idx="108">
                  <c:v>1118141.81439654</c:v>
                </c:pt>
                <c:pt idx="109">
                  <c:v>1101582.58799247</c:v>
                </c:pt>
                <c:pt idx="110">
                  <c:v>1082466.61817098</c:v>
                </c:pt>
                <c:pt idx="111">
                  <c:v>1073513.09675723</c:v>
                </c:pt>
                <c:pt idx="112">
                  <c:v>1066832.00084267</c:v>
                </c:pt>
                <c:pt idx="113">
                  <c:v>1059897.32321248</c:v>
                </c:pt>
                <c:pt idx="114">
                  <c:v>1058413.51814889</c:v>
                </c:pt>
                <c:pt idx="115">
                  <c:v>1053323.02115051</c:v>
                </c:pt>
                <c:pt idx="116">
                  <c:v>1053681.46845899</c:v>
                </c:pt>
                <c:pt idx="117">
                  <c:v>1034427.10793152</c:v>
                </c:pt>
                <c:pt idx="118">
                  <c:v>1021155.13535308</c:v>
                </c:pt>
                <c:pt idx="119">
                  <c:v>1016348.23810421</c:v>
                </c:pt>
                <c:pt idx="120">
                  <c:v>999155.774937833</c:v>
                </c:pt>
                <c:pt idx="121">
                  <c:v>984851.362507745</c:v>
                </c:pt>
                <c:pt idx="122">
                  <c:v>967771.560614401</c:v>
                </c:pt>
                <c:pt idx="123">
                  <c:v>957397.577986265</c:v>
                </c:pt>
                <c:pt idx="124">
                  <c:v>951074.412828398</c:v>
                </c:pt>
                <c:pt idx="125">
                  <c:v>944045.981546965</c:v>
                </c:pt>
                <c:pt idx="126">
                  <c:v>929524.163666168</c:v>
                </c:pt>
                <c:pt idx="127">
                  <c:v>914539.023280159</c:v>
                </c:pt>
                <c:pt idx="128">
                  <c:v>902969.747423071</c:v>
                </c:pt>
                <c:pt idx="129">
                  <c:v>893725.533849577</c:v>
                </c:pt>
                <c:pt idx="130">
                  <c:v>888099.298307891</c:v>
                </c:pt>
                <c:pt idx="131">
                  <c:v>886331.269702086</c:v>
                </c:pt>
                <c:pt idx="132">
                  <c:v>888127.653445043</c:v>
                </c:pt>
                <c:pt idx="133">
                  <c:v>879614.370741995</c:v>
                </c:pt>
                <c:pt idx="134">
                  <c:v>868693.778073666</c:v>
                </c:pt>
                <c:pt idx="135">
                  <c:v>863116.577590215</c:v>
                </c:pt>
                <c:pt idx="136">
                  <c:v>854669.701043457</c:v>
                </c:pt>
                <c:pt idx="137">
                  <c:v>843812.296868828</c:v>
                </c:pt>
                <c:pt idx="138">
                  <c:v>836108.207175883</c:v>
                </c:pt>
                <c:pt idx="139">
                  <c:v>829560.609397573</c:v>
                </c:pt>
                <c:pt idx="140">
                  <c:v>815824.084659195</c:v>
                </c:pt>
                <c:pt idx="141">
                  <c:v>807723.828365419</c:v>
                </c:pt>
                <c:pt idx="142">
                  <c:v>800123.658491138</c:v>
                </c:pt>
                <c:pt idx="143">
                  <c:v>792217.818546199</c:v>
                </c:pt>
                <c:pt idx="144">
                  <c:v>782276.883050219</c:v>
                </c:pt>
                <c:pt idx="145">
                  <c:v>776857.867649933</c:v>
                </c:pt>
                <c:pt idx="146">
                  <c:v>772846.473669199</c:v>
                </c:pt>
                <c:pt idx="147">
                  <c:v>767187.856451238</c:v>
                </c:pt>
                <c:pt idx="148">
                  <c:v>765215.235439011</c:v>
                </c:pt>
                <c:pt idx="149">
                  <c:v>766822.100272076</c:v>
                </c:pt>
                <c:pt idx="150">
                  <c:v>758655.425867941</c:v>
                </c:pt>
                <c:pt idx="151">
                  <c:v>749624.162292578</c:v>
                </c:pt>
                <c:pt idx="152">
                  <c:v>742232.464851726</c:v>
                </c:pt>
                <c:pt idx="153">
                  <c:v>739876.682479742</c:v>
                </c:pt>
                <c:pt idx="154">
                  <c:v>731123.172279572</c:v>
                </c:pt>
                <c:pt idx="155">
                  <c:v>723775.024333345</c:v>
                </c:pt>
                <c:pt idx="156">
                  <c:v>714727.231117428</c:v>
                </c:pt>
                <c:pt idx="157">
                  <c:v>710195.060373789</c:v>
                </c:pt>
                <c:pt idx="158">
                  <c:v>707692.594510304</c:v>
                </c:pt>
                <c:pt idx="159">
                  <c:v>704973.451542846</c:v>
                </c:pt>
                <c:pt idx="160">
                  <c:v>697921.266701842</c:v>
                </c:pt>
                <c:pt idx="161">
                  <c:v>689991.990411798</c:v>
                </c:pt>
                <c:pt idx="162">
                  <c:v>682945.372330204</c:v>
                </c:pt>
                <c:pt idx="163">
                  <c:v>677076.645293128</c:v>
                </c:pt>
                <c:pt idx="164">
                  <c:v>673476.763534602</c:v>
                </c:pt>
                <c:pt idx="165">
                  <c:v>672329.231444677</c:v>
                </c:pt>
                <c:pt idx="166">
                  <c:v>671236.389688615</c:v>
                </c:pt>
                <c:pt idx="167">
                  <c:v>667388.653682644</c:v>
                </c:pt>
                <c:pt idx="168">
                  <c:v>661242.790139036</c:v>
                </c:pt>
                <c:pt idx="169">
                  <c:v>658188.247169298</c:v>
                </c:pt>
                <c:pt idx="170">
                  <c:v>653161.767472514</c:v>
                </c:pt>
                <c:pt idx="171">
                  <c:v>647361.787467529</c:v>
                </c:pt>
                <c:pt idx="172">
                  <c:v>643430.791510102</c:v>
                </c:pt>
                <c:pt idx="173">
                  <c:v>640656.432094272</c:v>
                </c:pt>
                <c:pt idx="174">
                  <c:v>632852.137916798</c:v>
                </c:pt>
                <c:pt idx="175">
                  <c:v>628232.384045589</c:v>
                </c:pt>
                <c:pt idx="176">
                  <c:v>624005.897564072</c:v>
                </c:pt>
                <c:pt idx="177">
                  <c:v>620142.753643982</c:v>
                </c:pt>
                <c:pt idx="178">
                  <c:v>614634.607928467</c:v>
                </c:pt>
                <c:pt idx="179">
                  <c:v>611606.790460872</c:v>
                </c:pt>
                <c:pt idx="180">
                  <c:v>609456.091499447</c:v>
                </c:pt>
                <c:pt idx="181">
                  <c:v>606121.299224237</c:v>
                </c:pt>
                <c:pt idx="182">
                  <c:v>604931.935136746</c:v>
                </c:pt>
                <c:pt idx="183">
                  <c:v>603822.040093356</c:v>
                </c:pt>
                <c:pt idx="184">
                  <c:v>601197.340605079</c:v>
                </c:pt>
                <c:pt idx="185">
                  <c:v>596192.988789876</c:v>
                </c:pt>
                <c:pt idx="186">
                  <c:v>591705.679420149</c:v>
                </c:pt>
                <c:pt idx="187">
                  <c:v>590852.462450885</c:v>
                </c:pt>
                <c:pt idx="188">
                  <c:v>585994.710406782</c:v>
                </c:pt>
                <c:pt idx="189">
                  <c:v>581725.319381423</c:v>
                </c:pt>
                <c:pt idx="190">
                  <c:v>576112.493182373</c:v>
                </c:pt>
                <c:pt idx="191">
                  <c:v>574427.934837752</c:v>
                </c:pt>
                <c:pt idx="192">
                  <c:v>573750.254595634</c:v>
                </c:pt>
                <c:pt idx="193">
                  <c:v>573009.72438937</c:v>
                </c:pt>
                <c:pt idx="194">
                  <c:v>569449.970599016</c:v>
                </c:pt>
                <c:pt idx="195">
                  <c:v>565267.796101305</c:v>
                </c:pt>
                <c:pt idx="196">
                  <c:v>560920.74860111</c:v>
                </c:pt>
                <c:pt idx="197">
                  <c:v>557135.432526281</c:v>
                </c:pt>
                <c:pt idx="198">
                  <c:v>555134.79518975</c:v>
                </c:pt>
                <c:pt idx="199">
                  <c:v>554540.240252613</c:v>
                </c:pt>
                <c:pt idx="200">
                  <c:v>555628.963506903</c:v>
                </c:pt>
                <c:pt idx="201">
                  <c:v>552894.943313569</c:v>
                </c:pt>
                <c:pt idx="202">
                  <c:v>549439.786725639</c:v>
                </c:pt>
                <c:pt idx="203">
                  <c:v>548067.349839561</c:v>
                </c:pt>
                <c:pt idx="204">
                  <c:v>544781.085402344</c:v>
                </c:pt>
                <c:pt idx="205">
                  <c:v>541655.854108881</c:v>
                </c:pt>
                <c:pt idx="206">
                  <c:v>539758.218002397</c:v>
                </c:pt>
                <c:pt idx="207">
                  <c:v>539130.070197599</c:v>
                </c:pt>
                <c:pt idx="208">
                  <c:v>534234.287273216</c:v>
                </c:pt>
                <c:pt idx="209">
                  <c:v>531256.416243706</c:v>
                </c:pt>
                <c:pt idx="210">
                  <c:v>528590.859658622</c:v>
                </c:pt>
                <c:pt idx="211">
                  <c:v>526882.849432104</c:v>
                </c:pt>
                <c:pt idx="212">
                  <c:v>523932.476561575</c:v>
                </c:pt>
                <c:pt idx="213">
                  <c:v>522723.40496448</c:v>
                </c:pt>
                <c:pt idx="214">
                  <c:v>522130.164391963</c:v>
                </c:pt>
                <c:pt idx="215">
                  <c:v>520387.125819649</c:v>
                </c:pt>
                <c:pt idx="216">
                  <c:v>519745.427329545</c:v>
                </c:pt>
                <c:pt idx="217">
                  <c:v>520759.082504352</c:v>
                </c:pt>
                <c:pt idx="218">
                  <c:v>519036.978067346</c:v>
                </c:pt>
                <c:pt idx="219">
                  <c:v>516517.61729836</c:v>
                </c:pt>
                <c:pt idx="220">
                  <c:v>513731.20601356</c:v>
                </c:pt>
                <c:pt idx="221">
                  <c:v>514071.258739859</c:v>
                </c:pt>
                <c:pt idx="222">
                  <c:v>511565.08768922</c:v>
                </c:pt>
                <c:pt idx="223">
                  <c:v>509055.855534636</c:v>
                </c:pt>
                <c:pt idx="224">
                  <c:v>505148.851066982</c:v>
                </c:pt>
                <c:pt idx="225">
                  <c:v>505421.487447863</c:v>
                </c:pt>
                <c:pt idx="226">
                  <c:v>506014.196297881</c:v>
                </c:pt>
                <c:pt idx="227">
                  <c:v>506578.461602148</c:v>
                </c:pt>
                <c:pt idx="228">
                  <c:v>505091.892418216</c:v>
                </c:pt>
                <c:pt idx="229">
                  <c:v>503544.955200248</c:v>
                </c:pt>
                <c:pt idx="230">
                  <c:v>501168.861874618</c:v>
                </c:pt>
                <c:pt idx="231">
                  <c:v>498861.909786756</c:v>
                </c:pt>
                <c:pt idx="232">
                  <c:v>498162.588935329</c:v>
                </c:pt>
                <c:pt idx="233">
                  <c:v>498011.178392149</c:v>
                </c:pt>
                <c:pt idx="234">
                  <c:v>498992.723182007</c:v>
                </c:pt>
                <c:pt idx="235">
                  <c:v>497834.698860299</c:v>
                </c:pt>
                <c:pt idx="236">
                  <c:v>496516.897684188</c:v>
                </c:pt>
                <c:pt idx="237">
                  <c:v>496728.53368363</c:v>
                </c:pt>
                <c:pt idx="238">
                  <c:v>494561.179917969</c:v>
                </c:pt>
                <c:pt idx="239">
                  <c:v>493606.656605487</c:v>
                </c:pt>
                <c:pt idx="240">
                  <c:v>493489.244658953</c:v>
                </c:pt>
                <c:pt idx="241">
                  <c:v>495010.11553357</c:v>
                </c:pt>
                <c:pt idx="242">
                  <c:v>492290.21921497</c:v>
                </c:pt>
                <c:pt idx="243">
                  <c:v>490358.503499751</c:v>
                </c:pt>
                <c:pt idx="244">
                  <c:v>488607.062918076</c:v>
                </c:pt>
                <c:pt idx="245">
                  <c:v>488797.123640081</c:v>
                </c:pt>
                <c:pt idx="246">
                  <c:v>487913.056135565</c:v>
                </c:pt>
                <c:pt idx="247">
                  <c:v>488365.212702598</c:v>
                </c:pt>
                <c:pt idx="248">
                  <c:v>489270.155495325</c:v>
                </c:pt>
                <c:pt idx="249">
                  <c:v>488832.3678927</c:v>
                </c:pt>
                <c:pt idx="250">
                  <c:v>488610.151835993</c:v>
                </c:pt>
                <c:pt idx="251">
                  <c:v>487638.362168792</c:v>
                </c:pt>
                <c:pt idx="252">
                  <c:v>488464.342065964</c:v>
                </c:pt>
                <c:pt idx="253">
                  <c:v>488211.207807849</c:v>
                </c:pt>
                <c:pt idx="254">
                  <c:v>486894.496197734</c:v>
                </c:pt>
                <c:pt idx="255">
                  <c:v>488412.573843519</c:v>
                </c:pt>
                <c:pt idx="256">
                  <c:v>488751.108472494</c:v>
                </c:pt>
                <c:pt idx="257">
                  <c:v>487620.118039169</c:v>
                </c:pt>
                <c:pt idx="258">
                  <c:v>484881.303547735</c:v>
                </c:pt>
                <c:pt idx="259">
                  <c:v>486638.273527692</c:v>
                </c:pt>
                <c:pt idx="260">
                  <c:v>488139.976475059</c:v>
                </c:pt>
                <c:pt idx="261">
                  <c:v>488500.959267617</c:v>
                </c:pt>
                <c:pt idx="262">
                  <c:v>489448.78972242</c:v>
                </c:pt>
                <c:pt idx="263">
                  <c:v>490073.727243656</c:v>
                </c:pt>
                <c:pt idx="264">
                  <c:v>488858.060864427</c:v>
                </c:pt>
                <c:pt idx="265">
                  <c:v>487241.855653866</c:v>
                </c:pt>
                <c:pt idx="266">
                  <c:v>487118.605496824</c:v>
                </c:pt>
                <c:pt idx="267">
                  <c:v>487154.70596624</c:v>
                </c:pt>
                <c:pt idx="268">
                  <c:v>486165.896246371</c:v>
                </c:pt>
                <c:pt idx="269">
                  <c:v>485295.000816813</c:v>
                </c:pt>
                <c:pt idx="270">
                  <c:v>484649.24081214</c:v>
                </c:pt>
                <c:pt idx="271">
                  <c:v>485441.423017433</c:v>
                </c:pt>
                <c:pt idx="272">
                  <c:v>483522.833525266</c:v>
                </c:pt>
                <c:pt idx="273">
                  <c:v>483288.169359171</c:v>
                </c:pt>
                <c:pt idx="274">
                  <c:v>483540.705252961</c:v>
                </c:pt>
                <c:pt idx="275">
                  <c:v>486048.039452347</c:v>
                </c:pt>
                <c:pt idx="276">
                  <c:v>483555.341264126</c:v>
                </c:pt>
                <c:pt idx="277">
                  <c:v>481734.530328703</c:v>
                </c:pt>
                <c:pt idx="278">
                  <c:v>482328.889485987</c:v>
                </c:pt>
                <c:pt idx="279">
                  <c:v>481147.019244053</c:v>
                </c:pt>
                <c:pt idx="280">
                  <c:v>480606.924253566</c:v>
                </c:pt>
                <c:pt idx="281">
                  <c:v>481262.240903783</c:v>
                </c:pt>
                <c:pt idx="282">
                  <c:v>482829.987498516</c:v>
                </c:pt>
                <c:pt idx="283">
                  <c:v>482915.237318689</c:v>
                </c:pt>
                <c:pt idx="284">
                  <c:v>482761.249069895</c:v>
                </c:pt>
                <c:pt idx="285">
                  <c:v>481865.818006633</c:v>
                </c:pt>
                <c:pt idx="286">
                  <c:v>483802.478501871</c:v>
                </c:pt>
                <c:pt idx="287">
                  <c:v>484410.935069453</c:v>
                </c:pt>
                <c:pt idx="288">
                  <c:v>483892.288269112</c:v>
                </c:pt>
                <c:pt idx="289">
                  <c:v>484803.395523997</c:v>
                </c:pt>
                <c:pt idx="290">
                  <c:v>484071.92229265</c:v>
                </c:pt>
                <c:pt idx="291">
                  <c:v>483711.406586492</c:v>
                </c:pt>
                <c:pt idx="292">
                  <c:v>482103.855315592</c:v>
                </c:pt>
                <c:pt idx="293">
                  <c:v>484140.034075343</c:v>
                </c:pt>
                <c:pt idx="294">
                  <c:v>485179.435570675</c:v>
                </c:pt>
                <c:pt idx="295">
                  <c:v>484262.370399229</c:v>
                </c:pt>
                <c:pt idx="296">
                  <c:v>484904.238569433</c:v>
                </c:pt>
                <c:pt idx="297">
                  <c:v>484183.657734176</c:v>
                </c:pt>
                <c:pt idx="298">
                  <c:v>484592.481409661</c:v>
                </c:pt>
                <c:pt idx="299">
                  <c:v>484975.498778174</c:v>
                </c:pt>
                <c:pt idx="300">
                  <c:v>483813.302419444</c:v>
                </c:pt>
                <c:pt idx="301">
                  <c:v>484242.5918244</c:v>
                </c:pt>
                <c:pt idx="302">
                  <c:v>483778.92511706</c:v>
                </c:pt>
                <c:pt idx="303">
                  <c:v>482997.851125362</c:v>
                </c:pt>
                <c:pt idx="304">
                  <c:v>484148.666325671</c:v>
                </c:pt>
                <c:pt idx="305">
                  <c:v>484800.477182857</c:v>
                </c:pt>
                <c:pt idx="306">
                  <c:v>484141.942504451</c:v>
                </c:pt>
                <c:pt idx="307">
                  <c:v>483407.9283836</c:v>
                </c:pt>
                <c:pt idx="308">
                  <c:v>484208.850880499</c:v>
                </c:pt>
                <c:pt idx="309">
                  <c:v>484110.4374984</c:v>
                </c:pt>
                <c:pt idx="310">
                  <c:v>484238.899203319</c:v>
                </c:pt>
                <c:pt idx="311">
                  <c:v>484052.811046405</c:v>
                </c:pt>
                <c:pt idx="312">
                  <c:v>482778.26597441</c:v>
                </c:pt>
                <c:pt idx="313">
                  <c:v>484185.44883815</c:v>
                </c:pt>
                <c:pt idx="314">
                  <c:v>485114.475367756</c:v>
                </c:pt>
                <c:pt idx="315">
                  <c:v>483097.918919342</c:v>
                </c:pt>
                <c:pt idx="316">
                  <c:v>483614.891929653</c:v>
                </c:pt>
                <c:pt idx="317">
                  <c:v>483823.684360682</c:v>
                </c:pt>
                <c:pt idx="318">
                  <c:v>484074.973417474</c:v>
                </c:pt>
                <c:pt idx="319">
                  <c:v>484359.436861809</c:v>
                </c:pt>
                <c:pt idx="320">
                  <c:v>484051.49169305</c:v>
                </c:pt>
                <c:pt idx="321">
                  <c:v>484196.671595082</c:v>
                </c:pt>
                <c:pt idx="322">
                  <c:v>483957.542401883</c:v>
                </c:pt>
                <c:pt idx="323">
                  <c:v>483938.011001708</c:v>
                </c:pt>
                <c:pt idx="324">
                  <c:v>483806.126211239</c:v>
                </c:pt>
                <c:pt idx="325">
                  <c:v>484535.982221519</c:v>
                </c:pt>
                <c:pt idx="326">
                  <c:v>484900.188408737</c:v>
                </c:pt>
                <c:pt idx="327">
                  <c:v>484200.908506287</c:v>
                </c:pt>
                <c:pt idx="328">
                  <c:v>484543.271029521</c:v>
                </c:pt>
                <c:pt idx="329">
                  <c:v>484367.351525917</c:v>
                </c:pt>
                <c:pt idx="330">
                  <c:v>485198.224389603</c:v>
                </c:pt>
                <c:pt idx="331">
                  <c:v>483934.752511037</c:v>
                </c:pt>
                <c:pt idx="332">
                  <c:v>485040.406404582</c:v>
                </c:pt>
                <c:pt idx="333">
                  <c:v>483457.650943132</c:v>
                </c:pt>
                <c:pt idx="334">
                  <c:v>482245.923739134</c:v>
                </c:pt>
                <c:pt idx="335">
                  <c:v>483610.953280917</c:v>
                </c:pt>
                <c:pt idx="336">
                  <c:v>482959.597161049</c:v>
                </c:pt>
                <c:pt idx="337">
                  <c:v>482821.360629189</c:v>
                </c:pt>
                <c:pt idx="338">
                  <c:v>482340.622849597</c:v>
                </c:pt>
                <c:pt idx="339">
                  <c:v>482143.808836186</c:v>
                </c:pt>
                <c:pt idx="340">
                  <c:v>482275.188745604</c:v>
                </c:pt>
                <c:pt idx="341">
                  <c:v>481985.899039865</c:v>
                </c:pt>
                <c:pt idx="342">
                  <c:v>482095.807551613</c:v>
                </c:pt>
                <c:pt idx="343">
                  <c:v>481184.394681799</c:v>
                </c:pt>
                <c:pt idx="344">
                  <c:v>482512.993186624</c:v>
                </c:pt>
                <c:pt idx="345">
                  <c:v>482783.279582288</c:v>
                </c:pt>
                <c:pt idx="346">
                  <c:v>482338.989734946</c:v>
                </c:pt>
                <c:pt idx="347">
                  <c:v>482753.761567963</c:v>
                </c:pt>
                <c:pt idx="348">
                  <c:v>482025.867046931</c:v>
                </c:pt>
                <c:pt idx="349">
                  <c:v>484154.964934989</c:v>
                </c:pt>
                <c:pt idx="350">
                  <c:v>481735.809991185</c:v>
                </c:pt>
                <c:pt idx="351">
                  <c:v>480426.489375038</c:v>
                </c:pt>
                <c:pt idx="352">
                  <c:v>481553.179115392</c:v>
                </c:pt>
                <c:pt idx="353">
                  <c:v>481243.549973422</c:v>
                </c:pt>
                <c:pt idx="354">
                  <c:v>481578.830563667</c:v>
                </c:pt>
                <c:pt idx="355">
                  <c:v>481446.796813057</c:v>
                </c:pt>
                <c:pt idx="356">
                  <c:v>481727.517861439</c:v>
                </c:pt>
                <c:pt idx="357">
                  <c:v>481344.672103534</c:v>
                </c:pt>
                <c:pt idx="358">
                  <c:v>482465.663376942</c:v>
                </c:pt>
                <c:pt idx="359">
                  <c:v>481855.854205114</c:v>
                </c:pt>
                <c:pt idx="360">
                  <c:v>482010.280456759</c:v>
                </c:pt>
                <c:pt idx="361">
                  <c:v>482244.509891541</c:v>
                </c:pt>
                <c:pt idx="362">
                  <c:v>481661.361360903</c:v>
                </c:pt>
                <c:pt idx="363">
                  <c:v>481873.082340424</c:v>
                </c:pt>
                <c:pt idx="364">
                  <c:v>481795.574150787</c:v>
                </c:pt>
                <c:pt idx="365">
                  <c:v>481645.715143256</c:v>
                </c:pt>
                <c:pt idx="366">
                  <c:v>481882.223861021</c:v>
                </c:pt>
                <c:pt idx="367">
                  <c:v>481908.600298658</c:v>
                </c:pt>
                <c:pt idx="368">
                  <c:v>481815.169874396</c:v>
                </c:pt>
                <c:pt idx="369">
                  <c:v>482359.597817996</c:v>
                </c:pt>
                <c:pt idx="370">
                  <c:v>482297.457751205</c:v>
                </c:pt>
                <c:pt idx="371">
                  <c:v>482631.638838359</c:v>
                </c:pt>
                <c:pt idx="372">
                  <c:v>482063.71421151</c:v>
                </c:pt>
                <c:pt idx="373">
                  <c:v>482479.920878249</c:v>
                </c:pt>
                <c:pt idx="374">
                  <c:v>482542.59710503</c:v>
                </c:pt>
                <c:pt idx="375">
                  <c:v>481976.901343509</c:v>
                </c:pt>
                <c:pt idx="376">
                  <c:v>481663.959139729</c:v>
                </c:pt>
                <c:pt idx="377">
                  <c:v>481501.353941977</c:v>
                </c:pt>
                <c:pt idx="378">
                  <c:v>481757.891753975</c:v>
                </c:pt>
                <c:pt idx="379">
                  <c:v>482343.97934845</c:v>
                </c:pt>
                <c:pt idx="380">
                  <c:v>482507.04132346</c:v>
                </c:pt>
                <c:pt idx="381">
                  <c:v>482778.596438103</c:v>
                </c:pt>
                <c:pt idx="382">
                  <c:v>482431.653554182</c:v>
                </c:pt>
                <c:pt idx="383">
                  <c:v>482512.326629484</c:v>
                </c:pt>
                <c:pt idx="384">
                  <c:v>482537.702000659</c:v>
                </c:pt>
                <c:pt idx="385">
                  <c:v>482749.990533385</c:v>
                </c:pt>
                <c:pt idx="386">
                  <c:v>482807.814684569</c:v>
                </c:pt>
                <c:pt idx="387">
                  <c:v>482337.017675994</c:v>
                </c:pt>
                <c:pt idx="388">
                  <c:v>482799.790384342</c:v>
                </c:pt>
                <c:pt idx="389">
                  <c:v>482178.774719288</c:v>
                </c:pt>
                <c:pt idx="390">
                  <c:v>482248.345500677</c:v>
                </c:pt>
                <c:pt idx="391">
                  <c:v>482104.888536591</c:v>
                </c:pt>
                <c:pt idx="392">
                  <c:v>482483.200008483</c:v>
                </c:pt>
                <c:pt idx="393">
                  <c:v>481940.45628521</c:v>
                </c:pt>
                <c:pt idx="394">
                  <c:v>481642.688178528</c:v>
                </c:pt>
                <c:pt idx="395">
                  <c:v>481392.117915508</c:v>
                </c:pt>
                <c:pt idx="396">
                  <c:v>482035.607255161</c:v>
                </c:pt>
                <c:pt idx="397">
                  <c:v>481249.397286466</c:v>
                </c:pt>
                <c:pt idx="398">
                  <c:v>481855.452825502</c:v>
                </c:pt>
                <c:pt idx="399">
                  <c:v>481989.046579706</c:v>
                </c:pt>
                <c:pt idx="400">
                  <c:v>481984.421120519</c:v>
                </c:pt>
                <c:pt idx="401">
                  <c:v>482247.022464558</c:v>
                </c:pt>
                <c:pt idx="402">
                  <c:v>481828.312062766</c:v>
                </c:pt>
                <c:pt idx="403">
                  <c:v>482018.816679965</c:v>
                </c:pt>
                <c:pt idx="404">
                  <c:v>481929.609386917</c:v>
                </c:pt>
                <c:pt idx="405">
                  <c:v>481977.082182776</c:v>
                </c:pt>
                <c:pt idx="406">
                  <c:v>482212.131059136</c:v>
                </c:pt>
                <c:pt idx="407">
                  <c:v>482213.833537348</c:v>
                </c:pt>
                <c:pt idx="408">
                  <c:v>482250.852487639</c:v>
                </c:pt>
                <c:pt idx="409">
                  <c:v>482460.26138241</c:v>
                </c:pt>
                <c:pt idx="410">
                  <c:v>482247.672536066</c:v>
                </c:pt>
                <c:pt idx="411">
                  <c:v>482289.494295402</c:v>
                </c:pt>
                <c:pt idx="412">
                  <c:v>482307.955170681</c:v>
                </c:pt>
                <c:pt idx="413">
                  <c:v>482381.006754675</c:v>
                </c:pt>
                <c:pt idx="414">
                  <c:v>482206.318848401</c:v>
                </c:pt>
                <c:pt idx="415">
                  <c:v>482020.854860231</c:v>
                </c:pt>
                <c:pt idx="416">
                  <c:v>482094.776958969</c:v>
                </c:pt>
                <c:pt idx="417">
                  <c:v>481681.324225028</c:v>
                </c:pt>
                <c:pt idx="418">
                  <c:v>482084.527605512</c:v>
                </c:pt>
                <c:pt idx="419">
                  <c:v>481978.646781701</c:v>
                </c:pt>
                <c:pt idx="420">
                  <c:v>482005.430314945</c:v>
                </c:pt>
                <c:pt idx="421">
                  <c:v>482096.679595978</c:v>
                </c:pt>
                <c:pt idx="422">
                  <c:v>482128.24347251</c:v>
                </c:pt>
                <c:pt idx="423">
                  <c:v>481902.265249283</c:v>
                </c:pt>
                <c:pt idx="424">
                  <c:v>481990.875652481</c:v>
                </c:pt>
                <c:pt idx="425">
                  <c:v>481842.193097694</c:v>
                </c:pt>
                <c:pt idx="426">
                  <c:v>481871.701186611</c:v>
                </c:pt>
                <c:pt idx="427">
                  <c:v>482168.822755045</c:v>
                </c:pt>
                <c:pt idx="428">
                  <c:v>481867.375524416</c:v>
                </c:pt>
                <c:pt idx="429">
                  <c:v>481726.419267828</c:v>
                </c:pt>
                <c:pt idx="430">
                  <c:v>481733.25205995</c:v>
                </c:pt>
                <c:pt idx="431">
                  <c:v>481874.474831855</c:v>
                </c:pt>
                <c:pt idx="432">
                  <c:v>481695.768412887</c:v>
                </c:pt>
                <c:pt idx="433">
                  <c:v>481680.327280537</c:v>
                </c:pt>
                <c:pt idx="434">
                  <c:v>481750.281821304</c:v>
                </c:pt>
                <c:pt idx="435">
                  <c:v>481761.655037217</c:v>
                </c:pt>
                <c:pt idx="436">
                  <c:v>481564.060388965</c:v>
                </c:pt>
                <c:pt idx="437">
                  <c:v>481562.125735372</c:v>
                </c:pt>
                <c:pt idx="438">
                  <c:v>481526.620769212</c:v>
                </c:pt>
                <c:pt idx="439">
                  <c:v>481536.64834974</c:v>
                </c:pt>
                <c:pt idx="440">
                  <c:v>481664.379763167</c:v>
                </c:pt>
                <c:pt idx="441">
                  <c:v>481566.356806447</c:v>
                </c:pt>
                <c:pt idx="442">
                  <c:v>481627.847750006</c:v>
                </c:pt>
                <c:pt idx="443">
                  <c:v>481608.054145885</c:v>
                </c:pt>
                <c:pt idx="444">
                  <c:v>481581.86763137</c:v>
                </c:pt>
                <c:pt idx="445">
                  <c:v>481589.047344396</c:v>
                </c:pt>
                <c:pt idx="446">
                  <c:v>481494.901957475</c:v>
                </c:pt>
                <c:pt idx="447">
                  <c:v>481462.074365</c:v>
                </c:pt>
                <c:pt idx="448">
                  <c:v>481510.287798974</c:v>
                </c:pt>
                <c:pt idx="449">
                  <c:v>481465.141020504</c:v>
                </c:pt>
                <c:pt idx="450">
                  <c:v>481513.271075604</c:v>
                </c:pt>
                <c:pt idx="451">
                  <c:v>481633.457591386</c:v>
                </c:pt>
                <c:pt idx="452">
                  <c:v>481555.723878963</c:v>
                </c:pt>
                <c:pt idx="453">
                  <c:v>481766.138359067</c:v>
                </c:pt>
                <c:pt idx="454">
                  <c:v>481587.986896607</c:v>
                </c:pt>
                <c:pt idx="455">
                  <c:v>481793.557616167</c:v>
                </c:pt>
                <c:pt idx="456">
                  <c:v>481795.114295748</c:v>
                </c:pt>
                <c:pt idx="457">
                  <c:v>481788.974228204</c:v>
                </c:pt>
                <c:pt idx="458">
                  <c:v>481822.706776571</c:v>
                </c:pt>
                <c:pt idx="459">
                  <c:v>481804.254694378</c:v>
                </c:pt>
                <c:pt idx="460">
                  <c:v>481763.179092052</c:v>
                </c:pt>
                <c:pt idx="461">
                  <c:v>481915.512421284</c:v>
                </c:pt>
                <c:pt idx="462">
                  <c:v>481817.35556976</c:v>
                </c:pt>
                <c:pt idx="463">
                  <c:v>481770.128153444</c:v>
                </c:pt>
                <c:pt idx="464">
                  <c:v>481880.935457498</c:v>
                </c:pt>
                <c:pt idx="465">
                  <c:v>481986.396945878</c:v>
                </c:pt>
                <c:pt idx="466">
                  <c:v>481909.370492729</c:v>
                </c:pt>
                <c:pt idx="467">
                  <c:v>481851.564710751</c:v>
                </c:pt>
                <c:pt idx="468">
                  <c:v>481868.781138452</c:v>
                </c:pt>
                <c:pt idx="469">
                  <c:v>481890.80572121</c:v>
                </c:pt>
                <c:pt idx="470">
                  <c:v>481837.744081958</c:v>
                </c:pt>
                <c:pt idx="471">
                  <c:v>481873.108866338</c:v>
                </c:pt>
                <c:pt idx="472">
                  <c:v>481887.051448754</c:v>
                </c:pt>
                <c:pt idx="473">
                  <c:v>481842.295337078</c:v>
                </c:pt>
                <c:pt idx="474">
                  <c:v>481780.736919489</c:v>
                </c:pt>
                <c:pt idx="475">
                  <c:v>481793.737394951</c:v>
                </c:pt>
                <c:pt idx="476">
                  <c:v>481840.743623612</c:v>
                </c:pt>
                <c:pt idx="477">
                  <c:v>481768.094113982</c:v>
                </c:pt>
                <c:pt idx="478">
                  <c:v>481790.483035989</c:v>
                </c:pt>
                <c:pt idx="479">
                  <c:v>481807.824549625</c:v>
                </c:pt>
                <c:pt idx="480">
                  <c:v>481781.418403656</c:v>
                </c:pt>
                <c:pt idx="481">
                  <c:v>481762.590932562</c:v>
                </c:pt>
                <c:pt idx="482">
                  <c:v>481749.032051653</c:v>
                </c:pt>
                <c:pt idx="483">
                  <c:v>481703.638430397</c:v>
                </c:pt>
                <c:pt idx="484">
                  <c:v>481737.226239164</c:v>
                </c:pt>
                <c:pt idx="485">
                  <c:v>481760.5120457</c:v>
                </c:pt>
                <c:pt idx="486">
                  <c:v>481786.240752289</c:v>
                </c:pt>
                <c:pt idx="487">
                  <c:v>481792.186992804</c:v>
                </c:pt>
                <c:pt idx="488">
                  <c:v>481723.368835845</c:v>
                </c:pt>
                <c:pt idx="489">
                  <c:v>481698.545484904</c:v>
                </c:pt>
                <c:pt idx="490">
                  <c:v>481709.131379212</c:v>
                </c:pt>
                <c:pt idx="491">
                  <c:v>481820.682833746</c:v>
                </c:pt>
                <c:pt idx="492">
                  <c:v>481846.484274629</c:v>
                </c:pt>
                <c:pt idx="493">
                  <c:v>481838.48786122</c:v>
                </c:pt>
                <c:pt idx="494">
                  <c:v>481820.742611601</c:v>
                </c:pt>
                <c:pt idx="495">
                  <c:v>481806.165523336</c:v>
                </c:pt>
                <c:pt idx="496">
                  <c:v>481800.12979252</c:v>
                </c:pt>
                <c:pt idx="497">
                  <c:v>481822.883990142</c:v>
                </c:pt>
                <c:pt idx="498">
                  <c:v>481816.136872547</c:v>
                </c:pt>
                <c:pt idx="499">
                  <c:v>481810.366925172</c:v>
                </c:pt>
                <c:pt idx="500">
                  <c:v>481818.177815791</c:v>
                </c:pt>
                <c:pt idx="501">
                  <c:v>481811.548654145</c:v>
                </c:pt>
                <c:pt idx="502">
                  <c:v>481845.327722238</c:v>
                </c:pt>
                <c:pt idx="503">
                  <c:v>481855.089118426</c:v>
                </c:pt>
                <c:pt idx="504">
                  <c:v>481818.076804406</c:v>
                </c:pt>
                <c:pt idx="505">
                  <c:v>481871.73403639</c:v>
                </c:pt>
                <c:pt idx="506">
                  <c:v>481867.04790797</c:v>
                </c:pt>
                <c:pt idx="507">
                  <c:v>481842.896359378</c:v>
                </c:pt>
                <c:pt idx="508">
                  <c:v>481803.83053904</c:v>
                </c:pt>
                <c:pt idx="509">
                  <c:v>481799.547208931</c:v>
                </c:pt>
                <c:pt idx="510">
                  <c:v>481794.123027079</c:v>
                </c:pt>
                <c:pt idx="511">
                  <c:v>481784.278977371</c:v>
                </c:pt>
                <c:pt idx="512">
                  <c:v>481797.411205411</c:v>
                </c:pt>
                <c:pt idx="513">
                  <c:v>481787.152341141</c:v>
                </c:pt>
                <c:pt idx="514">
                  <c:v>481793.865172926</c:v>
                </c:pt>
                <c:pt idx="515">
                  <c:v>481797.503906883</c:v>
                </c:pt>
                <c:pt idx="516">
                  <c:v>481784.041975245</c:v>
                </c:pt>
                <c:pt idx="517">
                  <c:v>481754.633270413</c:v>
                </c:pt>
                <c:pt idx="518">
                  <c:v>481770.610836429</c:v>
                </c:pt>
                <c:pt idx="519">
                  <c:v>481746.021088415</c:v>
                </c:pt>
                <c:pt idx="520">
                  <c:v>481765.188999023</c:v>
                </c:pt>
                <c:pt idx="521">
                  <c:v>481737.498651752</c:v>
                </c:pt>
                <c:pt idx="522">
                  <c:v>481716.584872935</c:v>
                </c:pt>
                <c:pt idx="523">
                  <c:v>481760.218000646</c:v>
                </c:pt>
                <c:pt idx="524">
                  <c:v>481750.581015016</c:v>
                </c:pt>
                <c:pt idx="525">
                  <c:v>481788.982855612</c:v>
                </c:pt>
                <c:pt idx="526">
                  <c:v>481763.491941008</c:v>
                </c:pt>
                <c:pt idx="527">
                  <c:v>481750.451223468</c:v>
                </c:pt>
                <c:pt idx="528">
                  <c:v>481755.771135925</c:v>
                </c:pt>
                <c:pt idx="529">
                  <c:v>481761.716023573</c:v>
                </c:pt>
                <c:pt idx="530">
                  <c:v>481753.96688827</c:v>
                </c:pt>
                <c:pt idx="531">
                  <c:v>481734.696423923</c:v>
                </c:pt>
                <c:pt idx="532">
                  <c:v>481771.754603916</c:v>
                </c:pt>
                <c:pt idx="533">
                  <c:v>481765.773745167</c:v>
                </c:pt>
                <c:pt idx="534">
                  <c:v>481775.129820466</c:v>
                </c:pt>
                <c:pt idx="535">
                  <c:v>481762.213643464</c:v>
                </c:pt>
                <c:pt idx="536">
                  <c:v>481777.361790076</c:v>
                </c:pt>
                <c:pt idx="537">
                  <c:v>481765.628450632</c:v>
                </c:pt>
                <c:pt idx="538">
                  <c:v>481783.14146833</c:v>
                </c:pt>
                <c:pt idx="539">
                  <c:v>481753.933200121</c:v>
                </c:pt>
                <c:pt idx="540">
                  <c:v>481776.554071741</c:v>
                </c:pt>
                <c:pt idx="541">
                  <c:v>481764.963717811</c:v>
                </c:pt>
                <c:pt idx="542">
                  <c:v>481763.842741451</c:v>
                </c:pt>
                <c:pt idx="543">
                  <c:v>481763.958217233</c:v>
                </c:pt>
                <c:pt idx="544">
                  <c:v>481770.528869867</c:v>
                </c:pt>
                <c:pt idx="545">
                  <c:v>481772.179988849</c:v>
                </c:pt>
                <c:pt idx="546">
                  <c:v>481761.143926908</c:v>
                </c:pt>
                <c:pt idx="547">
                  <c:v>481761.689758504</c:v>
                </c:pt>
                <c:pt idx="548">
                  <c:v>481751.510532687</c:v>
                </c:pt>
                <c:pt idx="549">
                  <c:v>481751.485360464</c:v>
                </c:pt>
                <c:pt idx="550">
                  <c:v>481756.876929123</c:v>
                </c:pt>
                <c:pt idx="551">
                  <c:v>481749.038399754</c:v>
                </c:pt>
                <c:pt idx="552">
                  <c:v>481754.510988662</c:v>
                </c:pt>
                <c:pt idx="553">
                  <c:v>481752.420336065</c:v>
                </c:pt>
                <c:pt idx="554">
                  <c:v>481756.923414031</c:v>
                </c:pt>
                <c:pt idx="555">
                  <c:v>481754.069403143</c:v>
                </c:pt>
                <c:pt idx="556">
                  <c:v>481750.126834106</c:v>
                </c:pt>
                <c:pt idx="557">
                  <c:v>481753.832989084</c:v>
                </c:pt>
                <c:pt idx="558">
                  <c:v>481748.014801017</c:v>
                </c:pt>
                <c:pt idx="559">
                  <c:v>481746.134430868</c:v>
                </c:pt>
                <c:pt idx="560">
                  <c:v>481744.898314934</c:v>
                </c:pt>
                <c:pt idx="561">
                  <c:v>481746.199233208</c:v>
                </c:pt>
                <c:pt idx="562">
                  <c:v>481740.697574143</c:v>
                </c:pt>
                <c:pt idx="563">
                  <c:v>481750.375999068</c:v>
                </c:pt>
                <c:pt idx="564">
                  <c:v>481751.737332801</c:v>
                </c:pt>
                <c:pt idx="565">
                  <c:v>481752.14212852</c:v>
                </c:pt>
                <c:pt idx="566">
                  <c:v>481761.830046548</c:v>
                </c:pt>
                <c:pt idx="567">
                  <c:v>481752.145099956</c:v>
                </c:pt>
                <c:pt idx="568">
                  <c:v>481748.397685246</c:v>
                </c:pt>
                <c:pt idx="569">
                  <c:v>481750.593990363</c:v>
                </c:pt>
                <c:pt idx="570">
                  <c:v>481747.480666963</c:v>
                </c:pt>
                <c:pt idx="571">
                  <c:v>481750.013565017</c:v>
                </c:pt>
                <c:pt idx="572">
                  <c:v>481756.320107953</c:v>
                </c:pt>
                <c:pt idx="573">
                  <c:v>481746.08336208</c:v>
                </c:pt>
                <c:pt idx="574">
                  <c:v>481747.844581828</c:v>
                </c:pt>
                <c:pt idx="575">
                  <c:v>481750.891353806</c:v>
                </c:pt>
                <c:pt idx="576">
                  <c:v>481753.362542039</c:v>
                </c:pt>
                <c:pt idx="577">
                  <c:v>481754.713776832</c:v>
                </c:pt>
                <c:pt idx="578">
                  <c:v>481755.146283983</c:v>
                </c:pt>
                <c:pt idx="579">
                  <c:v>481754.351789258</c:v>
                </c:pt>
                <c:pt idx="580">
                  <c:v>481751.935358329</c:v>
                </c:pt>
                <c:pt idx="581">
                  <c:v>481748.676691246</c:v>
                </c:pt>
                <c:pt idx="582">
                  <c:v>481751.426255571</c:v>
                </c:pt>
                <c:pt idx="583">
                  <c:v>481750.579144835</c:v>
                </c:pt>
                <c:pt idx="584">
                  <c:v>481748.010766997</c:v>
                </c:pt>
                <c:pt idx="585">
                  <c:v>481752.106411537</c:v>
                </c:pt>
                <c:pt idx="586">
                  <c:v>481750.514341797</c:v>
                </c:pt>
                <c:pt idx="587">
                  <c:v>481755.542094658</c:v>
                </c:pt>
                <c:pt idx="588">
                  <c:v>481756.6230413</c:v>
                </c:pt>
                <c:pt idx="589">
                  <c:v>481755.351448651</c:v>
                </c:pt>
                <c:pt idx="590">
                  <c:v>481760.290458201</c:v>
                </c:pt>
                <c:pt idx="591">
                  <c:v>481757.278513117</c:v>
                </c:pt>
                <c:pt idx="592">
                  <c:v>481753.42673432</c:v>
                </c:pt>
                <c:pt idx="593">
                  <c:v>481753.033556472</c:v>
                </c:pt>
                <c:pt idx="594">
                  <c:v>481756.518746491</c:v>
                </c:pt>
                <c:pt idx="595">
                  <c:v>481753.714196541</c:v>
                </c:pt>
                <c:pt idx="596">
                  <c:v>481752.822774279</c:v>
                </c:pt>
                <c:pt idx="597">
                  <c:v>481754.027550811</c:v>
                </c:pt>
                <c:pt idx="598">
                  <c:v>481752.034640548</c:v>
                </c:pt>
                <c:pt idx="599">
                  <c:v>481751.558371863</c:v>
                </c:pt>
                <c:pt idx="600">
                  <c:v>481755.636994106</c:v>
                </c:pt>
                <c:pt idx="601">
                  <c:v>481755.056290907</c:v>
                </c:pt>
                <c:pt idx="602">
                  <c:v>481755.634600488</c:v>
                </c:pt>
                <c:pt idx="603">
                  <c:v>481753.835654955</c:v>
                </c:pt>
                <c:pt idx="604">
                  <c:v>481749.924608636</c:v>
                </c:pt>
                <c:pt idx="605">
                  <c:v>481753.764321472</c:v>
                </c:pt>
                <c:pt idx="606">
                  <c:v>481752.868938826</c:v>
                </c:pt>
                <c:pt idx="607">
                  <c:v>481753.68987284</c:v>
                </c:pt>
                <c:pt idx="608">
                  <c:v>481753.304707464</c:v>
                </c:pt>
                <c:pt idx="609">
                  <c:v>481753.812886642</c:v>
                </c:pt>
                <c:pt idx="610">
                  <c:v>481752.462672425</c:v>
                </c:pt>
                <c:pt idx="611">
                  <c:v>481754.319394661</c:v>
                </c:pt>
                <c:pt idx="612">
                  <c:v>481754.331573075</c:v>
                </c:pt>
                <c:pt idx="613">
                  <c:v>481757.095793897</c:v>
                </c:pt>
                <c:pt idx="614">
                  <c:v>481754.557114208</c:v>
                </c:pt>
                <c:pt idx="615">
                  <c:v>481754.549843182</c:v>
                </c:pt>
                <c:pt idx="616">
                  <c:v>481754.883345278</c:v>
                </c:pt>
                <c:pt idx="617">
                  <c:v>481755.898714069</c:v>
                </c:pt>
                <c:pt idx="618">
                  <c:v>481754.384357529</c:v>
                </c:pt>
                <c:pt idx="619">
                  <c:v>481752.361956372</c:v>
                </c:pt>
                <c:pt idx="620">
                  <c:v>481751.59125967</c:v>
                </c:pt>
                <c:pt idx="621">
                  <c:v>481751.900376039</c:v>
                </c:pt>
                <c:pt idx="622">
                  <c:v>481751.661993069</c:v>
                </c:pt>
                <c:pt idx="623">
                  <c:v>481750.321009273</c:v>
                </c:pt>
                <c:pt idx="624">
                  <c:v>481751.827633519</c:v>
                </c:pt>
                <c:pt idx="625">
                  <c:v>481751.679414394</c:v>
                </c:pt>
                <c:pt idx="626">
                  <c:v>481753.683483217</c:v>
                </c:pt>
                <c:pt idx="627">
                  <c:v>481753.83468693</c:v>
                </c:pt>
                <c:pt idx="628">
                  <c:v>481754.871425405</c:v>
                </c:pt>
                <c:pt idx="629">
                  <c:v>481755.69889314</c:v>
                </c:pt>
                <c:pt idx="630">
                  <c:v>481754.64485366</c:v>
                </c:pt>
                <c:pt idx="631">
                  <c:v>481755.181283158</c:v>
                </c:pt>
                <c:pt idx="632">
                  <c:v>481754.602302852</c:v>
                </c:pt>
                <c:pt idx="633">
                  <c:v>481754.453693992</c:v>
                </c:pt>
                <c:pt idx="634">
                  <c:v>481754.098033372</c:v>
                </c:pt>
                <c:pt idx="635">
                  <c:v>481756.141603214</c:v>
                </c:pt>
                <c:pt idx="636">
                  <c:v>481754.00083872</c:v>
                </c:pt>
                <c:pt idx="637">
                  <c:v>481755.000452026</c:v>
                </c:pt>
                <c:pt idx="638">
                  <c:v>481755.995860401</c:v>
                </c:pt>
                <c:pt idx="639">
                  <c:v>481756.155341671</c:v>
                </c:pt>
                <c:pt idx="640">
                  <c:v>481755.333527</c:v>
                </c:pt>
                <c:pt idx="641">
                  <c:v>481755.37678641</c:v>
                </c:pt>
                <c:pt idx="642">
                  <c:v>481757.368890779</c:v>
                </c:pt>
                <c:pt idx="643">
                  <c:v>481754.950769227</c:v>
                </c:pt>
                <c:pt idx="644">
                  <c:v>481755.808064153</c:v>
                </c:pt>
                <c:pt idx="645">
                  <c:v>481753.06781262</c:v>
                </c:pt>
                <c:pt idx="646">
                  <c:v>481754.636261241</c:v>
                </c:pt>
                <c:pt idx="647">
                  <c:v>481755.612312337</c:v>
                </c:pt>
                <c:pt idx="648">
                  <c:v>481755.050306388</c:v>
                </c:pt>
                <c:pt idx="649">
                  <c:v>481755.268120718</c:v>
                </c:pt>
                <c:pt idx="650">
                  <c:v>481755.054316503</c:v>
                </c:pt>
                <c:pt idx="651">
                  <c:v>481754.720564207</c:v>
                </c:pt>
                <c:pt idx="652">
                  <c:v>481754.994496161</c:v>
                </c:pt>
                <c:pt idx="653">
                  <c:v>481754.968081684</c:v>
                </c:pt>
                <c:pt idx="654">
                  <c:v>481755.286026106</c:v>
                </c:pt>
                <c:pt idx="655">
                  <c:v>481754.478984135</c:v>
                </c:pt>
                <c:pt idx="656">
                  <c:v>481755.845132312</c:v>
                </c:pt>
                <c:pt idx="657">
                  <c:v>481754.876795553</c:v>
                </c:pt>
                <c:pt idx="658">
                  <c:v>481754.35115397</c:v>
                </c:pt>
                <c:pt idx="659">
                  <c:v>481753.536455958</c:v>
                </c:pt>
                <c:pt idx="660">
                  <c:v>481752.691479984</c:v>
                </c:pt>
                <c:pt idx="661">
                  <c:v>481753.202886555</c:v>
                </c:pt>
                <c:pt idx="662">
                  <c:v>481753.263470638</c:v>
                </c:pt>
                <c:pt idx="663">
                  <c:v>481753.008434467</c:v>
                </c:pt>
                <c:pt idx="664">
                  <c:v>481752.191517467</c:v>
                </c:pt>
                <c:pt idx="665">
                  <c:v>481752.955003788</c:v>
                </c:pt>
                <c:pt idx="666">
                  <c:v>481753.696352043</c:v>
                </c:pt>
                <c:pt idx="667">
                  <c:v>481753.338140552</c:v>
                </c:pt>
                <c:pt idx="668">
                  <c:v>481752.421498405</c:v>
                </c:pt>
                <c:pt idx="669">
                  <c:v>481753.311866836</c:v>
                </c:pt>
                <c:pt idx="670">
                  <c:v>481753.893361787</c:v>
                </c:pt>
                <c:pt idx="671">
                  <c:v>481753.861381255</c:v>
                </c:pt>
                <c:pt idx="672">
                  <c:v>481753.688765791</c:v>
                </c:pt>
                <c:pt idx="673">
                  <c:v>481754.035259088</c:v>
                </c:pt>
                <c:pt idx="674">
                  <c:v>481755.089314724</c:v>
                </c:pt>
                <c:pt idx="675">
                  <c:v>481754.409581446</c:v>
                </c:pt>
                <c:pt idx="676">
                  <c:v>481754.266345271</c:v>
                </c:pt>
                <c:pt idx="677">
                  <c:v>481754.675252126</c:v>
                </c:pt>
                <c:pt idx="678">
                  <c:v>481754.45792999</c:v>
                </c:pt>
                <c:pt idx="679">
                  <c:v>481753.553932877</c:v>
                </c:pt>
                <c:pt idx="680">
                  <c:v>481753.855602893</c:v>
                </c:pt>
                <c:pt idx="681">
                  <c:v>481754.888448208</c:v>
                </c:pt>
                <c:pt idx="682">
                  <c:v>481753.913746415</c:v>
                </c:pt>
                <c:pt idx="683">
                  <c:v>481753.739456272</c:v>
                </c:pt>
                <c:pt idx="684">
                  <c:v>481753.551655885</c:v>
                </c:pt>
                <c:pt idx="685">
                  <c:v>481753.487652036</c:v>
                </c:pt>
                <c:pt idx="686">
                  <c:v>481754.094636689</c:v>
                </c:pt>
                <c:pt idx="687">
                  <c:v>481753.572101927</c:v>
                </c:pt>
                <c:pt idx="688">
                  <c:v>481753.191809901</c:v>
                </c:pt>
                <c:pt idx="689">
                  <c:v>481753.792572459</c:v>
                </c:pt>
                <c:pt idx="690">
                  <c:v>481753.736820099</c:v>
                </c:pt>
                <c:pt idx="691">
                  <c:v>481753.445988722</c:v>
                </c:pt>
                <c:pt idx="692">
                  <c:v>481753.244850151</c:v>
                </c:pt>
                <c:pt idx="693">
                  <c:v>481753.38184563</c:v>
                </c:pt>
                <c:pt idx="694">
                  <c:v>481752.731509111</c:v>
                </c:pt>
                <c:pt idx="695">
                  <c:v>481752.594514616</c:v>
                </c:pt>
                <c:pt idx="696">
                  <c:v>481752.378984539</c:v>
                </c:pt>
                <c:pt idx="697">
                  <c:v>481752.847403573</c:v>
                </c:pt>
                <c:pt idx="698">
                  <c:v>481753.044916372</c:v>
                </c:pt>
                <c:pt idx="699">
                  <c:v>481753.255734943</c:v>
                </c:pt>
                <c:pt idx="700">
                  <c:v>481752.5985265</c:v>
                </c:pt>
                <c:pt idx="701">
                  <c:v>481752.605759335</c:v>
                </c:pt>
                <c:pt idx="702">
                  <c:v>481752.999952323</c:v>
                </c:pt>
                <c:pt idx="703">
                  <c:v>481753.186897652</c:v>
                </c:pt>
                <c:pt idx="704">
                  <c:v>481752.918484184</c:v>
                </c:pt>
                <c:pt idx="705">
                  <c:v>481752.99867584</c:v>
                </c:pt>
                <c:pt idx="706">
                  <c:v>481752.959635103</c:v>
                </c:pt>
                <c:pt idx="707">
                  <c:v>481752.502860425</c:v>
                </c:pt>
                <c:pt idx="708">
                  <c:v>481752.95001622</c:v>
                </c:pt>
                <c:pt idx="709">
                  <c:v>481753.050911575</c:v>
                </c:pt>
                <c:pt idx="710">
                  <c:v>481752.720376226</c:v>
                </c:pt>
                <c:pt idx="711">
                  <c:v>481752.814989014</c:v>
                </c:pt>
                <c:pt idx="712">
                  <c:v>481752.933266345</c:v>
                </c:pt>
                <c:pt idx="713">
                  <c:v>481753.490615202</c:v>
                </c:pt>
                <c:pt idx="714">
                  <c:v>481752.632773982</c:v>
                </c:pt>
                <c:pt idx="715">
                  <c:v>481752.710887608</c:v>
                </c:pt>
                <c:pt idx="716">
                  <c:v>481752.355974281</c:v>
                </c:pt>
                <c:pt idx="717">
                  <c:v>481752.994615076</c:v>
                </c:pt>
                <c:pt idx="718">
                  <c:v>481752.892248716</c:v>
                </c:pt>
                <c:pt idx="719">
                  <c:v>481752.997744218</c:v>
                </c:pt>
                <c:pt idx="720">
                  <c:v>481752.92604682</c:v>
                </c:pt>
                <c:pt idx="721">
                  <c:v>481752.860935404</c:v>
                </c:pt>
                <c:pt idx="722">
                  <c:v>481752.94351009</c:v>
                </c:pt>
                <c:pt idx="723">
                  <c:v>481752.892749878</c:v>
                </c:pt>
                <c:pt idx="724">
                  <c:v>481752.698075459</c:v>
                </c:pt>
                <c:pt idx="725">
                  <c:v>481752.857453336</c:v>
                </c:pt>
                <c:pt idx="726">
                  <c:v>481753.034813713</c:v>
                </c:pt>
                <c:pt idx="727">
                  <c:v>481752.8601134</c:v>
                </c:pt>
                <c:pt idx="728">
                  <c:v>481752.952039435</c:v>
                </c:pt>
                <c:pt idx="729">
                  <c:v>481752.820541421</c:v>
                </c:pt>
                <c:pt idx="730">
                  <c:v>481753.117944193</c:v>
                </c:pt>
                <c:pt idx="731">
                  <c:v>481753.056948423</c:v>
                </c:pt>
                <c:pt idx="732">
                  <c:v>481753.219796746</c:v>
                </c:pt>
                <c:pt idx="733">
                  <c:v>481753.182856811</c:v>
                </c:pt>
                <c:pt idx="734">
                  <c:v>481753.268669441</c:v>
                </c:pt>
                <c:pt idx="735">
                  <c:v>481753.165645405</c:v>
                </c:pt>
                <c:pt idx="736">
                  <c:v>481753.056414455</c:v>
                </c:pt>
                <c:pt idx="737">
                  <c:v>481753.121638624</c:v>
                </c:pt>
                <c:pt idx="738">
                  <c:v>481753.208675178</c:v>
                </c:pt>
                <c:pt idx="739">
                  <c:v>481753.329579566</c:v>
                </c:pt>
                <c:pt idx="740">
                  <c:v>481753.204393196</c:v>
                </c:pt>
                <c:pt idx="741">
                  <c:v>481753.210090385</c:v>
                </c:pt>
                <c:pt idx="742">
                  <c:v>481753.281750396</c:v>
                </c:pt>
                <c:pt idx="743">
                  <c:v>481753.439773674</c:v>
                </c:pt>
                <c:pt idx="744">
                  <c:v>481753.474319517</c:v>
                </c:pt>
                <c:pt idx="745">
                  <c:v>481753.374916494</c:v>
                </c:pt>
                <c:pt idx="746">
                  <c:v>481753.279656469</c:v>
                </c:pt>
                <c:pt idx="747">
                  <c:v>481752.961423482</c:v>
                </c:pt>
                <c:pt idx="748">
                  <c:v>481753.003635031</c:v>
                </c:pt>
                <c:pt idx="749">
                  <c:v>481753.043632987</c:v>
                </c:pt>
                <c:pt idx="750">
                  <c:v>481752.927983547</c:v>
                </c:pt>
                <c:pt idx="751">
                  <c:v>481752.984104291</c:v>
                </c:pt>
                <c:pt idx="752">
                  <c:v>481753.091420857</c:v>
                </c:pt>
                <c:pt idx="753">
                  <c:v>481752.979432594</c:v>
                </c:pt>
                <c:pt idx="754">
                  <c:v>481752.928347388</c:v>
                </c:pt>
                <c:pt idx="755">
                  <c:v>481752.858036548</c:v>
                </c:pt>
                <c:pt idx="756">
                  <c:v>481753.034109648</c:v>
                </c:pt>
                <c:pt idx="757">
                  <c:v>481753.032294792</c:v>
                </c:pt>
                <c:pt idx="758">
                  <c:v>481752.977377419</c:v>
                </c:pt>
                <c:pt idx="759">
                  <c:v>481753.004516357</c:v>
                </c:pt>
                <c:pt idx="760">
                  <c:v>481753.08340474</c:v>
                </c:pt>
                <c:pt idx="761">
                  <c:v>481752.833022094</c:v>
                </c:pt>
                <c:pt idx="762">
                  <c:v>481752.805359234</c:v>
                </c:pt>
                <c:pt idx="763">
                  <c:v>481752.963750355</c:v>
                </c:pt>
                <c:pt idx="764">
                  <c:v>481752.686338089</c:v>
                </c:pt>
                <c:pt idx="765">
                  <c:v>481752.839920708</c:v>
                </c:pt>
                <c:pt idx="766">
                  <c:v>481752.772070736</c:v>
                </c:pt>
                <c:pt idx="767">
                  <c:v>481752.794425416</c:v>
                </c:pt>
                <c:pt idx="768">
                  <c:v>481752.828448306</c:v>
                </c:pt>
                <c:pt idx="769">
                  <c:v>481752.718141297</c:v>
                </c:pt>
                <c:pt idx="770">
                  <c:v>481752.747492417</c:v>
                </c:pt>
                <c:pt idx="771">
                  <c:v>481752.923541276</c:v>
                </c:pt>
                <c:pt idx="772">
                  <c:v>481752.818113396</c:v>
                </c:pt>
                <c:pt idx="773">
                  <c:v>481752.894328998</c:v>
                </c:pt>
                <c:pt idx="774">
                  <c:v>481752.916225058</c:v>
                </c:pt>
                <c:pt idx="775">
                  <c:v>481752.892932096</c:v>
                </c:pt>
                <c:pt idx="776">
                  <c:v>481752.919191817</c:v>
                </c:pt>
                <c:pt idx="777">
                  <c:v>481752.976634844</c:v>
                </c:pt>
                <c:pt idx="778">
                  <c:v>481752.812061817</c:v>
                </c:pt>
                <c:pt idx="779">
                  <c:v>481752.898119903</c:v>
                </c:pt>
                <c:pt idx="780">
                  <c:v>481752.88220311</c:v>
                </c:pt>
                <c:pt idx="781">
                  <c:v>481753.126234654</c:v>
                </c:pt>
                <c:pt idx="782">
                  <c:v>481753.288658029</c:v>
                </c:pt>
                <c:pt idx="783">
                  <c:v>481753.20754681</c:v>
                </c:pt>
                <c:pt idx="784">
                  <c:v>481753.177501927</c:v>
                </c:pt>
                <c:pt idx="785">
                  <c:v>481753.021580137</c:v>
                </c:pt>
                <c:pt idx="786">
                  <c:v>481752.929679247</c:v>
                </c:pt>
                <c:pt idx="787">
                  <c:v>481753.068537702</c:v>
                </c:pt>
                <c:pt idx="788">
                  <c:v>481752.969643989</c:v>
                </c:pt>
                <c:pt idx="789">
                  <c:v>481753.079034927</c:v>
                </c:pt>
                <c:pt idx="790">
                  <c:v>481753.17098254</c:v>
                </c:pt>
                <c:pt idx="791">
                  <c:v>481752.999039702</c:v>
                </c:pt>
                <c:pt idx="792">
                  <c:v>481753.018417972</c:v>
                </c:pt>
                <c:pt idx="793">
                  <c:v>481752.822211917</c:v>
                </c:pt>
                <c:pt idx="794">
                  <c:v>481753.003462124</c:v>
                </c:pt>
                <c:pt idx="795">
                  <c:v>481752.958004543</c:v>
                </c:pt>
                <c:pt idx="796">
                  <c:v>481753.020192825</c:v>
                </c:pt>
                <c:pt idx="797">
                  <c:v>481753.064793017</c:v>
                </c:pt>
                <c:pt idx="798">
                  <c:v>481753.202023605</c:v>
                </c:pt>
                <c:pt idx="799">
                  <c:v>481753.245648144</c:v>
                </c:pt>
                <c:pt idx="800">
                  <c:v>481753.098704428</c:v>
                </c:pt>
                <c:pt idx="801">
                  <c:v>481752.902845617</c:v>
                </c:pt>
                <c:pt idx="802">
                  <c:v>481752.948498964</c:v>
                </c:pt>
                <c:pt idx="803">
                  <c:v>481752.92390501</c:v>
                </c:pt>
                <c:pt idx="804">
                  <c:v>481753.075038885</c:v>
                </c:pt>
                <c:pt idx="805">
                  <c:v>481752.932701622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TT!$A$2:$A$807</c:f>
              <c:numCache>
                <c:formatCode>General</c:formatCode>
                <c:ptCount val="8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</c:numCache>
            </c:numRef>
          </c:cat>
          <c:val>
            <c:numRef>
              <c:f>TE y TT!$C$2:$C$807</c:f>
              <c:numCache>
                <c:formatCode>General</c:formatCode>
                <c:ptCount val="806"/>
                <c:pt idx="0">
                  <c:v>3680994.97612422</c:v>
                </c:pt>
                <c:pt idx="1">
                  <c:v>14898980.4783313</c:v>
                </c:pt>
                <c:pt idx="2">
                  <c:v>14745656.4856392</c:v>
                </c:pt>
                <c:pt idx="3">
                  <c:v>14591409.9174489</c:v>
                </c:pt>
                <c:pt idx="4">
                  <c:v>14436434.4930867</c:v>
                </c:pt>
                <c:pt idx="5">
                  <c:v>14280886.0382117</c:v>
                </c:pt>
                <c:pt idx="6">
                  <c:v>14124893.5108649</c:v>
                </c:pt>
                <c:pt idx="7">
                  <c:v>13968566.7733444</c:v>
                </c:pt>
                <c:pt idx="8">
                  <c:v>13812002.2910346</c:v>
                </c:pt>
                <c:pt idx="9">
                  <c:v>13655287.5040103</c:v>
                </c:pt>
                <c:pt idx="10">
                  <c:v>13498504.3670423</c:v>
                </c:pt>
                <c:pt idx="11">
                  <c:v>13341732.4101107</c:v>
                </c:pt>
                <c:pt idx="12">
                  <c:v>13185051.5940336</c:v>
                </c:pt>
                <c:pt idx="13">
                  <c:v>13033140.0770295</c:v>
                </c:pt>
                <c:pt idx="14">
                  <c:v>12881695.9132231</c:v>
                </c:pt>
                <c:pt idx="15">
                  <c:v>12730979.7824295</c:v>
                </c:pt>
                <c:pt idx="16">
                  <c:v>12581307.769748</c:v>
                </c:pt>
                <c:pt idx="17">
                  <c:v>8666766.31043846</c:v>
                </c:pt>
                <c:pt idx="18">
                  <c:v>7333267.81250785</c:v>
                </c:pt>
                <c:pt idx="19">
                  <c:v>6949327.1270332</c:v>
                </c:pt>
                <c:pt idx="20">
                  <c:v>6663982.23356861</c:v>
                </c:pt>
                <c:pt idx="21">
                  <c:v>6643076.29772719</c:v>
                </c:pt>
                <c:pt idx="22">
                  <c:v>6426532.08643936</c:v>
                </c:pt>
                <c:pt idx="23">
                  <c:v>6404636.74009241</c:v>
                </c:pt>
                <c:pt idx="24">
                  <c:v>6234505.71002141</c:v>
                </c:pt>
                <c:pt idx="25">
                  <c:v>6211763.30513124</c:v>
                </c:pt>
                <c:pt idx="26">
                  <c:v>6072090.75503297</c:v>
                </c:pt>
                <c:pt idx="27">
                  <c:v>6048950.01852154</c:v>
                </c:pt>
                <c:pt idx="28">
                  <c:v>5934720.69214893</c:v>
                </c:pt>
                <c:pt idx="29">
                  <c:v>5911393.23878755</c:v>
                </c:pt>
                <c:pt idx="30">
                  <c:v>5816969.50526587</c:v>
                </c:pt>
                <c:pt idx="31">
                  <c:v>5793616.14017403</c:v>
                </c:pt>
                <c:pt idx="32">
                  <c:v>5715075.79273663</c:v>
                </c:pt>
                <c:pt idx="33">
                  <c:v>5747538.01637508</c:v>
                </c:pt>
                <c:pt idx="34">
                  <c:v>5516368.67848472</c:v>
                </c:pt>
                <c:pt idx="35">
                  <c:v>5274625.70209426</c:v>
                </c:pt>
                <c:pt idx="36">
                  <c:v>5141798.79497614</c:v>
                </c:pt>
                <c:pt idx="37">
                  <c:v>5025637.04332829</c:v>
                </c:pt>
                <c:pt idx="38">
                  <c:v>4897318.46727518</c:v>
                </c:pt>
                <c:pt idx="39">
                  <c:v>4850192.29001713</c:v>
                </c:pt>
                <c:pt idx="40">
                  <c:v>4842016.37242979</c:v>
                </c:pt>
                <c:pt idx="41">
                  <c:v>4765895.96556016</c:v>
                </c:pt>
                <c:pt idx="42">
                  <c:v>4692289.02957211</c:v>
                </c:pt>
                <c:pt idx="43">
                  <c:v>4692888.15543319</c:v>
                </c:pt>
                <c:pt idx="44">
                  <c:v>4706149.39471968</c:v>
                </c:pt>
                <c:pt idx="45">
                  <c:v>4635530.71477318</c:v>
                </c:pt>
                <c:pt idx="46">
                  <c:v>4611174.18853339</c:v>
                </c:pt>
                <c:pt idx="47">
                  <c:v>4623335.38552397</c:v>
                </c:pt>
                <c:pt idx="48">
                  <c:v>4563167.71190349</c:v>
                </c:pt>
                <c:pt idx="49">
                  <c:v>4574504.3252908</c:v>
                </c:pt>
                <c:pt idx="50">
                  <c:v>4524891.76010965</c:v>
                </c:pt>
                <c:pt idx="51">
                  <c:v>4536411.06010515</c:v>
                </c:pt>
                <c:pt idx="52">
                  <c:v>4410085.60309094</c:v>
                </c:pt>
                <c:pt idx="53">
                  <c:v>4334222.63311402</c:v>
                </c:pt>
                <c:pt idx="54">
                  <c:v>4257454.14825182</c:v>
                </c:pt>
                <c:pt idx="55">
                  <c:v>4196203.78616673</c:v>
                </c:pt>
                <c:pt idx="56">
                  <c:v>4168417.89073345</c:v>
                </c:pt>
                <c:pt idx="57">
                  <c:v>4167148.52313889</c:v>
                </c:pt>
                <c:pt idx="58">
                  <c:v>4108418.55980797</c:v>
                </c:pt>
                <c:pt idx="59">
                  <c:v>4055832.04201118</c:v>
                </c:pt>
                <c:pt idx="60">
                  <c:v>4028203.71812336</c:v>
                </c:pt>
                <c:pt idx="61">
                  <c:v>4029638.4215075</c:v>
                </c:pt>
                <c:pt idx="62">
                  <c:v>4016394.15875027</c:v>
                </c:pt>
                <c:pt idx="63">
                  <c:v>4017719.08269571</c:v>
                </c:pt>
                <c:pt idx="64">
                  <c:v>3980725.36765178</c:v>
                </c:pt>
                <c:pt idx="65">
                  <c:v>3948052.88946127</c:v>
                </c:pt>
                <c:pt idx="66">
                  <c:v>3939531.12857244</c:v>
                </c:pt>
                <c:pt idx="67">
                  <c:v>3940539.56590508</c:v>
                </c:pt>
                <c:pt idx="68">
                  <c:v>3912197.2153994</c:v>
                </c:pt>
                <c:pt idx="69">
                  <c:v>3857360.3432734</c:v>
                </c:pt>
                <c:pt idx="70">
                  <c:v>3820453.19352129</c:v>
                </c:pt>
                <c:pt idx="71">
                  <c:v>3782335.73625906</c:v>
                </c:pt>
                <c:pt idx="72">
                  <c:v>3740123.00587106</c:v>
                </c:pt>
                <c:pt idx="73">
                  <c:v>3718881.98750701</c:v>
                </c:pt>
                <c:pt idx="74">
                  <c:v>3696704.82341742</c:v>
                </c:pt>
                <c:pt idx="75">
                  <c:v>3666319.90903451</c:v>
                </c:pt>
                <c:pt idx="76">
                  <c:v>3634529.96820847</c:v>
                </c:pt>
                <c:pt idx="77">
                  <c:v>3620062.91099971</c:v>
                </c:pt>
                <c:pt idx="78">
                  <c:v>3619938.93989508</c:v>
                </c:pt>
                <c:pt idx="79">
                  <c:v>3620358.65715319</c:v>
                </c:pt>
                <c:pt idx="80">
                  <c:v>3608011.81285067</c:v>
                </c:pt>
                <c:pt idx="81">
                  <c:v>3606614.91398793</c:v>
                </c:pt>
                <c:pt idx="82">
                  <c:v>3579852.86676225</c:v>
                </c:pt>
                <c:pt idx="83">
                  <c:v>3557356.56373978</c:v>
                </c:pt>
                <c:pt idx="84">
                  <c:v>3553235.05158243</c:v>
                </c:pt>
                <c:pt idx="85">
                  <c:v>3553852.50865485</c:v>
                </c:pt>
                <c:pt idx="86">
                  <c:v>3522205.148371</c:v>
                </c:pt>
                <c:pt idx="87">
                  <c:v>3499414.29832727</c:v>
                </c:pt>
                <c:pt idx="88">
                  <c:v>3474558.47310953</c:v>
                </c:pt>
                <c:pt idx="89">
                  <c:v>3451456.83735029</c:v>
                </c:pt>
                <c:pt idx="90">
                  <c:v>3438291.24429885</c:v>
                </c:pt>
                <c:pt idx="91">
                  <c:v>3424649.54788895</c:v>
                </c:pt>
                <c:pt idx="92">
                  <c:v>3403000.92289566</c:v>
                </c:pt>
                <c:pt idx="93">
                  <c:v>3381299.80125147</c:v>
                </c:pt>
                <c:pt idx="94">
                  <c:v>3368302.8187266</c:v>
                </c:pt>
                <c:pt idx="95">
                  <c:v>3358160.00979209</c:v>
                </c:pt>
                <c:pt idx="96">
                  <c:v>3356295.63545244</c:v>
                </c:pt>
                <c:pt idx="97">
                  <c:v>3356618.98060488</c:v>
                </c:pt>
                <c:pt idx="98">
                  <c:v>3348502.01140782</c:v>
                </c:pt>
                <c:pt idx="99">
                  <c:v>3347973.17881533</c:v>
                </c:pt>
                <c:pt idx="100">
                  <c:v>3330055.78562169</c:v>
                </c:pt>
                <c:pt idx="101">
                  <c:v>3319901.37280227</c:v>
                </c:pt>
                <c:pt idx="102">
                  <c:v>3310644.25117855</c:v>
                </c:pt>
                <c:pt idx="103">
                  <c:v>3293543.95115162</c:v>
                </c:pt>
                <c:pt idx="104">
                  <c:v>3280337.79302996</c:v>
                </c:pt>
                <c:pt idx="105">
                  <c:v>3266665.37761906</c:v>
                </c:pt>
                <c:pt idx="106">
                  <c:v>3249583.06639881</c:v>
                </c:pt>
                <c:pt idx="107">
                  <c:v>3239745.69383389</c:v>
                </c:pt>
                <c:pt idx="108">
                  <c:v>3229819.237008</c:v>
                </c:pt>
                <c:pt idx="109">
                  <c:v>3216719.81621076</c:v>
                </c:pt>
                <c:pt idx="110">
                  <c:v>3202471.9926802</c:v>
                </c:pt>
                <c:pt idx="111">
                  <c:v>3194704.09646347</c:v>
                </c:pt>
                <c:pt idx="112">
                  <c:v>3188830.66374987</c:v>
                </c:pt>
                <c:pt idx="113">
                  <c:v>3185935.59592809</c:v>
                </c:pt>
                <c:pt idx="114">
                  <c:v>3185671.48215171</c:v>
                </c:pt>
                <c:pt idx="115">
                  <c:v>3180760.82782702</c:v>
                </c:pt>
                <c:pt idx="116">
                  <c:v>3180890.16420554</c:v>
                </c:pt>
                <c:pt idx="117">
                  <c:v>3167687.44323774</c:v>
                </c:pt>
                <c:pt idx="118">
                  <c:v>3159596.06892194</c:v>
                </c:pt>
                <c:pt idx="119">
                  <c:v>3154556.14108719</c:v>
                </c:pt>
                <c:pt idx="120">
                  <c:v>3142554.4550971</c:v>
                </c:pt>
                <c:pt idx="121">
                  <c:v>3133014.57416536</c:v>
                </c:pt>
                <c:pt idx="122">
                  <c:v>3122476.70429826</c:v>
                </c:pt>
                <c:pt idx="123">
                  <c:v>3112792.68762221</c:v>
                </c:pt>
                <c:pt idx="124">
                  <c:v>3106984.83863297</c:v>
                </c:pt>
                <c:pt idx="125">
                  <c:v>3101040.47469463</c:v>
                </c:pt>
                <c:pt idx="126">
                  <c:v>3091307.72771473</c:v>
                </c:pt>
                <c:pt idx="127">
                  <c:v>3080854.11236014</c:v>
                </c:pt>
                <c:pt idx="128">
                  <c:v>3073493.73560746</c:v>
                </c:pt>
                <c:pt idx="129">
                  <c:v>3067692.07312404</c:v>
                </c:pt>
                <c:pt idx="130">
                  <c:v>3063259.54326507</c:v>
                </c:pt>
                <c:pt idx="131">
                  <c:v>3061671.99170016</c:v>
                </c:pt>
                <c:pt idx="132">
                  <c:v>3062067.3678528</c:v>
                </c:pt>
                <c:pt idx="133">
                  <c:v>3056019.32785837</c:v>
                </c:pt>
                <c:pt idx="134">
                  <c:v>3047873.97425359</c:v>
                </c:pt>
                <c:pt idx="135">
                  <c:v>3042913.27845803</c:v>
                </c:pt>
                <c:pt idx="136">
                  <c:v>3037917.31640292</c:v>
                </c:pt>
                <c:pt idx="137">
                  <c:v>3029834.7669638</c:v>
                </c:pt>
                <c:pt idx="138">
                  <c:v>3023740.69560496</c:v>
                </c:pt>
                <c:pt idx="139">
                  <c:v>3017719.42456069</c:v>
                </c:pt>
                <c:pt idx="140">
                  <c:v>3009331.0036118</c:v>
                </c:pt>
                <c:pt idx="141">
                  <c:v>3004408.25134548</c:v>
                </c:pt>
                <c:pt idx="142">
                  <c:v>2999621.38223071</c:v>
                </c:pt>
                <c:pt idx="143">
                  <c:v>2993394.08784069</c:v>
                </c:pt>
                <c:pt idx="144">
                  <c:v>2985953.59540295</c:v>
                </c:pt>
                <c:pt idx="145">
                  <c:v>2981299.59101823</c:v>
                </c:pt>
                <c:pt idx="146">
                  <c:v>2977728.55459171</c:v>
                </c:pt>
                <c:pt idx="147">
                  <c:v>2973836.16305232</c:v>
                </c:pt>
                <c:pt idx="148">
                  <c:v>2972581.29147652</c:v>
                </c:pt>
                <c:pt idx="149">
                  <c:v>2973068.70688254</c:v>
                </c:pt>
                <c:pt idx="150">
                  <c:v>2967792.79955859</c:v>
                </c:pt>
                <c:pt idx="151">
                  <c:v>2961396.99117171</c:v>
                </c:pt>
                <c:pt idx="152">
                  <c:v>2956702.09549024</c:v>
                </c:pt>
                <c:pt idx="153">
                  <c:v>2954166.52168516</c:v>
                </c:pt>
                <c:pt idx="154">
                  <c:v>2947965.93720134</c:v>
                </c:pt>
                <c:pt idx="155">
                  <c:v>2943031.54678168</c:v>
                </c:pt>
                <c:pt idx="156">
                  <c:v>2937491.45548357</c:v>
                </c:pt>
                <c:pt idx="157">
                  <c:v>2932960.91232887</c:v>
                </c:pt>
                <c:pt idx="158">
                  <c:v>2930362.38105782</c:v>
                </c:pt>
                <c:pt idx="159">
                  <c:v>2927760.91512882</c:v>
                </c:pt>
                <c:pt idx="160">
                  <c:v>2922882.67932202</c:v>
                </c:pt>
                <c:pt idx="161">
                  <c:v>2917180.65966188</c:v>
                </c:pt>
                <c:pt idx="162">
                  <c:v>2912533.89210267</c:v>
                </c:pt>
                <c:pt idx="163">
                  <c:v>2908749.39894104</c:v>
                </c:pt>
                <c:pt idx="164">
                  <c:v>2905964.64738711</c:v>
                </c:pt>
                <c:pt idx="165">
                  <c:v>2905009.04043879</c:v>
                </c:pt>
                <c:pt idx="166">
                  <c:v>2904705.45082223</c:v>
                </c:pt>
                <c:pt idx="167">
                  <c:v>2901378.80985664</c:v>
                </c:pt>
                <c:pt idx="168">
                  <c:v>2896725.05987603</c:v>
                </c:pt>
                <c:pt idx="169">
                  <c:v>2893946.71841339</c:v>
                </c:pt>
                <c:pt idx="170">
                  <c:v>2890874.11498157</c:v>
                </c:pt>
                <c:pt idx="171">
                  <c:v>2886444.3616144</c:v>
                </c:pt>
                <c:pt idx="172">
                  <c:v>2883200.74019782</c:v>
                </c:pt>
                <c:pt idx="173">
                  <c:v>2880284.04434679</c:v>
                </c:pt>
                <c:pt idx="174">
                  <c:v>2875411.83112497</c:v>
                </c:pt>
                <c:pt idx="175">
                  <c:v>2872584.81689688</c:v>
                </c:pt>
                <c:pt idx="176">
                  <c:v>2869940.25928912</c:v>
                </c:pt>
                <c:pt idx="177">
                  <c:v>2866804.98678636</c:v>
                </c:pt>
                <c:pt idx="178">
                  <c:v>2862585.57543773</c:v>
                </c:pt>
                <c:pt idx="179">
                  <c:v>2859868.59033118</c:v>
                </c:pt>
                <c:pt idx="180">
                  <c:v>2857795.03781308</c:v>
                </c:pt>
                <c:pt idx="181">
                  <c:v>2855369.08916001</c:v>
                </c:pt>
                <c:pt idx="182">
                  <c:v>2854551.54749292</c:v>
                </c:pt>
                <c:pt idx="183">
                  <c:v>2854130.86603908</c:v>
                </c:pt>
                <c:pt idx="184">
                  <c:v>2851735.40212673</c:v>
                </c:pt>
                <c:pt idx="185">
                  <c:v>2848004.86876646</c:v>
                </c:pt>
                <c:pt idx="186">
                  <c:v>2845027.08425278</c:v>
                </c:pt>
                <c:pt idx="187">
                  <c:v>2843824.32337403</c:v>
                </c:pt>
                <c:pt idx="188">
                  <c:v>2840226.04243585</c:v>
                </c:pt>
                <c:pt idx="189">
                  <c:v>2837264.49210874</c:v>
                </c:pt>
                <c:pt idx="190">
                  <c:v>2833765.62800124</c:v>
                </c:pt>
                <c:pt idx="191">
                  <c:v>2831631.21634801</c:v>
                </c:pt>
                <c:pt idx="192">
                  <c:v>2830535.38749019</c:v>
                </c:pt>
                <c:pt idx="193">
                  <c:v>2829474.23457816</c:v>
                </c:pt>
                <c:pt idx="194">
                  <c:v>2826858.06408341</c:v>
                </c:pt>
                <c:pt idx="195">
                  <c:v>2823627.49143765</c:v>
                </c:pt>
                <c:pt idx="196">
                  <c:v>2820606.39639265</c:v>
                </c:pt>
                <c:pt idx="197">
                  <c:v>2818061.30420222</c:v>
                </c:pt>
                <c:pt idx="198">
                  <c:v>2816432.00511013</c:v>
                </c:pt>
                <c:pt idx="199">
                  <c:v>2815906.02095611</c:v>
                </c:pt>
                <c:pt idx="200">
                  <c:v>2816372.71210105</c:v>
                </c:pt>
                <c:pt idx="201">
                  <c:v>2814265.599395</c:v>
                </c:pt>
                <c:pt idx="202">
                  <c:v>2811533.35778821</c:v>
                </c:pt>
                <c:pt idx="203">
                  <c:v>2810093.46717689</c:v>
                </c:pt>
                <c:pt idx="204">
                  <c:v>2808017.23253189</c:v>
                </c:pt>
                <c:pt idx="205">
                  <c:v>2805483.98617934</c:v>
                </c:pt>
                <c:pt idx="206">
                  <c:v>2803738.28900002</c:v>
                </c:pt>
                <c:pt idx="207">
                  <c:v>2802519.49666851</c:v>
                </c:pt>
                <c:pt idx="208">
                  <c:v>2799328.01455971</c:v>
                </c:pt>
                <c:pt idx="209">
                  <c:v>2797451.09682452</c:v>
                </c:pt>
                <c:pt idx="210">
                  <c:v>2795753.94890364</c:v>
                </c:pt>
                <c:pt idx="211">
                  <c:v>2794216.45738691</c:v>
                </c:pt>
                <c:pt idx="212">
                  <c:v>2791799.09482885</c:v>
                </c:pt>
                <c:pt idx="213">
                  <c:v>2790447.88945497</c:v>
                </c:pt>
                <c:pt idx="214">
                  <c:v>2789540.32729675</c:v>
                </c:pt>
                <c:pt idx="215">
                  <c:v>2788143.56255087</c:v>
                </c:pt>
                <c:pt idx="216">
                  <c:v>2787665.54936652</c:v>
                </c:pt>
                <c:pt idx="217">
                  <c:v>2788122.19120962</c:v>
                </c:pt>
                <c:pt idx="218">
                  <c:v>2786652.15472309</c:v>
                </c:pt>
                <c:pt idx="219">
                  <c:v>2784567.99668917</c:v>
                </c:pt>
                <c:pt idx="220">
                  <c:v>2782615.32282303</c:v>
                </c:pt>
                <c:pt idx="221">
                  <c:v>2782375.33051278</c:v>
                </c:pt>
                <c:pt idx="222">
                  <c:v>2780326.78076153</c:v>
                </c:pt>
                <c:pt idx="223">
                  <c:v>2778477.13024692</c:v>
                </c:pt>
                <c:pt idx="224">
                  <c:v>2775964.49249026</c:v>
                </c:pt>
                <c:pt idx="225">
                  <c:v>2775376.19957624</c:v>
                </c:pt>
                <c:pt idx="226">
                  <c:v>2775274.39115093</c:v>
                </c:pt>
                <c:pt idx="227">
                  <c:v>2775204.31934901</c:v>
                </c:pt>
                <c:pt idx="228">
                  <c:v>2773932.02969217</c:v>
                </c:pt>
                <c:pt idx="229">
                  <c:v>2772415.01882957</c:v>
                </c:pt>
                <c:pt idx="230">
                  <c:v>2770582.61324595</c:v>
                </c:pt>
                <c:pt idx="231">
                  <c:v>2768916.31641976</c:v>
                </c:pt>
                <c:pt idx="232">
                  <c:v>2768181.11303898</c:v>
                </c:pt>
                <c:pt idx="233">
                  <c:v>2767973.04529405</c:v>
                </c:pt>
                <c:pt idx="234">
                  <c:v>2768442.7922759</c:v>
                </c:pt>
                <c:pt idx="235">
                  <c:v>2767399.73656136</c:v>
                </c:pt>
                <c:pt idx="236">
                  <c:v>2766092.16507889</c:v>
                </c:pt>
                <c:pt idx="237">
                  <c:v>2765774.24265457</c:v>
                </c:pt>
                <c:pt idx="238">
                  <c:v>2764329.94425741</c:v>
                </c:pt>
                <c:pt idx="239">
                  <c:v>2763235.44144472</c:v>
                </c:pt>
                <c:pt idx="240">
                  <c:v>2762691.22529877</c:v>
                </c:pt>
                <c:pt idx="241">
                  <c:v>2762977.50868358</c:v>
                </c:pt>
                <c:pt idx="242">
                  <c:v>2761024.95483232</c:v>
                </c:pt>
                <c:pt idx="243">
                  <c:v>2759729.39583375</c:v>
                </c:pt>
                <c:pt idx="244">
                  <c:v>2758559.18113598</c:v>
                </c:pt>
                <c:pt idx="245">
                  <c:v>2758653.10916174</c:v>
                </c:pt>
                <c:pt idx="246">
                  <c:v>2757570.15397643</c:v>
                </c:pt>
                <c:pt idx="247">
                  <c:v>2757354.19078255</c:v>
                </c:pt>
                <c:pt idx="248">
                  <c:v>2757476.49451737</c:v>
                </c:pt>
                <c:pt idx="249">
                  <c:v>2756912.67167441</c:v>
                </c:pt>
                <c:pt idx="250">
                  <c:v>2756695.71425147</c:v>
                </c:pt>
                <c:pt idx="251">
                  <c:v>2756201.94309044</c:v>
                </c:pt>
                <c:pt idx="252">
                  <c:v>2756254.96662575</c:v>
                </c:pt>
                <c:pt idx="253">
                  <c:v>2755604.75052634</c:v>
                </c:pt>
                <c:pt idx="254">
                  <c:v>2754534.02167723</c:v>
                </c:pt>
                <c:pt idx="255">
                  <c:v>2755140.83438772</c:v>
                </c:pt>
                <c:pt idx="256">
                  <c:v>2755304.6420539</c:v>
                </c:pt>
                <c:pt idx="257">
                  <c:v>2754184.35655282</c:v>
                </c:pt>
                <c:pt idx="258">
                  <c:v>2752350.83116064</c:v>
                </c:pt>
                <c:pt idx="259">
                  <c:v>2752844.80861376</c:v>
                </c:pt>
                <c:pt idx="260">
                  <c:v>2753432.60842899</c:v>
                </c:pt>
                <c:pt idx="261">
                  <c:v>2753633.97777625</c:v>
                </c:pt>
                <c:pt idx="262">
                  <c:v>2753953.42955031</c:v>
                </c:pt>
                <c:pt idx="263">
                  <c:v>2754288.95541343</c:v>
                </c:pt>
                <c:pt idx="264">
                  <c:v>2753114.07675364</c:v>
                </c:pt>
                <c:pt idx="265">
                  <c:v>2751908.16402087</c:v>
                </c:pt>
                <c:pt idx="266">
                  <c:v>2751607.60223091</c:v>
                </c:pt>
                <c:pt idx="267">
                  <c:v>2751543.88171439</c:v>
                </c:pt>
                <c:pt idx="268">
                  <c:v>2750995.46506355</c:v>
                </c:pt>
                <c:pt idx="269">
                  <c:v>2750241.03533613</c:v>
                </c:pt>
                <c:pt idx="270">
                  <c:v>2749491.64370281</c:v>
                </c:pt>
                <c:pt idx="271">
                  <c:v>2749667.15647596</c:v>
                </c:pt>
                <c:pt idx="272">
                  <c:v>2748460.33891611</c:v>
                </c:pt>
                <c:pt idx="273">
                  <c:v>2748361.6882296</c:v>
                </c:pt>
                <c:pt idx="274">
                  <c:v>2748031.11516426</c:v>
                </c:pt>
                <c:pt idx="275">
                  <c:v>2749052.86061171</c:v>
                </c:pt>
                <c:pt idx="276">
                  <c:v>2747449.28124197</c:v>
                </c:pt>
                <c:pt idx="277">
                  <c:v>2746356.9344194</c:v>
                </c:pt>
                <c:pt idx="278">
                  <c:v>2746643.88668566</c:v>
                </c:pt>
                <c:pt idx="279">
                  <c:v>2745855.34791419</c:v>
                </c:pt>
                <c:pt idx="280">
                  <c:v>2745569.11293319</c:v>
                </c:pt>
                <c:pt idx="281">
                  <c:v>2745510.69069357</c:v>
                </c:pt>
                <c:pt idx="282">
                  <c:v>2746211.45015914</c:v>
                </c:pt>
                <c:pt idx="283">
                  <c:v>2746254.76578501</c:v>
                </c:pt>
                <c:pt idx="284">
                  <c:v>2746060.00217731</c:v>
                </c:pt>
                <c:pt idx="285">
                  <c:v>2745578.27091975</c:v>
                </c:pt>
                <c:pt idx="286">
                  <c:v>2746485.71909219</c:v>
                </c:pt>
                <c:pt idx="287">
                  <c:v>2746809.06741327</c:v>
                </c:pt>
                <c:pt idx="288">
                  <c:v>2746374.96046485</c:v>
                </c:pt>
                <c:pt idx="289">
                  <c:v>2747075.88046832</c:v>
                </c:pt>
                <c:pt idx="290">
                  <c:v>2746436.06597259</c:v>
                </c:pt>
                <c:pt idx="291">
                  <c:v>2746050.27959177</c:v>
                </c:pt>
                <c:pt idx="292">
                  <c:v>2745395.69361278</c:v>
                </c:pt>
                <c:pt idx="293">
                  <c:v>2746483.80229185</c:v>
                </c:pt>
                <c:pt idx="294">
                  <c:v>2747057.23167754</c:v>
                </c:pt>
                <c:pt idx="295">
                  <c:v>2746475.47892759</c:v>
                </c:pt>
                <c:pt idx="296">
                  <c:v>2746937.76099575</c:v>
                </c:pt>
                <c:pt idx="297">
                  <c:v>2746210.72166853</c:v>
                </c:pt>
                <c:pt idx="298">
                  <c:v>2746491.5086508</c:v>
                </c:pt>
                <c:pt idx="299">
                  <c:v>2746569.86869181</c:v>
                </c:pt>
                <c:pt idx="300">
                  <c:v>2745854.67732335</c:v>
                </c:pt>
                <c:pt idx="301">
                  <c:v>2746281.92896136</c:v>
                </c:pt>
                <c:pt idx="302">
                  <c:v>2745891.17468313</c:v>
                </c:pt>
                <c:pt idx="303">
                  <c:v>2745566.15867421</c:v>
                </c:pt>
                <c:pt idx="304">
                  <c:v>2745985.88319109</c:v>
                </c:pt>
                <c:pt idx="305">
                  <c:v>2746347.3522202</c:v>
                </c:pt>
                <c:pt idx="306">
                  <c:v>2746018.9081637</c:v>
                </c:pt>
                <c:pt idx="307">
                  <c:v>2745620.03886822</c:v>
                </c:pt>
                <c:pt idx="308">
                  <c:v>2746023.95855812</c:v>
                </c:pt>
                <c:pt idx="309">
                  <c:v>2745888.00056195</c:v>
                </c:pt>
                <c:pt idx="310">
                  <c:v>2746005.97603808</c:v>
                </c:pt>
                <c:pt idx="311">
                  <c:v>2745739.99609733</c:v>
                </c:pt>
                <c:pt idx="312">
                  <c:v>2744980.88889239</c:v>
                </c:pt>
                <c:pt idx="313">
                  <c:v>2745802.14600603</c:v>
                </c:pt>
                <c:pt idx="314">
                  <c:v>2746311.34485096</c:v>
                </c:pt>
                <c:pt idx="315">
                  <c:v>2745214.6847764</c:v>
                </c:pt>
                <c:pt idx="316">
                  <c:v>2745512.00788563</c:v>
                </c:pt>
                <c:pt idx="317">
                  <c:v>2745653.87193902</c:v>
                </c:pt>
                <c:pt idx="318">
                  <c:v>2745614.36259165</c:v>
                </c:pt>
                <c:pt idx="319">
                  <c:v>2745629.73082571</c:v>
                </c:pt>
                <c:pt idx="320">
                  <c:v>2745354.72572135</c:v>
                </c:pt>
                <c:pt idx="321">
                  <c:v>2745457.75133969</c:v>
                </c:pt>
                <c:pt idx="322">
                  <c:v>2745218.6001233</c:v>
                </c:pt>
                <c:pt idx="323">
                  <c:v>2745190.96728093</c:v>
                </c:pt>
                <c:pt idx="324">
                  <c:v>2745038.99786322</c:v>
                </c:pt>
                <c:pt idx="325">
                  <c:v>2745365.78147621</c:v>
                </c:pt>
                <c:pt idx="326">
                  <c:v>2745560.22290239</c:v>
                </c:pt>
                <c:pt idx="327">
                  <c:v>2745222.0927154</c:v>
                </c:pt>
                <c:pt idx="328">
                  <c:v>2745379.86263573</c:v>
                </c:pt>
                <c:pt idx="329">
                  <c:v>2745305.51015281</c:v>
                </c:pt>
                <c:pt idx="330">
                  <c:v>2745758.16853718</c:v>
                </c:pt>
                <c:pt idx="331">
                  <c:v>2744963.36091127</c:v>
                </c:pt>
                <c:pt idx="332">
                  <c:v>2745560.37572697</c:v>
                </c:pt>
                <c:pt idx="333">
                  <c:v>2744583.21396773</c:v>
                </c:pt>
                <c:pt idx="334">
                  <c:v>2743941.28981573</c:v>
                </c:pt>
                <c:pt idx="335">
                  <c:v>2744629.2748157</c:v>
                </c:pt>
                <c:pt idx="336">
                  <c:v>2744247.07685218</c:v>
                </c:pt>
                <c:pt idx="337">
                  <c:v>2744123.15061946</c:v>
                </c:pt>
                <c:pt idx="338">
                  <c:v>2743724.99340348</c:v>
                </c:pt>
                <c:pt idx="339">
                  <c:v>2743628.68939101</c:v>
                </c:pt>
                <c:pt idx="340">
                  <c:v>2743652.2552674</c:v>
                </c:pt>
                <c:pt idx="341">
                  <c:v>2743478.28514038</c:v>
                </c:pt>
                <c:pt idx="342">
                  <c:v>2743565.73880651</c:v>
                </c:pt>
                <c:pt idx="343">
                  <c:v>2743053.10486444</c:v>
                </c:pt>
                <c:pt idx="344">
                  <c:v>2743766.4948486</c:v>
                </c:pt>
                <c:pt idx="345">
                  <c:v>2743848.07638328</c:v>
                </c:pt>
                <c:pt idx="346">
                  <c:v>2743676.30726142</c:v>
                </c:pt>
                <c:pt idx="347">
                  <c:v>2743865.82256526</c:v>
                </c:pt>
                <c:pt idx="348">
                  <c:v>2743551.21136305</c:v>
                </c:pt>
                <c:pt idx="349">
                  <c:v>2744597.6974796</c:v>
                </c:pt>
                <c:pt idx="350">
                  <c:v>2743319.66875837</c:v>
                </c:pt>
                <c:pt idx="351">
                  <c:v>2742563.50417094</c:v>
                </c:pt>
                <c:pt idx="352">
                  <c:v>2743248.99251371</c:v>
                </c:pt>
                <c:pt idx="353">
                  <c:v>2742951.40077735</c:v>
                </c:pt>
                <c:pt idx="354">
                  <c:v>2743223.14047932</c:v>
                </c:pt>
                <c:pt idx="355">
                  <c:v>2743143.21984483</c:v>
                </c:pt>
                <c:pt idx="356">
                  <c:v>2743294.68876534</c:v>
                </c:pt>
                <c:pt idx="357">
                  <c:v>2743113.20466051</c:v>
                </c:pt>
                <c:pt idx="358">
                  <c:v>2743725.81742864</c:v>
                </c:pt>
                <c:pt idx="359">
                  <c:v>2743358.07224931</c:v>
                </c:pt>
                <c:pt idx="360">
                  <c:v>2743404.5860232</c:v>
                </c:pt>
                <c:pt idx="361">
                  <c:v>2743532.56927411</c:v>
                </c:pt>
                <c:pt idx="362">
                  <c:v>2743230.13646411</c:v>
                </c:pt>
                <c:pt idx="363">
                  <c:v>2743335.11907697</c:v>
                </c:pt>
                <c:pt idx="364">
                  <c:v>2743217.74934277</c:v>
                </c:pt>
                <c:pt idx="365">
                  <c:v>2743138.45064795</c:v>
                </c:pt>
                <c:pt idx="366">
                  <c:v>2743272.94833598</c:v>
                </c:pt>
                <c:pt idx="367">
                  <c:v>2743288.68816247</c:v>
                </c:pt>
                <c:pt idx="368">
                  <c:v>2743227.65803589</c:v>
                </c:pt>
                <c:pt idx="369">
                  <c:v>2743481.16725294</c:v>
                </c:pt>
                <c:pt idx="370">
                  <c:v>2743445.36167458</c:v>
                </c:pt>
                <c:pt idx="371">
                  <c:v>2743644.82281974</c:v>
                </c:pt>
                <c:pt idx="372">
                  <c:v>2743300.81698342</c:v>
                </c:pt>
                <c:pt idx="373">
                  <c:v>2743508.35116625</c:v>
                </c:pt>
                <c:pt idx="374">
                  <c:v>2743538.75087434</c:v>
                </c:pt>
                <c:pt idx="375">
                  <c:v>2743183.65602264</c:v>
                </c:pt>
                <c:pt idx="376">
                  <c:v>2743033.32256013</c:v>
                </c:pt>
                <c:pt idx="377">
                  <c:v>2742911.36013615</c:v>
                </c:pt>
                <c:pt idx="378">
                  <c:v>2743084.36235892</c:v>
                </c:pt>
                <c:pt idx="379">
                  <c:v>2743331.18314294</c:v>
                </c:pt>
                <c:pt idx="380">
                  <c:v>2743422.59814287</c:v>
                </c:pt>
                <c:pt idx="381">
                  <c:v>2743563.46811442</c:v>
                </c:pt>
                <c:pt idx="382">
                  <c:v>2743378.50962385</c:v>
                </c:pt>
                <c:pt idx="383">
                  <c:v>2743397.82985368</c:v>
                </c:pt>
                <c:pt idx="384">
                  <c:v>2743415.93186932</c:v>
                </c:pt>
                <c:pt idx="385">
                  <c:v>2743509.10407083</c:v>
                </c:pt>
                <c:pt idx="386">
                  <c:v>2743546.68118854</c:v>
                </c:pt>
                <c:pt idx="387">
                  <c:v>2743320.22583467</c:v>
                </c:pt>
                <c:pt idx="388">
                  <c:v>2743572.96685293</c:v>
                </c:pt>
                <c:pt idx="389">
                  <c:v>2743170.30242346</c:v>
                </c:pt>
                <c:pt idx="390">
                  <c:v>2743188.80319705</c:v>
                </c:pt>
                <c:pt idx="391">
                  <c:v>2743091.9022387</c:v>
                </c:pt>
                <c:pt idx="392">
                  <c:v>2743318.63250906</c:v>
                </c:pt>
                <c:pt idx="393">
                  <c:v>2743016.22018066</c:v>
                </c:pt>
                <c:pt idx="394">
                  <c:v>2742861.92669488</c:v>
                </c:pt>
                <c:pt idx="395">
                  <c:v>2742685.20012373</c:v>
                </c:pt>
                <c:pt idx="396">
                  <c:v>2743050.48047103</c:v>
                </c:pt>
                <c:pt idx="397">
                  <c:v>2742675.27261578</c:v>
                </c:pt>
                <c:pt idx="398">
                  <c:v>2742967.55708449</c:v>
                </c:pt>
                <c:pt idx="399">
                  <c:v>2743002.47212647</c:v>
                </c:pt>
                <c:pt idx="400">
                  <c:v>2743055.30054177</c:v>
                </c:pt>
                <c:pt idx="401">
                  <c:v>2743159.43470971</c:v>
                </c:pt>
                <c:pt idx="402">
                  <c:v>2742956.79236437</c:v>
                </c:pt>
                <c:pt idx="403">
                  <c:v>2743049.65456512</c:v>
                </c:pt>
                <c:pt idx="404">
                  <c:v>2742988.66682374</c:v>
                </c:pt>
                <c:pt idx="405">
                  <c:v>2743015.58900499</c:v>
                </c:pt>
                <c:pt idx="406">
                  <c:v>2743136.83192637</c:v>
                </c:pt>
                <c:pt idx="407">
                  <c:v>2743136.88414672</c:v>
                </c:pt>
                <c:pt idx="408">
                  <c:v>2743184.44875717</c:v>
                </c:pt>
                <c:pt idx="409">
                  <c:v>2743296.13882991</c:v>
                </c:pt>
                <c:pt idx="410">
                  <c:v>2743199.01391402</c:v>
                </c:pt>
                <c:pt idx="411">
                  <c:v>2743229.72742775</c:v>
                </c:pt>
                <c:pt idx="412">
                  <c:v>2743212.53519972</c:v>
                </c:pt>
                <c:pt idx="413">
                  <c:v>2743267.18151468</c:v>
                </c:pt>
                <c:pt idx="414">
                  <c:v>2743157.65302747</c:v>
                </c:pt>
                <c:pt idx="415">
                  <c:v>2743039.25391804</c:v>
                </c:pt>
                <c:pt idx="416">
                  <c:v>2743076.7815821</c:v>
                </c:pt>
                <c:pt idx="417">
                  <c:v>2742854.98998184</c:v>
                </c:pt>
                <c:pt idx="418">
                  <c:v>2743068.98199737</c:v>
                </c:pt>
                <c:pt idx="419">
                  <c:v>2742997.42983483</c:v>
                </c:pt>
                <c:pt idx="420">
                  <c:v>2742998.27176271</c:v>
                </c:pt>
                <c:pt idx="421">
                  <c:v>2743052.16739915</c:v>
                </c:pt>
                <c:pt idx="422">
                  <c:v>2743076.27807055</c:v>
                </c:pt>
                <c:pt idx="423">
                  <c:v>2742958.51776304</c:v>
                </c:pt>
                <c:pt idx="424">
                  <c:v>2743010.39522013</c:v>
                </c:pt>
                <c:pt idx="425">
                  <c:v>2742896.67578829</c:v>
                </c:pt>
                <c:pt idx="426">
                  <c:v>2742920.61573909</c:v>
                </c:pt>
                <c:pt idx="427">
                  <c:v>2743061.36426875</c:v>
                </c:pt>
                <c:pt idx="428">
                  <c:v>2742912.03830321</c:v>
                </c:pt>
                <c:pt idx="429">
                  <c:v>2742839.98869215</c:v>
                </c:pt>
                <c:pt idx="430">
                  <c:v>2742848.26664795</c:v>
                </c:pt>
                <c:pt idx="431">
                  <c:v>2742898.78208056</c:v>
                </c:pt>
                <c:pt idx="432">
                  <c:v>2742820.05095046</c:v>
                </c:pt>
                <c:pt idx="433">
                  <c:v>2742777.33537148</c:v>
                </c:pt>
                <c:pt idx="434">
                  <c:v>2742817.04872514</c:v>
                </c:pt>
                <c:pt idx="435">
                  <c:v>2742820.60103538</c:v>
                </c:pt>
                <c:pt idx="436">
                  <c:v>2742715.62050631</c:v>
                </c:pt>
                <c:pt idx="437">
                  <c:v>2742715.42041816</c:v>
                </c:pt>
                <c:pt idx="438">
                  <c:v>2742696.57460105</c:v>
                </c:pt>
                <c:pt idx="439">
                  <c:v>2742695.95950964</c:v>
                </c:pt>
                <c:pt idx="440">
                  <c:v>2742767.45500856</c:v>
                </c:pt>
                <c:pt idx="441">
                  <c:v>2742709.43566341</c:v>
                </c:pt>
                <c:pt idx="442">
                  <c:v>2742748.348481</c:v>
                </c:pt>
                <c:pt idx="443">
                  <c:v>2742740.88310678</c:v>
                </c:pt>
                <c:pt idx="444">
                  <c:v>2742715.10665509</c:v>
                </c:pt>
                <c:pt idx="445">
                  <c:v>2742713.42732903</c:v>
                </c:pt>
                <c:pt idx="446">
                  <c:v>2742671.15285801</c:v>
                </c:pt>
                <c:pt idx="447">
                  <c:v>2742646.50639312</c:v>
                </c:pt>
                <c:pt idx="448">
                  <c:v>2742669.3564367</c:v>
                </c:pt>
                <c:pt idx="449">
                  <c:v>2742645.3894869</c:v>
                </c:pt>
                <c:pt idx="450">
                  <c:v>2742675.66463538</c:v>
                </c:pt>
                <c:pt idx="451">
                  <c:v>2742745.63284777</c:v>
                </c:pt>
                <c:pt idx="452">
                  <c:v>2742704.48513236</c:v>
                </c:pt>
                <c:pt idx="453">
                  <c:v>2742807.43624473</c:v>
                </c:pt>
                <c:pt idx="454">
                  <c:v>2742721.27189119</c:v>
                </c:pt>
                <c:pt idx="455">
                  <c:v>2742825.35851042</c:v>
                </c:pt>
                <c:pt idx="456">
                  <c:v>2742825.25901834</c:v>
                </c:pt>
                <c:pt idx="457">
                  <c:v>2742808.59360076</c:v>
                </c:pt>
                <c:pt idx="458">
                  <c:v>2742846.19446757</c:v>
                </c:pt>
                <c:pt idx="459">
                  <c:v>2742838.51146867</c:v>
                </c:pt>
                <c:pt idx="460">
                  <c:v>2742809.64430566</c:v>
                </c:pt>
                <c:pt idx="461">
                  <c:v>2742891.39740982</c:v>
                </c:pt>
                <c:pt idx="462">
                  <c:v>2742834.80752794</c:v>
                </c:pt>
                <c:pt idx="463">
                  <c:v>2742801.09503468</c:v>
                </c:pt>
                <c:pt idx="464">
                  <c:v>2742869.91107459</c:v>
                </c:pt>
                <c:pt idx="465">
                  <c:v>2742926.06430988</c:v>
                </c:pt>
                <c:pt idx="466">
                  <c:v>2742890.66396453</c:v>
                </c:pt>
                <c:pt idx="467">
                  <c:v>2742843.19152254</c:v>
                </c:pt>
                <c:pt idx="468">
                  <c:v>2742864.35819623</c:v>
                </c:pt>
                <c:pt idx="469">
                  <c:v>2742875.23581</c:v>
                </c:pt>
                <c:pt idx="470">
                  <c:v>2742848.90225807</c:v>
                </c:pt>
                <c:pt idx="471">
                  <c:v>2742869.15988188</c:v>
                </c:pt>
                <c:pt idx="472">
                  <c:v>2742870.27887569</c:v>
                </c:pt>
                <c:pt idx="473">
                  <c:v>2742846.1901199</c:v>
                </c:pt>
                <c:pt idx="474">
                  <c:v>2742817.36061374</c:v>
                </c:pt>
                <c:pt idx="475">
                  <c:v>2742821.78189916</c:v>
                </c:pt>
                <c:pt idx="476">
                  <c:v>2742851.21631215</c:v>
                </c:pt>
                <c:pt idx="477">
                  <c:v>2742806.9943532</c:v>
                </c:pt>
                <c:pt idx="478">
                  <c:v>2742813.93518199</c:v>
                </c:pt>
                <c:pt idx="479">
                  <c:v>2742825.05351459</c:v>
                </c:pt>
                <c:pt idx="480">
                  <c:v>2742807.1650903</c:v>
                </c:pt>
                <c:pt idx="481">
                  <c:v>2742790.90627155</c:v>
                </c:pt>
                <c:pt idx="482">
                  <c:v>2742784.54605962</c:v>
                </c:pt>
                <c:pt idx="483">
                  <c:v>2742757.96554088</c:v>
                </c:pt>
                <c:pt idx="484">
                  <c:v>2742775.5341001</c:v>
                </c:pt>
                <c:pt idx="485">
                  <c:v>2742787.16005294</c:v>
                </c:pt>
                <c:pt idx="486">
                  <c:v>2742805.19541129</c:v>
                </c:pt>
                <c:pt idx="487">
                  <c:v>2742807.14181497</c:v>
                </c:pt>
                <c:pt idx="488">
                  <c:v>2742772.30200657</c:v>
                </c:pt>
                <c:pt idx="489">
                  <c:v>2742759.31606475</c:v>
                </c:pt>
                <c:pt idx="490">
                  <c:v>2742762.76332482</c:v>
                </c:pt>
                <c:pt idx="491">
                  <c:v>2742816.1955935</c:v>
                </c:pt>
                <c:pt idx="492">
                  <c:v>2742831.35393183</c:v>
                </c:pt>
                <c:pt idx="493">
                  <c:v>2742827.97148062</c:v>
                </c:pt>
                <c:pt idx="494">
                  <c:v>2742815.48566523</c:v>
                </c:pt>
                <c:pt idx="495">
                  <c:v>2742802.72904379</c:v>
                </c:pt>
                <c:pt idx="496">
                  <c:v>2742799.90830857</c:v>
                </c:pt>
                <c:pt idx="497">
                  <c:v>2742814.03517727</c:v>
                </c:pt>
                <c:pt idx="498">
                  <c:v>2742811.30955899</c:v>
                </c:pt>
                <c:pt idx="499">
                  <c:v>2742796.74561126</c:v>
                </c:pt>
                <c:pt idx="500">
                  <c:v>2742798.21122585</c:v>
                </c:pt>
                <c:pt idx="501">
                  <c:v>2742794.25186187</c:v>
                </c:pt>
                <c:pt idx="502">
                  <c:v>2742811.33415309</c:v>
                </c:pt>
                <c:pt idx="503">
                  <c:v>2742815.89937633</c:v>
                </c:pt>
                <c:pt idx="504">
                  <c:v>2742796.75056403</c:v>
                </c:pt>
                <c:pt idx="505">
                  <c:v>2742825.19575529</c:v>
                </c:pt>
                <c:pt idx="506">
                  <c:v>2742822.21617456</c:v>
                </c:pt>
                <c:pt idx="507">
                  <c:v>2742809.02194999</c:v>
                </c:pt>
                <c:pt idx="508">
                  <c:v>2742787.66042981</c:v>
                </c:pt>
                <c:pt idx="509">
                  <c:v>2742785.03523617</c:v>
                </c:pt>
                <c:pt idx="510">
                  <c:v>2742779.6224112</c:v>
                </c:pt>
                <c:pt idx="511">
                  <c:v>2742773.22061049</c:v>
                </c:pt>
                <c:pt idx="512">
                  <c:v>2742780.99438252</c:v>
                </c:pt>
                <c:pt idx="513">
                  <c:v>2742776.58810719</c:v>
                </c:pt>
                <c:pt idx="514">
                  <c:v>2742778.6663637</c:v>
                </c:pt>
                <c:pt idx="515">
                  <c:v>2742782.37505706</c:v>
                </c:pt>
                <c:pt idx="516">
                  <c:v>2742774.84062853</c:v>
                </c:pt>
                <c:pt idx="517">
                  <c:v>2742757.94254174</c:v>
                </c:pt>
                <c:pt idx="518">
                  <c:v>2742765.6111135</c:v>
                </c:pt>
                <c:pt idx="519">
                  <c:v>2742748.95454781</c:v>
                </c:pt>
                <c:pt idx="520">
                  <c:v>2742758.63326951</c:v>
                </c:pt>
                <c:pt idx="521">
                  <c:v>2742741.17439577</c:v>
                </c:pt>
                <c:pt idx="522">
                  <c:v>2742729.98920814</c:v>
                </c:pt>
                <c:pt idx="523">
                  <c:v>2742750.10476192</c:v>
                </c:pt>
                <c:pt idx="524">
                  <c:v>2742745.64574365</c:v>
                </c:pt>
                <c:pt idx="525">
                  <c:v>2742765.58236899</c:v>
                </c:pt>
                <c:pt idx="526">
                  <c:v>2742751.76457184</c:v>
                </c:pt>
                <c:pt idx="527">
                  <c:v>2742744.1457846</c:v>
                </c:pt>
                <c:pt idx="528">
                  <c:v>2742747.47111021</c:v>
                </c:pt>
                <c:pt idx="529">
                  <c:v>2742751.11606155</c:v>
                </c:pt>
                <c:pt idx="530">
                  <c:v>2742746.28788318</c:v>
                </c:pt>
                <c:pt idx="531">
                  <c:v>2742735.76613399</c:v>
                </c:pt>
                <c:pt idx="532">
                  <c:v>2742756.1422111</c:v>
                </c:pt>
                <c:pt idx="533">
                  <c:v>2742750.9382059</c:v>
                </c:pt>
                <c:pt idx="534">
                  <c:v>2742757.38115072</c:v>
                </c:pt>
                <c:pt idx="535">
                  <c:v>2742751.49450803</c:v>
                </c:pt>
                <c:pt idx="536">
                  <c:v>2742761.38166199</c:v>
                </c:pt>
                <c:pt idx="537">
                  <c:v>2742752.18984297</c:v>
                </c:pt>
                <c:pt idx="538">
                  <c:v>2742761.77150572</c:v>
                </c:pt>
                <c:pt idx="539">
                  <c:v>2742745.87379418</c:v>
                </c:pt>
                <c:pt idx="540">
                  <c:v>2742757.04782866</c:v>
                </c:pt>
                <c:pt idx="541">
                  <c:v>2742751.80304669</c:v>
                </c:pt>
                <c:pt idx="542">
                  <c:v>2742751.32067171</c:v>
                </c:pt>
                <c:pt idx="543">
                  <c:v>2742750.37444367</c:v>
                </c:pt>
                <c:pt idx="544">
                  <c:v>2742753.72344049</c:v>
                </c:pt>
                <c:pt idx="545">
                  <c:v>2742754.89285456</c:v>
                </c:pt>
                <c:pt idx="546">
                  <c:v>2742749.04333543</c:v>
                </c:pt>
                <c:pt idx="547">
                  <c:v>2742749.51951533</c:v>
                </c:pt>
                <c:pt idx="548">
                  <c:v>2742743.26547066</c:v>
                </c:pt>
                <c:pt idx="549">
                  <c:v>2742743.54223243</c:v>
                </c:pt>
                <c:pt idx="550">
                  <c:v>2742746.5205053</c:v>
                </c:pt>
                <c:pt idx="551">
                  <c:v>2742742.03032494</c:v>
                </c:pt>
                <c:pt idx="552">
                  <c:v>2742743.84507877</c:v>
                </c:pt>
                <c:pt idx="553">
                  <c:v>2742742.64263755</c:v>
                </c:pt>
                <c:pt idx="554">
                  <c:v>2742745.14784277</c:v>
                </c:pt>
                <c:pt idx="555">
                  <c:v>2742743.62827843</c:v>
                </c:pt>
                <c:pt idx="556">
                  <c:v>2742741.45028995</c:v>
                </c:pt>
                <c:pt idx="557">
                  <c:v>2742743.5597184</c:v>
                </c:pt>
                <c:pt idx="558">
                  <c:v>2742740.41500444</c:v>
                </c:pt>
                <c:pt idx="559">
                  <c:v>2742738.98634984</c:v>
                </c:pt>
                <c:pt idx="560">
                  <c:v>2742738.30458149</c:v>
                </c:pt>
                <c:pt idx="561">
                  <c:v>2742739.56309071</c:v>
                </c:pt>
                <c:pt idx="562">
                  <c:v>2742736.24365889</c:v>
                </c:pt>
                <c:pt idx="563">
                  <c:v>2742740.10150639</c:v>
                </c:pt>
                <c:pt idx="564">
                  <c:v>2742740.73882315</c:v>
                </c:pt>
                <c:pt idx="565">
                  <c:v>2742741.11616323</c:v>
                </c:pt>
                <c:pt idx="566">
                  <c:v>2742746.77968787</c:v>
                </c:pt>
                <c:pt idx="567">
                  <c:v>2742741.18547444</c:v>
                </c:pt>
                <c:pt idx="568">
                  <c:v>2742738.63352219</c:v>
                </c:pt>
                <c:pt idx="569">
                  <c:v>2742740.47060305</c:v>
                </c:pt>
                <c:pt idx="570">
                  <c:v>2742738.66035506</c:v>
                </c:pt>
                <c:pt idx="571">
                  <c:v>2742739.91645181</c:v>
                </c:pt>
                <c:pt idx="572">
                  <c:v>2742742.50925272</c:v>
                </c:pt>
                <c:pt idx="573">
                  <c:v>2742737.34647955</c:v>
                </c:pt>
                <c:pt idx="574">
                  <c:v>2742738.49219185</c:v>
                </c:pt>
                <c:pt idx="575">
                  <c:v>2742740.13633217</c:v>
                </c:pt>
                <c:pt idx="576">
                  <c:v>2742741.42891145</c:v>
                </c:pt>
                <c:pt idx="577">
                  <c:v>2742742.2156881</c:v>
                </c:pt>
                <c:pt idx="578">
                  <c:v>2742742.55084286</c:v>
                </c:pt>
                <c:pt idx="579">
                  <c:v>2742742.07832064</c:v>
                </c:pt>
                <c:pt idx="580">
                  <c:v>2742740.81523203</c:v>
                </c:pt>
                <c:pt idx="581">
                  <c:v>2742739.45291225</c:v>
                </c:pt>
                <c:pt idx="582">
                  <c:v>2742740.59588259</c:v>
                </c:pt>
                <c:pt idx="583">
                  <c:v>2742740.00865145</c:v>
                </c:pt>
                <c:pt idx="584">
                  <c:v>2742738.48114821</c:v>
                </c:pt>
                <c:pt idx="585">
                  <c:v>2742740.6791743</c:v>
                </c:pt>
                <c:pt idx="586">
                  <c:v>2742739.96290129</c:v>
                </c:pt>
                <c:pt idx="587">
                  <c:v>2742742.01799373</c:v>
                </c:pt>
                <c:pt idx="588">
                  <c:v>2742742.54348005</c:v>
                </c:pt>
                <c:pt idx="589">
                  <c:v>2742741.93081483</c:v>
                </c:pt>
                <c:pt idx="590">
                  <c:v>2742744.3315799</c:v>
                </c:pt>
                <c:pt idx="591">
                  <c:v>2742743.20302759</c:v>
                </c:pt>
                <c:pt idx="592">
                  <c:v>2742740.71680964</c:v>
                </c:pt>
                <c:pt idx="593">
                  <c:v>2742740.72320351</c:v>
                </c:pt>
                <c:pt idx="594">
                  <c:v>2742742.58350487</c:v>
                </c:pt>
                <c:pt idx="595">
                  <c:v>2742740.96796995</c:v>
                </c:pt>
                <c:pt idx="596">
                  <c:v>2742740.52697933</c:v>
                </c:pt>
                <c:pt idx="597">
                  <c:v>2742741.08761062</c:v>
                </c:pt>
                <c:pt idx="598">
                  <c:v>2742740.11080026</c:v>
                </c:pt>
                <c:pt idx="599">
                  <c:v>2742739.80607484</c:v>
                </c:pt>
                <c:pt idx="600">
                  <c:v>2742741.75057335</c:v>
                </c:pt>
                <c:pt idx="601">
                  <c:v>2742741.65873063</c:v>
                </c:pt>
                <c:pt idx="602">
                  <c:v>2742741.66055511</c:v>
                </c:pt>
                <c:pt idx="603">
                  <c:v>2742740.79001962</c:v>
                </c:pt>
                <c:pt idx="604">
                  <c:v>2742738.35941246</c:v>
                </c:pt>
                <c:pt idx="605">
                  <c:v>2742740.74137576</c:v>
                </c:pt>
                <c:pt idx="606">
                  <c:v>2742740.36322828</c:v>
                </c:pt>
                <c:pt idx="607">
                  <c:v>2742740.65670766</c:v>
                </c:pt>
                <c:pt idx="608">
                  <c:v>2742740.43320604</c:v>
                </c:pt>
                <c:pt idx="609">
                  <c:v>2742740.64909058</c:v>
                </c:pt>
                <c:pt idx="610">
                  <c:v>2742739.99530229</c:v>
                </c:pt>
                <c:pt idx="611">
                  <c:v>2742740.83134905</c:v>
                </c:pt>
                <c:pt idx="612">
                  <c:v>2742740.94115644</c:v>
                </c:pt>
                <c:pt idx="613">
                  <c:v>2742742.45737771</c:v>
                </c:pt>
                <c:pt idx="614">
                  <c:v>2742740.98926319</c:v>
                </c:pt>
                <c:pt idx="615">
                  <c:v>2742740.882144</c:v>
                </c:pt>
                <c:pt idx="616">
                  <c:v>2742741.13538423</c:v>
                </c:pt>
                <c:pt idx="617">
                  <c:v>2742741.41069761</c:v>
                </c:pt>
                <c:pt idx="618">
                  <c:v>2742740.3481281</c:v>
                </c:pt>
                <c:pt idx="619">
                  <c:v>2742739.15803485</c:v>
                </c:pt>
                <c:pt idx="620">
                  <c:v>2742738.67257625</c:v>
                </c:pt>
                <c:pt idx="621">
                  <c:v>2742738.80892144</c:v>
                </c:pt>
                <c:pt idx="622">
                  <c:v>2742738.69923665</c:v>
                </c:pt>
                <c:pt idx="623">
                  <c:v>2742738.0648696</c:v>
                </c:pt>
                <c:pt idx="624">
                  <c:v>2742738.74606539</c:v>
                </c:pt>
                <c:pt idx="625">
                  <c:v>2742738.47071872</c:v>
                </c:pt>
                <c:pt idx="626">
                  <c:v>2742739.54267423</c:v>
                </c:pt>
                <c:pt idx="627">
                  <c:v>2742739.39052172</c:v>
                </c:pt>
                <c:pt idx="628">
                  <c:v>2742739.69770736</c:v>
                </c:pt>
                <c:pt idx="629">
                  <c:v>2742740.04751412</c:v>
                </c:pt>
                <c:pt idx="630">
                  <c:v>2742739.63212392</c:v>
                </c:pt>
                <c:pt idx="631">
                  <c:v>2742739.75839707</c:v>
                </c:pt>
                <c:pt idx="632">
                  <c:v>2742739.45921899</c:v>
                </c:pt>
                <c:pt idx="633">
                  <c:v>2742739.36466413</c:v>
                </c:pt>
                <c:pt idx="634">
                  <c:v>2742739.16115331</c:v>
                </c:pt>
                <c:pt idx="635">
                  <c:v>2742740.21617783</c:v>
                </c:pt>
                <c:pt idx="636">
                  <c:v>2742739.08922534</c:v>
                </c:pt>
                <c:pt idx="637">
                  <c:v>2742739.57039673</c:v>
                </c:pt>
                <c:pt idx="638">
                  <c:v>2742740.25176014</c:v>
                </c:pt>
                <c:pt idx="639">
                  <c:v>2742740.08583472</c:v>
                </c:pt>
                <c:pt idx="640">
                  <c:v>2742739.82458532</c:v>
                </c:pt>
                <c:pt idx="641">
                  <c:v>2742739.66518456</c:v>
                </c:pt>
                <c:pt idx="642">
                  <c:v>2742740.75017513</c:v>
                </c:pt>
                <c:pt idx="643">
                  <c:v>2742739.51213014</c:v>
                </c:pt>
                <c:pt idx="644">
                  <c:v>2742739.98404611</c:v>
                </c:pt>
                <c:pt idx="645">
                  <c:v>2742738.23528079</c:v>
                </c:pt>
                <c:pt idx="646">
                  <c:v>2742739.33511771</c:v>
                </c:pt>
                <c:pt idx="647">
                  <c:v>2742739.75819194</c:v>
                </c:pt>
                <c:pt idx="648">
                  <c:v>2742739.35802551</c:v>
                </c:pt>
                <c:pt idx="649">
                  <c:v>2742739.46908949</c:v>
                </c:pt>
                <c:pt idx="650">
                  <c:v>2742739.29811808</c:v>
                </c:pt>
                <c:pt idx="651">
                  <c:v>2742739.15940432</c:v>
                </c:pt>
                <c:pt idx="652">
                  <c:v>2742739.28681587</c:v>
                </c:pt>
                <c:pt idx="653">
                  <c:v>2742739.29219756</c:v>
                </c:pt>
                <c:pt idx="654">
                  <c:v>2742739.36658915</c:v>
                </c:pt>
                <c:pt idx="655">
                  <c:v>2742738.9927074</c:v>
                </c:pt>
                <c:pt idx="656">
                  <c:v>2742739.75282172</c:v>
                </c:pt>
                <c:pt idx="657">
                  <c:v>2742739.22496848</c:v>
                </c:pt>
                <c:pt idx="658">
                  <c:v>2742738.87207001</c:v>
                </c:pt>
                <c:pt idx="659">
                  <c:v>2742738.46830811</c:v>
                </c:pt>
                <c:pt idx="660">
                  <c:v>2742737.98039643</c:v>
                </c:pt>
                <c:pt idx="661">
                  <c:v>2742738.11731156</c:v>
                </c:pt>
                <c:pt idx="662">
                  <c:v>2742738.12636142</c:v>
                </c:pt>
                <c:pt idx="663">
                  <c:v>2742738.02443293</c:v>
                </c:pt>
                <c:pt idx="664">
                  <c:v>2742737.57411632</c:v>
                </c:pt>
                <c:pt idx="665">
                  <c:v>2742737.93467203</c:v>
                </c:pt>
                <c:pt idx="666">
                  <c:v>2742738.34437037</c:v>
                </c:pt>
                <c:pt idx="667">
                  <c:v>2742738.20159584</c:v>
                </c:pt>
                <c:pt idx="668">
                  <c:v>2742737.66871159</c:v>
                </c:pt>
                <c:pt idx="669">
                  <c:v>2742738.20895736</c:v>
                </c:pt>
                <c:pt idx="670">
                  <c:v>2742738.37964006</c:v>
                </c:pt>
                <c:pt idx="671">
                  <c:v>2742738.37446166</c:v>
                </c:pt>
                <c:pt idx="672">
                  <c:v>2742738.17899401</c:v>
                </c:pt>
                <c:pt idx="673">
                  <c:v>2742738.45609051</c:v>
                </c:pt>
                <c:pt idx="674">
                  <c:v>2742739.05066089</c:v>
                </c:pt>
                <c:pt idx="675">
                  <c:v>2742738.67420311</c:v>
                </c:pt>
                <c:pt idx="676">
                  <c:v>2742738.5802014</c:v>
                </c:pt>
                <c:pt idx="677">
                  <c:v>2742738.78727065</c:v>
                </c:pt>
                <c:pt idx="678">
                  <c:v>2742738.56959403</c:v>
                </c:pt>
                <c:pt idx="679">
                  <c:v>2742738.13352503</c:v>
                </c:pt>
                <c:pt idx="680">
                  <c:v>2742738.22327283</c:v>
                </c:pt>
                <c:pt idx="681">
                  <c:v>2742738.68418338</c:v>
                </c:pt>
                <c:pt idx="682">
                  <c:v>2742738.22381864</c:v>
                </c:pt>
                <c:pt idx="683">
                  <c:v>2742738.13857952</c:v>
                </c:pt>
                <c:pt idx="684">
                  <c:v>2742738.00357334</c:v>
                </c:pt>
                <c:pt idx="685">
                  <c:v>2742737.97889686</c:v>
                </c:pt>
                <c:pt idx="686">
                  <c:v>2742738.27832255</c:v>
                </c:pt>
                <c:pt idx="687">
                  <c:v>2742738.00083193</c:v>
                </c:pt>
                <c:pt idx="688">
                  <c:v>2742737.78594096</c:v>
                </c:pt>
                <c:pt idx="689">
                  <c:v>2742738.13449952</c:v>
                </c:pt>
                <c:pt idx="690">
                  <c:v>2742738.07959597</c:v>
                </c:pt>
                <c:pt idx="691">
                  <c:v>2742737.94821344</c:v>
                </c:pt>
                <c:pt idx="692">
                  <c:v>2742737.85683878</c:v>
                </c:pt>
                <c:pt idx="693">
                  <c:v>2742737.95069512</c:v>
                </c:pt>
                <c:pt idx="694">
                  <c:v>2742737.54007592</c:v>
                </c:pt>
                <c:pt idx="695">
                  <c:v>2742737.44933752</c:v>
                </c:pt>
                <c:pt idx="696">
                  <c:v>2742737.32306575</c:v>
                </c:pt>
                <c:pt idx="697">
                  <c:v>2742737.51038592</c:v>
                </c:pt>
                <c:pt idx="698">
                  <c:v>2742737.61021032</c:v>
                </c:pt>
                <c:pt idx="699">
                  <c:v>2742737.74732118</c:v>
                </c:pt>
                <c:pt idx="700">
                  <c:v>2742737.3685028</c:v>
                </c:pt>
                <c:pt idx="701">
                  <c:v>2742737.35688949</c:v>
                </c:pt>
                <c:pt idx="702">
                  <c:v>2742737.5876881</c:v>
                </c:pt>
                <c:pt idx="703">
                  <c:v>2742737.64809188</c:v>
                </c:pt>
                <c:pt idx="704">
                  <c:v>2742737.49379264</c:v>
                </c:pt>
                <c:pt idx="705">
                  <c:v>2742737.50401377</c:v>
                </c:pt>
                <c:pt idx="706">
                  <c:v>2742737.51242536</c:v>
                </c:pt>
                <c:pt idx="707">
                  <c:v>2742737.26354273</c:v>
                </c:pt>
                <c:pt idx="708">
                  <c:v>2742737.49846675</c:v>
                </c:pt>
                <c:pt idx="709">
                  <c:v>2742737.5463026</c:v>
                </c:pt>
                <c:pt idx="710">
                  <c:v>2742737.39557332</c:v>
                </c:pt>
                <c:pt idx="711">
                  <c:v>2742737.37432829</c:v>
                </c:pt>
                <c:pt idx="712">
                  <c:v>2742737.4474715</c:v>
                </c:pt>
                <c:pt idx="713">
                  <c:v>2742737.73301639</c:v>
                </c:pt>
                <c:pt idx="714">
                  <c:v>2742737.30037262</c:v>
                </c:pt>
                <c:pt idx="715">
                  <c:v>2742737.27639183</c:v>
                </c:pt>
                <c:pt idx="716">
                  <c:v>2742737.07890388</c:v>
                </c:pt>
                <c:pt idx="717">
                  <c:v>2742737.4553477</c:v>
                </c:pt>
                <c:pt idx="718">
                  <c:v>2742737.40119047</c:v>
                </c:pt>
                <c:pt idx="719">
                  <c:v>2742737.46863999</c:v>
                </c:pt>
                <c:pt idx="720">
                  <c:v>2742737.41455754</c:v>
                </c:pt>
                <c:pt idx="721">
                  <c:v>2742737.37924126</c:v>
                </c:pt>
                <c:pt idx="722">
                  <c:v>2742737.42269671</c:v>
                </c:pt>
                <c:pt idx="723">
                  <c:v>2742737.37814526</c:v>
                </c:pt>
                <c:pt idx="724">
                  <c:v>2742737.26859758</c:v>
                </c:pt>
                <c:pt idx="725">
                  <c:v>2742737.35158355</c:v>
                </c:pt>
                <c:pt idx="726">
                  <c:v>2742737.44226733</c:v>
                </c:pt>
                <c:pt idx="727">
                  <c:v>2742737.35550819</c:v>
                </c:pt>
                <c:pt idx="728">
                  <c:v>2742737.40443151</c:v>
                </c:pt>
                <c:pt idx="729">
                  <c:v>2742737.33180416</c:v>
                </c:pt>
                <c:pt idx="730">
                  <c:v>2742737.46713701</c:v>
                </c:pt>
                <c:pt idx="731">
                  <c:v>2742737.43603867</c:v>
                </c:pt>
                <c:pt idx="732">
                  <c:v>2742737.53238885</c:v>
                </c:pt>
                <c:pt idx="733">
                  <c:v>2742737.49218919</c:v>
                </c:pt>
                <c:pt idx="734">
                  <c:v>2742737.53221348</c:v>
                </c:pt>
                <c:pt idx="735">
                  <c:v>2742737.47619763</c:v>
                </c:pt>
                <c:pt idx="736">
                  <c:v>2742737.41444656</c:v>
                </c:pt>
                <c:pt idx="737">
                  <c:v>2742737.42424018</c:v>
                </c:pt>
                <c:pt idx="738">
                  <c:v>2742737.45983466</c:v>
                </c:pt>
                <c:pt idx="739">
                  <c:v>2742737.52418315</c:v>
                </c:pt>
                <c:pt idx="740">
                  <c:v>2742737.43159179</c:v>
                </c:pt>
                <c:pt idx="741">
                  <c:v>2742737.43374626</c:v>
                </c:pt>
                <c:pt idx="742">
                  <c:v>2742737.46939496</c:v>
                </c:pt>
                <c:pt idx="743">
                  <c:v>2742737.54294472</c:v>
                </c:pt>
                <c:pt idx="744">
                  <c:v>2742737.56415181</c:v>
                </c:pt>
                <c:pt idx="745">
                  <c:v>2742737.4932192</c:v>
                </c:pt>
                <c:pt idx="746">
                  <c:v>2742737.43504696</c:v>
                </c:pt>
                <c:pt idx="747">
                  <c:v>2742737.24253448</c:v>
                </c:pt>
                <c:pt idx="748">
                  <c:v>2742737.26561536</c:v>
                </c:pt>
                <c:pt idx="749">
                  <c:v>2742737.26345607</c:v>
                </c:pt>
                <c:pt idx="750">
                  <c:v>2742737.18962238</c:v>
                </c:pt>
                <c:pt idx="751">
                  <c:v>2742737.21291045</c:v>
                </c:pt>
                <c:pt idx="752">
                  <c:v>2742737.25460858</c:v>
                </c:pt>
                <c:pt idx="753">
                  <c:v>2742737.18903807</c:v>
                </c:pt>
                <c:pt idx="754">
                  <c:v>2742737.16299451</c:v>
                </c:pt>
                <c:pt idx="755">
                  <c:v>2742737.12779891</c:v>
                </c:pt>
                <c:pt idx="756">
                  <c:v>2742737.20544344</c:v>
                </c:pt>
                <c:pt idx="757">
                  <c:v>2742737.20912759</c:v>
                </c:pt>
                <c:pt idx="758">
                  <c:v>2742737.15291471</c:v>
                </c:pt>
                <c:pt idx="759">
                  <c:v>2742737.15510384</c:v>
                </c:pt>
                <c:pt idx="760">
                  <c:v>2742737.19181829</c:v>
                </c:pt>
                <c:pt idx="761">
                  <c:v>2742737.05754265</c:v>
                </c:pt>
                <c:pt idx="762">
                  <c:v>2742737.04480675</c:v>
                </c:pt>
                <c:pt idx="763">
                  <c:v>2742737.12054645</c:v>
                </c:pt>
                <c:pt idx="764">
                  <c:v>2742736.9682913</c:v>
                </c:pt>
                <c:pt idx="765">
                  <c:v>2742737.02967838</c:v>
                </c:pt>
                <c:pt idx="766">
                  <c:v>2742736.99037803</c:v>
                </c:pt>
                <c:pt idx="767">
                  <c:v>2742737.01658935</c:v>
                </c:pt>
                <c:pt idx="768">
                  <c:v>2742737.02402164</c:v>
                </c:pt>
                <c:pt idx="769">
                  <c:v>2742736.96216873</c:v>
                </c:pt>
                <c:pt idx="770">
                  <c:v>2742736.97673591</c:v>
                </c:pt>
                <c:pt idx="771">
                  <c:v>2742737.04976555</c:v>
                </c:pt>
                <c:pt idx="772">
                  <c:v>2742736.99404048</c:v>
                </c:pt>
                <c:pt idx="773">
                  <c:v>2742737.01297806</c:v>
                </c:pt>
                <c:pt idx="774">
                  <c:v>2742737.0204216</c:v>
                </c:pt>
                <c:pt idx="775">
                  <c:v>2742737.00556445</c:v>
                </c:pt>
                <c:pt idx="776">
                  <c:v>2742737.025371</c:v>
                </c:pt>
                <c:pt idx="777">
                  <c:v>2742737.07169589</c:v>
                </c:pt>
                <c:pt idx="778">
                  <c:v>2742736.97474423</c:v>
                </c:pt>
                <c:pt idx="779">
                  <c:v>2742737.01111844</c:v>
                </c:pt>
                <c:pt idx="780">
                  <c:v>2742737.0109174</c:v>
                </c:pt>
                <c:pt idx="781">
                  <c:v>2742737.13473095</c:v>
                </c:pt>
                <c:pt idx="782">
                  <c:v>2742737.22927369</c:v>
                </c:pt>
                <c:pt idx="783">
                  <c:v>2742737.16972114</c:v>
                </c:pt>
                <c:pt idx="784">
                  <c:v>2742737.16407433</c:v>
                </c:pt>
                <c:pt idx="785">
                  <c:v>2742737.05473763</c:v>
                </c:pt>
                <c:pt idx="786">
                  <c:v>2742737.00235583</c:v>
                </c:pt>
                <c:pt idx="787">
                  <c:v>2742737.06525576</c:v>
                </c:pt>
                <c:pt idx="788">
                  <c:v>2742737.0177556</c:v>
                </c:pt>
                <c:pt idx="789">
                  <c:v>2742737.07715766</c:v>
                </c:pt>
                <c:pt idx="790">
                  <c:v>2742737.11920021</c:v>
                </c:pt>
                <c:pt idx="791">
                  <c:v>2742737.00821147</c:v>
                </c:pt>
                <c:pt idx="792">
                  <c:v>2742737.01542344</c:v>
                </c:pt>
                <c:pt idx="793">
                  <c:v>2742736.90488622</c:v>
                </c:pt>
                <c:pt idx="794">
                  <c:v>2742736.99697712</c:v>
                </c:pt>
                <c:pt idx="795">
                  <c:v>2742736.9779055</c:v>
                </c:pt>
                <c:pt idx="796">
                  <c:v>2742737.01878608</c:v>
                </c:pt>
                <c:pt idx="797">
                  <c:v>2742737.02182555</c:v>
                </c:pt>
                <c:pt idx="798">
                  <c:v>2742737.09515036</c:v>
                </c:pt>
                <c:pt idx="799">
                  <c:v>2742737.11375434</c:v>
                </c:pt>
                <c:pt idx="800">
                  <c:v>2742737.0378585</c:v>
                </c:pt>
                <c:pt idx="801">
                  <c:v>2742736.94878783</c:v>
                </c:pt>
                <c:pt idx="802">
                  <c:v>2742736.95125461</c:v>
                </c:pt>
                <c:pt idx="803">
                  <c:v>2742736.94086247</c:v>
                </c:pt>
                <c:pt idx="804">
                  <c:v>2742737.03228551</c:v>
                </c:pt>
                <c:pt idx="805">
                  <c:v>2742736.93717645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8.23741250418882</c:v>
                </c:pt>
                <c:pt idx="2">
                  <c:v>9.46681247697707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8.28760942616178</c:v>
                </c:pt>
                <c:pt idx="2">
                  <c:v>9.43263070383527</c:v>
                </c:pt>
                <c:pt idx="3">
                  <c:v>0.214295428870739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0.050196921972962</c:v>
                </c:pt>
                <c:pt idx="2">
                  <c:v>8.20323073104702</c:v>
                </c:pt>
                <c:pt idx="3">
                  <c:v>9.68110790584781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8.24028395328255</c:v>
                </c:pt>
                <c:pt idx="2">
                  <c:v>9.45223343585222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8.29343592661584</c:v>
                </c:pt>
                <c:pt idx="2">
                  <c:v>9.41600251877037</c:v>
                </c:pt>
                <c:pt idx="3">
                  <c:v>0.226803910190103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0.0531519733332905</c:v>
                </c:pt>
                <c:pt idx="2">
                  <c:v>8.2040530362007</c:v>
                </c:pt>
                <c:pt idx="3">
                  <c:v>9.67903734604233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5.29122654585387</c:v>
                </c:pt>
                <c:pt idx="2">
                  <c:v>9.78413864416899</c:v>
                </c:pt>
                <c:pt idx="3">
                  <c:v>13.5681328824866</c:v>
                </c:pt>
                <c:pt idx="4">
                  <c:v>16.7117745090149</c:v>
                </c:pt>
                <c:pt idx="5">
                  <c:v>19.2673993232105</c:v>
                </c:pt>
                <c:pt idx="6">
                  <c:v>21.2742929239207</c:v>
                </c:pt>
                <c:pt idx="7">
                  <c:v>22.7608869173202</c:v>
                </c:pt>
                <c:pt idx="8">
                  <c:v>23.7462458598849</c:v>
                </c:pt>
                <c:pt idx="9">
                  <c:v>24.2410151340181</c:v>
                </c:pt>
                <c:pt idx="10">
                  <c:v>24.2479313549347</c:v>
                </c:pt>
                <c:pt idx="11">
                  <c:v>23.7619475830172</c:v>
                </c:pt>
                <c:pt idx="12">
                  <c:v>20.3644477158754</c:v>
                </c:pt>
                <c:pt idx="13">
                  <c:v>15.3637367590377</c:v>
                </c:pt>
                <c:pt idx="14">
                  <c:v>8.63742240508975</c:v>
                </c:pt>
                <c:pt idx="15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5.31527580723998</c:v>
                </c:pt>
                <c:pt idx="2">
                  <c:v>4.92843632134968</c:v>
                </c:pt>
                <c:pt idx="3">
                  <c:v>4.58406765648488</c:v>
                </c:pt>
                <c:pt idx="4">
                  <c:v>4.2723859723453</c:v>
                </c:pt>
                <c:pt idx="5">
                  <c:v>3.98572507354109</c:v>
                </c:pt>
                <c:pt idx="6">
                  <c:v>3.71789795762491</c:v>
                </c:pt>
                <c:pt idx="7">
                  <c:v>3.46373941143327</c:v>
                </c:pt>
                <c:pt idx="8">
                  <c:v>3.21878054702805</c:v>
                </c:pt>
                <c:pt idx="9">
                  <c:v>2.97899140569269</c:v>
                </c:pt>
                <c:pt idx="10">
                  <c:v>2.74057526649541</c:v>
                </c:pt>
                <c:pt idx="11">
                  <c:v>2.49980334130831</c:v>
                </c:pt>
                <c:pt idx="12">
                  <c:v>2.82660368530683</c:v>
                </c:pt>
                <c:pt idx="13">
                  <c:v>2.01004768262812</c:v>
                </c:pt>
                <c:pt idx="14">
                  <c:v>1.13010322843493</c:v>
                </c:pt>
                <c:pt idx="15">
                  <c:v>0.153193036391969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0.0240492613861023</c:v>
                </c:pt>
                <c:pt idx="2">
                  <c:v>0.435524223034565</c:v>
                </c:pt>
                <c:pt idx="3">
                  <c:v>0.800073418167228</c:v>
                </c:pt>
                <c:pt idx="4">
                  <c:v>1.12874434581707</c:v>
                </c:pt>
                <c:pt idx="5">
                  <c:v>1.43010025934544</c:v>
                </c:pt>
                <c:pt idx="6">
                  <c:v>1.71100435691478</c:v>
                </c:pt>
                <c:pt idx="7">
                  <c:v>1.97714541803375</c:v>
                </c:pt>
                <c:pt idx="8">
                  <c:v>2.23342160446336</c:v>
                </c:pt>
                <c:pt idx="9">
                  <c:v>2.48422213155943</c:v>
                </c:pt>
                <c:pt idx="10">
                  <c:v>2.73365904557887</c:v>
                </c:pt>
                <c:pt idx="11">
                  <c:v>2.9857871132258</c:v>
                </c:pt>
                <c:pt idx="12">
                  <c:v>6.22410355244861</c:v>
                </c:pt>
                <c:pt idx="13">
                  <c:v>7.01075863946583</c:v>
                </c:pt>
                <c:pt idx="14">
                  <c:v>7.85641758238289</c:v>
                </c:pt>
                <c:pt idx="15">
                  <c:v>8.7906154414817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19.5803707938775</c:v>
                </c:pt>
                <c:pt idx="1">
                  <c:v>19.5447882793443</c:v>
                </c:pt>
                <c:pt idx="2">
                  <c:v>19.4931686562173</c:v>
                </c:pt>
                <c:pt idx="3">
                  <c:v>19.4385172710732</c:v>
                </c:pt>
                <c:pt idx="4">
                  <c:v>19.4155808024225</c:v>
                </c:pt>
                <c:pt idx="5">
                  <c:v>19.4149284072182</c:v>
                </c:pt>
                <c:pt idx="6">
                  <c:v>19.4208674647147</c:v>
                </c:pt>
                <c:pt idx="7">
                  <c:v>19.3992037280118</c:v>
                </c:pt>
                <c:pt idx="8">
                  <c:v>19.3502814982035</c:v>
                </c:pt>
                <c:pt idx="9">
                  <c:v>19.3253477037022</c:v>
                </c:pt>
                <c:pt idx="10">
                  <c:v>19.323569961726</c:v>
                </c:pt>
                <c:pt idx="11">
                  <c:v>19.371986091662</c:v>
                </c:pt>
                <c:pt idx="12">
                  <c:v>19.3630575096059</c:v>
                </c:pt>
                <c:pt idx="13">
                  <c:v>19.3490512908044</c:v>
                </c:pt>
                <c:pt idx="14">
                  <c:v>19.3286629286737</c:v>
                </c:pt>
                <c:pt idx="15">
                  <c:v>112.900729675747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15.513455150017</c:v>
                </c:pt>
                <c:pt idx="1">
                  <c:v>15.507251639308</c:v>
                </c:pt>
                <c:pt idx="2">
                  <c:v>15.5001539656076</c:v>
                </c:pt>
                <c:pt idx="3">
                  <c:v>15.4932376000269</c:v>
                </c:pt>
                <c:pt idx="4">
                  <c:v>15.4896818554867</c:v>
                </c:pt>
                <c:pt idx="5">
                  <c:v>15.4885651489401</c:v>
                </c:pt>
                <c:pt idx="6">
                  <c:v>15.4883750839471</c:v>
                </c:pt>
                <c:pt idx="7">
                  <c:v>15.485868764133</c:v>
                </c:pt>
                <c:pt idx="8">
                  <c:v>15.4810447431259</c:v>
                </c:pt>
                <c:pt idx="9">
                  <c:v>15.4787287968028</c:v>
                </c:pt>
                <c:pt idx="10">
                  <c:v>15.4788593327673</c:v>
                </c:pt>
                <c:pt idx="11">
                  <c:v>15.4766290512021</c:v>
                </c:pt>
                <c:pt idx="12">
                  <c:v>15.4766719847381</c:v>
                </c:pt>
                <c:pt idx="13">
                  <c:v>15.4767247609687</c:v>
                </c:pt>
                <c:pt idx="14">
                  <c:v>15.4767683020676</c:v>
                </c:pt>
                <c:pt idx="15">
                  <c:v>19.9338756396538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9.28124976449481</c:v>
                </c:pt>
                <c:pt idx="1">
                  <c:v>9.32760788009054</c:v>
                </c:pt>
                <c:pt idx="2">
                  <c:v>9.37565494887934</c:v>
                </c:pt>
                <c:pt idx="3">
                  <c:v>9.42042789230167</c:v>
                </c:pt>
                <c:pt idx="4">
                  <c:v>9.44584682623611</c:v>
                </c:pt>
                <c:pt idx="5">
                  <c:v>9.4569216425973</c:v>
                </c:pt>
                <c:pt idx="6">
                  <c:v>9.46168089165206</c:v>
                </c:pt>
                <c:pt idx="7">
                  <c:v>9.47709017708703</c:v>
                </c:pt>
                <c:pt idx="8">
                  <c:v>9.50325865388636</c:v>
                </c:pt>
                <c:pt idx="9">
                  <c:v>9.51515826109316</c:v>
                </c:pt>
                <c:pt idx="10">
                  <c:v>9.51308533000052</c:v>
                </c:pt>
                <c:pt idx="11">
                  <c:v>9.483681375956</c:v>
                </c:pt>
                <c:pt idx="12">
                  <c:v>9.47707032395279</c:v>
                </c:pt>
                <c:pt idx="13">
                  <c:v>9.46681247697707</c:v>
                </c:pt>
                <c:pt idx="14">
                  <c:v>9.45223343585222</c:v>
                </c:pt>
                <c:pt idx="15">
                  <c:v>24.2479313549347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9.25579662513873</c:v>
                </c:pt>
                <c:pt idx="1">
                  <c:v>9.24267244226222</c:v>
                </c:pt>
                <c:pt idx="2">
                  <c:v>9.22248280862951</c:v>
                </c:pt>
                <c:pt idx="3">
                  <c:v>9.20073197962763</c:v>
                </c:pt>
                <c:pt idx="4">
                  <c:v>9.19198516875917</c:v>
                </c:pt>
                <c:pt idx="5">
                  <c:v>9.19233901164026</c:v>
                </c:pt>
                <c:pt idx="6">
                  <c:v>9.19526380071024</c:v>
                </c:pt>
                <c:pt idx="7">
                  <c:v>9.18649315098453</c:v>
                </c:pt>
                <c:pt idx="8">
                  <c:v>9.16618139632777</c:v>
                </c:pt>
                <c:pt idx="9">
                  <c:v>9.15574000644603</c:v>
                </c:pt>
                <c:pt idx="10">
                  <c:v>9.15482056351177</c:v>
                </c:pt>
                <c:pt idx="11">
                  <c:v>9.17908097873677</c:v>
                </c:pt>
                <c:pt idx="12">
                  <c:v>9.17482487258684</c:v>
                </c:pt>
                <c:pt idx="13">
                  <c:v>9.16815702228404</c:v>
                </c:pt>
                <c:pt idx="14">
                  <c:v>9.1584706430393</c:v>
                </c:pt>
                <c:pt idx="15">
                  <c:v>62.3013832775565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</c:v>
                </c:pt>
                <c:pt idx="2">
                  <c:v>0.61406598617696</c:v>
                </c:pt>
                <c:pt idx="3">
                  <c:v>0.613640308134775</c:v>
                </c:pt>
                <c:pt idx="4">
                  <c:v>0.613310659796619</c:v>
                </c:pt>
                <c:pt idx="5">
                  <c:v>0.61306235543551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0.612915456129907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CO!$A$2:$A$807</c:f>
              <c:numCache>
                <c:formatCode>General</c:formatCode>
                <c:ptCount val="8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</c:numCache>
            </c:numRef>
          </c:cat>
          <c:val>
            <c:numRef>
              <c:f>CT y CO!$B$2:$B$807</c:f>
              <c:numCache>
                <c:formatCode>General</c:formatCode>
                <c:ptCount val="806"/>
                <c:pt idx="0">
                  <c:v>13125436.0828556</c:v>
                </c:pt>
                <c:pt idx="1">
                  <c:v>61403103.6926032</c:v>
                </c:pt>
                <c:pt idx="2">
                  <c:v>60842247.5114903</c:v>
                </c:pt>
                <c:pt idx="3">
                  <c:v>60282810.5889926</c:v>
                </c:pt>
                <c:pt idx="4">
                  <c:v>59725958.5084885</c:v>
                </c:pt>
                <c:pt idx="5">
                  <c:v>59171980.2299567</c:v>
                </c:pt>
                <c:pt idx="6">
                  <c:v>58619123.0848016</c:v>
                </c:pt>
                <c:pt idx="7">
                  <c:v>58066155.8382432</c:v>
                </c:pt>
                <c:pt idx="8">
                  <c:v>57512714.4980949</c:v>
                </c:pt>
                <c:pt idx="9">
                  <c:v>56960432.3379646</c:v>
                </c:pt>
                <c:pt idx="10">
                  <c:v>56410952.5764877</c:v>
                </c:pt>
                <c:pt idx="11">
                  <c:v>55862867.4046671</c:v>
                </c:pt>
                <c:pt idx="12">
                  <c:v>55314870.4794078</c:v>
                </c:pt>
                <c:pt idx="13">
                  <c:v>54740531.3437862</c:v>
                </c:pt>
                <c:pt idx="14">
                  <c:v>54169113.3731105</c:v>
                </c:pt>
                <c:pt idx="15">
                  <c:v>53602380.7640881</c:v>
                </c:pt>
                <c:pt idx="16">
                  <c:v>53042702.2978328</c:v>
                </c:pt>
                <c:pt idx="17">
                  <c:v>34854726.772087</c:v>
                </c:pt>
                <c:pt idx="18">
                  <c:v>28680303.5994455</c:v>
                </c:pt>
                <c:pt idx="19">
                  <c:v>26980144.2051737</c:v>
                </c:pt>
                <c:pt idx="20">
                  <c:v>25727397.4571665</c:v>
                </c:pt>
                <c:pt idx="21">
                  <c:v>25661197.9478603</c:v>
                </c:pt>
                <c:pt idx="22">
                  <c:v>24711353.9917887</c:v>
                </c:pt>
                <c:pt idx="23">
                  <c:v>24641183.7075222</c:v>
                </c:pt>
                <c:pt idx="24">
                  <c:v>23896295.3006742</c:v>
                </c:pt>
                <c:pt idx="25">
                  <c:v>23823832.6162099</c:v>
                </c:pt>
                <c:pt idx="26">
                  <c:v>23220413.4215256</c:v>
                </c:pt>
                <c:pt idx="27">
                  <c:v>23146631.3792249</c:v>
                </c:pt>
                <c:pt idx="28">
                  <c:v>22652240.6081434</c:v>
                </c:pt>
                <c:pt idx="29">
                  <c:v>22577603.7861724</c:v>
                </c:pt>
                <c:pt idx="30">
                  <c:v>22166916.7156962</c:v>
                </c:pt>
                <c:pt idx="31">
                  <c:v>22091753.0372248</c:v>
                </c:pt>
                <c:pt idx="32">
                  <c:v>21747198.503833</c:v>
                </c:pt>
                <c:pt idx="33">
                  <c:v>21856229.5487949</c:v>
                </c:pt>
                <c:pt idx="34">
                  <c:v>20785163.8180502</c:v>
                </c:pt>
                <c:pt idx="35">
                  <c:v>19776451.2316691</c:v>
                </c:pt>
                <c:pt idx="36">
                  <c:v>19198726.2020913</c:v>
                </c:pt>
                <c:pt idx="37">
                  <c:v>18696152.1599372</c:v>
                </c:pt>
                <c:pt idx="38">
                  <c:v>18220699.2291904</c:v>
                </c:pt>
                <c:pt idx="39">
                  <c:v>18037008.9780439</c:v>
                </c:pt>
                <c:pt idx="40">
                  <c:v>18012788.5175925</c:v>
                </c:pt>
                <c:pt idx="41">
                  <c:v>17672251.2969246</c:v>
                </c:pt>
                <c:pt idx="42">
                  <c:v>17360072.7178833</c:v>
                </c:pt>
                <c:pt idx="43">
                  <c:v>17332569.0024521</c:v>
                </c:pt>
                <c:pt idx="44">
                  <c:v>17375006.7137575</c:v>
                </c:pt>
                <c:pt idx="45">
                  <c:v>17087029.8675588</c:v>
                </c:pt>
                <c:pt idx="46">
                  <c:v>16998497.7382762</c:v>
                </c:pt>
                <c:pt idx="47">
                  <c:v>17036608.4812442</c:v>
                </c:pt>
                <c:pt idx="48">
                  <c:v>16795436.0122541</c:v>
                </c:pt>
                <c:pt idx="49">
                  <c:v>16830414.7701567</c:v>
                </c:pt>
                <c:pt idx="50">
                  <c:v>16633363.5156681</c:v>
                </c:pt>
                <c:pt idx="51">
                  <c:v>16667109.7245214</c:v>
                </c:pt>
                <c:pt idx="52">
                  <c:v>16190139.8374741</c:v>
                </c:pt>
                <c:pt idx="53">
                  <c:v>15898342.6146296</c:v>
                </c:pt>
                <c:pt idx="54">
                  <c:v>15606739.5591021</c:v>
                </c:pt>
                <c:pt idx="55">
                  <c:v>15349039.4754006</c:v>
                </c:pt>
                <c:pt idx="56">
                  <c:v>15237007.7332869</c:v>
                </c:pt>
                <c:pt idx="57">
                  <c:v>15236775.7932949</c:v>
                </c:pt>
                <c:pt idx="58">
                  <c:v>15020714.680291</c:v>
                </c:pt>
                <c:pt idx="59">
                  <c:v>14825177.5802569</c:v>
                </c:pt>
                <c:pt idx="60">
                  <c:v>14730995.770315</c:v>
                </c:pt>
                <c:pt idx="61">
                  <c:v>14728870.3960281</c:v>
                </c:pt>
                <c:pt idx="62">
                  <c:v>14673374.2653397</c:v>
                </c:pt>
                <c:pt idx="63">
                  <c:v>14682833.8085548</c:v>
                </c:pt>
                <c:pt idx="64">
                  <c:v>14536758.0294772</c:v>
                </c:pt>
                <c:pt idx="65">
                  <c:v>14419814.9109921</c:v>
                </c:pt>
                <c:pt idx="66">
                  <c:v>14378432.2093138</c:v>
                </c:pt>
                <c:pt idx="67">
                  <c:v>14388183.4716807</c:v>
                </c:pt>
                <c:pt idx="68">
                  <c:v>14277255.6958572</c:v>
                </c:pt>
                <c:pt idx="69">
                  <c:v>14067323.8892444</c:v>
                </c:pt>
                <c:pt idx="70">
                  <c:v>13925176.8237454</c:v>
                </c:pt>
                <c:pt idx="71">
                  <c:v>13776278.1276014</c:v>
                </c:pt>
                <c:pt idx="72">
                  <c:v>13628860.6061582</c:v>
                </c:pt>
                <c:pt idx="73">
                  <c:v>13553352.8722402</c:v>
                </c:pt>
                <c:pt idx="74">
                  <c:v>13472505.6218191</c:v>
                </c:pt>
                <c:pt idx="75">
                  <c:v>13353245.4073515</c:v>
                </c:pt>
                <c:pt idx="76">
                  <c:v>13232450.3515508</c:v>
                </c:pt>
                <c:pt idx="77">
                  <c:v>13172324.469816</c:v>
                </c:pt>
                <c:pt idx="78">
                  <c:v>13166399.6612494</c:v>
                </c:pt>
                <c:pt idx="79">
                  <c:v>13164174.2504188</c:v>
                </c:pt>
                <c:pt idx="80">
                  <c:v>13119969.2087374</c:v>
                </c:pt>
                <c:pt idx="81">
                  <c:v>13117578.8473805</c:v>
                </c:pt>
                <c:pt idx="82">
                  <c:v>13018906.9842643</c:v>
                </c:pt>
                <c:pt idx="83">
                  <c:v>12938404.1372155</c:v>
                </c:pt>
                <c:pt idx="84">
                  <c:v>12915388.8313134</c:v>
                </c:pt>
                <c:pt idx="85">
                  <c:v>12917988.8999356</c:v>
                </c:pt>
                <c:pt idx="86">
                  <c:v>12805192.0930143</c:v>
                </c:pt>
                <c:pt idx="87">
                  <c:v>12724819.0121807</c:v>
                </c:pt>
                <c:pt idx="88">
                  <c:v>12639487.0985855</c:v>
                </c:pt>
                <c:pt idx="89">
                  <c:v>12550116.8675786</c:v>
                </c:pt>
                <c:pt idx="90">
                  <c:v>12500217.5170772</c:v>
                </c:pt>
                <c:pt idx="91">
                  <c:v>12449690.3345016</c:v>
                </c:pt>
                <c:pt idx="92">
                  <c:v>12375866.9409076</c:v>
                </c:pt>
                <c:pt idx="93">
                  <c:v>12300580.4059968</c:v>
                </c:pt>
                <c:pt idx="94">
                  <c:v>12259178.7839682</c:v>
                </c:pt>
                <c:pt idx="95">
                  <c:v>12226899.5102539</c:v>
                </c:pt>
                <c:pt idx="96">
                  <c:v>12215603.4333796</c:v>
                </c:pt>
                <c:pt idx="97">
                  <c:v>12218291.9215494</c:v>
                </c:pt>
                <c:pt idx="98">
                  <c:v>12190163.2228307</c:v>
                </c:pt>
                <c:pt idx="99">
                  <c:v>12188337.9222446</c:v>
                </c:pt>
                <c:pt idx="100">
                  <c:v>12124100.9639621</c:v>
                </c:pt>
                <c:pt idx="101">
                  <c:v>12085539.4819133</c:v>
                </c:pt>
                <c:pt idx="102">
                  <c:v>12057463.0779965</c:v>
                </c:pt>
                <c:pt idx="103">
                  <c:v>11997185.4363411</c:v>
                </c:pt>
                <c:pt idx="104">
                  <c:v>11950170.7836033</c:v>
                </c:pt>
                <c:pt idx="105">
                  <c:v>11899964.6790638</c:v>
                </c:pt>
                <c:pt idx="106">
                  <c:v>11846218.8545798</c:v>
                </c:pt>
                <c:pt idx="107">
                  <c:v>11815177.8260194</c:v>
                </c:pt>
                <c:pt idx="108">
                  <c:v>11783379.4810035</c:v>
                </c:pt>
                <c:pt idx="109">
                  <c:v>11737457.5690833</c:v>
                </c:pt>
                <c:pt idx="110">
                  <c:v>11688985.7788359</c:v>
                </c:pt>
                <c:pt idx="111">
                  <c:v>11660104.7505139</c:v>
                </c:pt>
                <c:pt idx="112">
                  <c:v>11638115.2404077</c:v>
                </c:pt>
                <c:pt idx="113">
                  <c:v>11631932.8373518</c:v>
                </c:pt>
                <c:pt idx="114">
                  <c:v>11632312.6576712</c:v>
                </c:pt>
                <c:pt idx="115">
                  <c:v>11613902.6574262</c:v>
                </c:pt>
                <c:pt idx="116">
                  <c:v>11614434.0065636</c:v>
                </c:pt>
                <c:pt idx="117">
                  <c:v>11571860.469708</c:v>
                </c:pt>
                <c:pt idx="118">
                  <c:v>11547750.4358759</c:v>
                </c:pt>
                <c:pt idx="119">
                  <c:v>11528270.4820189</c:v>
                </c:pt>
                <c:pt idx="120">
                  <c:v>11490021.2303769</c:v>
                </c:pt>
                <c:pt idx="121">
                  <c:v>11460423.8467387</c:v>
                </c:pt>
                <c:pt idx="122">
                  <c:v>11429399.8296655</c:v>
                </c:pt>
                <c:pt idx="123">
                  <c:v>11395067.1471263</c:v>
                </c:pt>
                <c:pt idx="124">
                  <c:v>11374681.2848739</c:v>
                </c:pt>
                <c:pt idx="125">
                  <c:v>11354356.4903733</c:v>
                </c:pt>
                <c:pt idx="126">
                  <c:v>11325010.9766749</c:v>
                </c:pt>
                <c:pt idx="127">
                  <c:v>11292989.9831821</c:v>
                </c:pt>
                <c:pt idx="128">
                  <c:v>11272538.0584364</c:v>
                </c:pt>
                <c:pt idx="129">
                  <c:v>11256732.1112301</c:v>
                </c:pt>
                <c:pt idx="130">
                  <c:v>11242462.9551323</c:v>
                </c:pt>
                <c:pt idx="131">
                  <c:v>11237465.2789019</c:v>
                </c:pt>
                <c:pt idx="132">
                  <c:v>11237003.8142215</c:v>
                </c:pt>
                <c:pt idx="133">
                  <c:v>11218661.7819878</c:v>
                </c:pt>
                <c:pt idx="134">
                  <c:v>11193586.2505672</c:v>
                </c:pt>
                <c:pt idx="135">
                  <c:v>11176915.7130773</c:v>
                </c:pt>
                <c:pt idx="136">
                  <c:v>11164356.2789651</c:v>
                </c:pt>
                <c:pt idx="137">
                  <c:v>11139896.9996677</c:v>
                </c:pt>
                <c:pt idx="138">
                  <c:v>11121052.0008651</c:v>
                </c:pt>
                <c:pt idx="139">
                  <c:v>11101190.7106062</c:v>
                </c:pt>
                <c:pt idx="140">
                  <c:v>11079718.7851886</c:v>
                </c:pt>
                <c:pt idx="141">
                  <c:v>11067305.9100948</c:v>
                </c:pt>
                <c:pt idx="142">
                  <c:v>11055079.0042669</c:v>
                </c:pt>
                <c:pt idx="143">
                  <c:v>11036647.4774604</c:v>
                </c:pt>
                <c:pt idx="144">
                  <c:v>11015519.7358918</c:v>
                </c:pt>
                <c:pt idx="145">
                  <c:v>11000885.5528919</c:v>
                </c:pt>
                <c:pt idx="146">
                  <c:v>10989436.0313731</c:v>
                </c:pt>
                <c:pt idx="147">
                  <c:v>10979292.8677728</c:v>
                </c:pt>
                <c:pt idx="148">
                  <c:v>10976004.4079351</c:v>
                </c:pt>
                <c:pt idx="149">
                  <c:v>10976047.9601834</c:v>
                </c:pt>
                <c:pt idx="150">
                  <c:v>10963021.9817437</c:v>
                </c:pt>
                <c:pt idx="151">
                  <c:v>10946180.3406481</c:v>
                </c:pt>
                <c:pt idx="152">
                  <c:v>10935117.771901</c:v>
                </c:pt>
                <c:pt idx="153">
                  <c:v>10926515.1911698</c:v>
                </c:pt>
                <c:pt idx="154">
                  <c:v>10910642.3256678</c:v>
                </c:pt>
                <c:pt idx="155">
                  <c:v>10898627.5010739</c:v>
                </c:pt>
                <c:pt idx="156">
                  <c:v>10886414.1707208</c:v>
                </c:pt>
                <c:pt idx="157">
                  <c:v>10872493.7263708</c:v>
                </c:pt>
                <c:pt idx="158">
                  <c:v>10864387.2250388</c:v>
                </c:pt>
                <c:pt idx="159">
                  <c:v>10856530.9239043</c:v>
                </c:pt>
                <c:pt idx="160">
                  <c:v>10844893.3047809</c:v>
                </c:pt>
                <c:pt idx="161">
                  <c:v>10830954.8558464</c:v>
                </c:pt>
                <c:pt idx="162">
                  <c:v>10820995.8343756</c:v>
                </c:pt>
                <c:pt idx="163">
                  <c:v>10813198.2774696</c:v>
                </c:pt>
                <c:pt idx="164">
                  <c:v>10806147.2534509</c:v>
                </c:pt>
                <c:pt idx="165">
                  <c:v>10803733.0324051</c:v>
                </c:pt>
                <c:pt idx="166">
                  <c:v>10804173.8460209</c:v>
                </c:pt>
                <c:pt idx="167">
                  <c:v>10795113.6922676</c:v>
                </c:pt>
                <c:pt idx="168">
                  <c:v>10783920.1190356</c:v>
                </c:pt>
                <c:pt idx="169">
                  <c:v>10776258.837526</c:v>
                </c:pt>
                <c:pt idx="170">
                  <c:v>10770756.9650701</c:v>
                </c:pt>
                <c:pt idx="171">
                  <c:v>10760317.9609586</c:v>
                </c:pt>
                <c:pt idx="172">
                  <c:v>10752314.1864882</c:v>
                </c:pt>
                <c:pt idx="173">
                  <c:v>10743997.781376</c:v>
                </c:pt>
                <c:pt idx="174">
                  <c:v>10735209.6027588</c:v>
                </c:pt>
                <c:pt idx="175">
                  <c:v>10730360.2919378</c:v>
                </c:pt>
                <c:pt idx="176">
                  <c:v>10725783.501036</c:v>
                </c:pt>
                <c:pt idx="177">
                  <c:v>10718590.5085363</c:v>
                </c:pt>
                <c:pt idx="178">
                  <c:v>10709576.019357</c:v>
                </c:pt>
                <c:pt idx="179">
                  <c:v>10702755.6572095</c:v>
                </c:pt>
                <c:pt idx="180">
                  <c:v>10697291.5909336</c:v>
                </c:pt>
                <c:pt idx="181">
                  <c:v>10692588.1722451</c:v>
                </c:pt>
                <c:pt idx="182">
                  <c:v>10691036.8688287</c:v>
                </c:pt>
                <c:pt idx="183">
                  <c:v>10691180.6640009</c:v>
                </c:pt>
                <c:pt idx="184">
                  <c:v>10685360.5653957</c:v>
                </c:pt>
                <c:pt idx="185">
                  <c:v>10678040.6258138</c:v>
                </c:pt>
                <c:pt idx="186">
                  <c:v>10673180.6311289</c:v>
                </c:pt>
                <c:pt idx="187">
                  <c:v>10669445.5264391</c:v>
                </c:pt>
                <c:pt idx="188">
                  <c:v>10662739.7321842</c:v>
                </c:pt>
                <c:pt idx="189">
                  <c:v>10657718.3423739</c:v>
                </c:pt>
                <c:pt idx="190">
                  <c:v>10652818.9878829</c:v>
                </c:pt>
                <c:pt idx="191">
                  <c:v>10647066.558723</c:v>
                </c:pt>
                <c:pt idx="192">
                  <c:v>10643788.6227213</c:v>
                </c:pt>
                <c:pt idx="193">
                  <c:v>10640719.6009159</c:v>
                </c:pt>
                <c:pt idx="194">
                  <c:v>10636234.5886254</c:v>
                </c:pt>
                <c:pt idx="195">
                  <c:v>10630384.5021288</c:v>
                </c:pt>
                <c:pt idx="196">
                  <c:v>10625987.9833627</c:v>
                </c:pt>
                <c:pt idx="197">
                  <c:v>10622579.9845247</c:v>
                </c:pt>
                <c:pt idx="198">
                  <c:v>10619557.0785944</c:v>
                </c:pt>
                <c:pt idx="199">
                  <c:v>10618550.8056048</c:v>
                </c:pt>
                <c:pt idx="200">
                  <c:v>10618520.0226871</c:v>
                </c:pt>
                <c:pt idx="201">
                  <c:v>10614993.7922834</c:v>
                </c:pt>
                <c:pt idx="202">
                  <c:v>10610353.2367057</c:v>
                </c:pt>
                <c:pt idx="203">
                  <c:v>10607110.472506</c:v>
                </c:pt>
                <c:pt idx="204">
                  <c:v>10604964.73305</c:v>
                </c:pt>
                <c:pt idx="205">
                  <c:v>10600704.5673077</c:v>
                </c:pt>
                <c:pt idx="206">
                  <c:v>10597416.4921191</c:v>
                </c:pt>
                <c:pt idx="207">
                  <c:v>10593983.9182523</c:v>
                </c:pt>
                <c:pt idx="208">
                  <c:v>10590530.861879</c:v>
                </c:pt>
                <c:pt idx="209">
                  <c:v>10588744.6582902</c:v>
                </c:pt>
                <c:pt idx="210">
                  <c:v>10587143.7454854</c:v>
                </c:pt>
                <c:pt idx="211">
                  <c:v>10584533.0869362</c:v>
                </c:pt>
                <c:pt idx="212">
                  <c:v>10580992.991235</c:v>
                </c:pt>
                <c:pt idx="213">
                  <c:v>10578175.9534277</c:v>
                </c:pt>
                <c:pt idx="214">
                  <c:v>10575904.8120272</c:v>
                </c:pt>
                <c:pt idx="215">
                  <c:v>10574045.8039395</c:v>
                </c:pt>
                <c:pt idx="216">
                  <c:v>10573449.3106162</c:v>
                </c:pt>
                <c:pt idx="217">
                  <c:v>10573391.26695</c:v>
                </c:pt>
                <c:pt idx="218">
                  <c:v>10571218.9202153</c:v>
                </c:pt>
                <c:pt idx="219">
                  <c:v>10568333.942824</c:v>
                </c:pt>
                <c:pt idx="220">
                  <c:v>10566440.5972703</c:v>
                </c:pt>
                <c:pt idx="221">
                  <c:v>10564987.6414233</c:v>
                </c:pt>
                <c:pt idx="222">
                  <c:v>10562374.7991087</c:v>
                </c:pt>
                <c:pt idx="223">
                  <c:v>10560429.7220129</c:v>
                </c:pt>
                <c:pt idx="224">
                  <c:v>10558628.3432131</c:v>
                </c:pt>
                <c:pt idx="225">
                  <c:v>10556409.7151903</c:v>
                </c:pt>
                <c:pt idx="226">
                  <c:v>10555169.4525295</c:v>
                </c:pt>
                <c:pt idx="227">
                  <c:v>10554052.0906592</c:v>
                </c:pt>
                <c:pt idx="228">
                  <c:v>10552485.9936864</c:v>
                </c:pt>
                <c:pt idx="229">
                  <c:v>10550270.4412942</c:v>
                </c:pt>
                <c:pt idx="230">
                  <c:v>10548572.7116217</c:v>
                </c:pt>
                <c:pt idx="231">
                  <c:v>10547290.131862</c:v>
                </c:pt>
                <c:pt idx="232">
                  <c:v>10546195.1009229</c:v>
                </c:pt>
                <c:pt idx="233">
                  <c:v>10545838.0548824</c:v>
                </c:pt>
                <c:pt idx="234">
                  <c:v>10545771.7390217</c:v>
                </c:pt>
                <c:pt idx="235">
                  <c:v>10544533.2425872</c:v>
                </c:pt>
                <c:pt idx="236">
                  <c:v>10542831.1747136</c:v>
                </c:pt>
                <c:pt idx="237">
                  <c:v>10541638.8024783</c:v>
                </c:pt>
                <c:pt idx="238">
                  <c:v>10540908.2595809</c:v>
                </c:pt>
                <c:pt idx="239">
                  <c:v>10539358.3289713</c:v>
                </c:pt>
                <c:pt idx="240">
                  <c:v>10538152.4751216</c:v>
                </c:pt>
                <c:pt idx="241">
                  <c:v>10536912.2818199</c:v>
                </c:pt>
                <c:pt idx="242">
                  <c:v>10535659.5534347</c:v>
                </c:pt>
                <c:pt idx="243">
                  <c:v>10535029.914088</c:v>
                </c:pt>
                <c:pt idx="244">
                  <c:v>10534493.8722124</c:v>
                </c:pt>
                <c:pt idx="245">
                  <c:v>10534453.5730136</c:v>
                </c:pt>
                <c:pt idx="246">
                  <c:v>10533110.8974324</c:v>
                </c:pt>
                <c:pt idx="247">
                  <c:v>10532092.5721664</c:v>
                </c:pt>
                <c:pt idx="248">
                  <c:v>10531292.6531572</c:v>
                </c:pt>
                <c:pt idx="249">
                  <c:v>10530656.0779923</c:v>
                </c:pt>
                <c:pt idx="250">
                  <c:v>10530449.2206227</c:v>
                </c:pt>
                <c:pt idx="251">
                  <c:v>10530543.0365476</c:v>
                </c:pt>
                <c:pt idx="252">
                  <c:v>10529728.8047667</c:v>
                </c:pt>
                <c:pt idx="253">
                  <c:v>10528740.0200717</c:v>
                </c:pt>
                <c:pt idx="254">
                  <c:v>10528079.3368251</c:v>
                </c:pt>
                <c:pt idx="255">
                  <c:v>10527662.0949896</c:v>
                </c:pt>
                <c:pt idx="256">
                  <c:v>10527690.313378</c:v>
                </c:pt>
                <c:pt idx="257">
                  <c:v>10526695.1988713</c:v>
                </c:pt>
                <c:pt idx="258">
                  <c:v>10526044.3407282</c:v>
                </c:pt>
                <c:pt idx="259">
                  <c:v>10525377.3935364</c:v>
                </c:pt>
                <c:pt idx="260">
                  <c:v>10525059.3576739</c:v>
                </c:pt>
                <c:pt idx="261">
                  <c:v>10525136.3663039</c:v>
                </c:pt>
                <c:pt idx="262">
                  <c:v>10524780.7879273</c:v>
                </c:pt>
                <c:pt idx="263">
                  <c:v>10524789.9203883</c:v>
                </c:pt>
                <c:pt idx="264">
                  <c:v>10524002.0709026</c:v>
                </c:pt>
                <c:pt idx="265">
                  <c:v>10523590.8102314</c:v>
                </c:pt>
                <c:pt idx="266">
                  <c:v>10523291.9916115</c:v>
                </c:pt>
                <c:pt idx="267">
                  <c:v>10523191.9051232</c:v>
                </c:pt>
                <c:pt idx="268">
                  <c:v>10523171.2101342</c:v>
                </c:pt>
                <c:pt idx="269">
                  <c:v>10522808.0163724</c:v>
                </c:pt>
                <c:pt idx="270">
                  <c:v>10522352.9452501</c:v>
                </c:pt>
                <c:pt idx="271">
                  <c:v>10522078.263635</c:v>
                </c:pt>
                <c:pt idx="272">
                  <c:v>10521909.7761325</c:v>
                </c:pt>
                <c:pt idx="273">
                  <c:v>10522042.0629145</c:v>
                </c:pt>
                <c:pt idx="274">
                  <c:v>10521420.5410076</c:v>
                </c:pt>
                <c:pt idx="275">
                  <c:v>10521171.7501517</c:v>
                </c:pt>
                <c:pt idx="276">
                  <c:v>10520934.5805388</c:v>
                </c:pt>
                <c:pt idx="277">
                  <c:v>10520842.65713</c:v>
                </c:pt>
                <c:pt idx="278">
                  <c:v>10520777.7196189</c:v>
                </c:pt>
                <c:pt idx="279">
                  <c:v>10520548.1767035</c:v>
                </c:pt>
                <c:pt idx="280">
                  <c:v>10520681.4291779</c:v>
                </c:pt>
                <c:pt idx="281">
                  <c:v>10520231.7351458</c:v>
                </c:pt>
                <c:pt idx="282">
                  <c:v>10520181.7960074</c:v>
                </c:pt>
                <c:pt idx="283">
                  <c:v>10520272.0414135</c:v>
                </c:pt>
                <c:pt idx="284">
                  <c:v>10520129.5315627</c:v>
                </c:pt>
                <c:pt idx="285">
                  <c:v>10520203.8800908</c:v>
                </c:pt>
                <c:pt idx="286">
                  <c:v>10520062.949803</c:v>
                </c:pt>
                <c:pt idx="287">
                  <c:v>10520124.333665</c:v>
                </c:pt>
                <c:pt idx="288">
                  <c:v>10520072.864844</c:v>
                </c:pt>
                <c:pt idx="289">
                  <c:v>10520161.1145457</c:v>
                </c:pt>
                <c:pt idx="290">
                  <c:v>10519786.3476398</c:v>
                </c:pt>
                <c:pt idx="291">
                  <c:v>10519834.2638933</c:v>
                </c:pt>
                <c:pt idx="292">
                  <c:v>10519818.8200868</c:v>
                </c:pt>
                <c:pt idx="293">
                  <c:v>10519938.6960075</c:v>
                </c:pt>
                <c:pt idx="294">
                  <c:v>10519817.854727</c:v>
                </c:pt>
                <c:pt idx="295">
                  <c:v>10519790.2860156</c:v>
                </c:pt>
                <c:pt idx="296">
                  <c:v>10519838.2211808</c:v>
                </c:pt>
                <c:pt idx="297">
                  <c:v>10519628.4000502</c:v>
                </c:pt>
                <c:pt idx="298">
                  <c:v>10519938.1403188</c:v>
                </c:pt>
                <c:pt idx="299">
                  <c:v>10519667.5249215</c:v>
                </c:pt>
                <c:pt idx="300">
                  <c:v>10519647.662017</c:v>
                </c:pt>
                <c:pt idx="301">
                  <c:v>10519632.1204989</c:v>
                </c:pt>
                <c:pt idx="302">
                  <c:v>10519637.2551757</c:v>
                </c:pt>
                <c:pt idx="303">
                  <c:v>10519689.3675251</c:v>
                </c:pt>
                <c:pt idx="304">
                  <c:v>10519556.9958139</c:v>
                </c:pt>
                <c:pt idx="305">
                  <c:v>10519653.2295091</c:v>
                </c:pt>
                <c:pt idx="306">
                  <c:v>10519609.2827216</c:v>
                </c:pt>
                <c:pt idx="307">
                  <c:v>10519567.1089175</c:v>
                </c:pt>
                <c:pt idx="308">
                  <c:v>10519580.6665887</c:v>
                </c:pt>
                <c:pt idx="309">
                  <c:v>10519531.8230851</c:v>
                </c:pt>
                <c:pt idx="310">
                  <c:v>10519588.3443935</c:v>
                </c:pt>
                <c:pt idx="311">
                  <c:v>10519478.041206</c:v>
                </c:pt>
                <c:pt idx="312">
                  <c:v>10519478.6715479</c:v>
                </c:pt>
                <c:pt idx="313">
                  <c:v>10519451.7332423</c:v>
                </c:pt>
                <c:pt idx="314">
                  <c:v>10519503.1675484</c:v>
                </c:pt>
                <c:pt idx="315">
                  <c:v>10519452.1693842</c:v>
                </c:pt>
                <c:pt idx="316">
                  <c:v>10519432.1462547</c:v>
                </c:pt>
                <c:pt idx="317">
                  <c:v>10519481.0787371</c:v>
                </c:pt>
                <c:pt idx="318">
                  <c:v>10519341.1356713</c:v>
                </c:pt>
                <c:pt idx="319">
                  <c:v>10519289.2734255</c:v>
                </c:pt>
                <c:pt idx="320">
                  <c:v>10519270.0766083</c:v>
                </c:pt>
                <c:pt idx="321">
                  <c:v>10519338.9338688</c:v>
                </c:pt>
                <c:pt idx="322">
                  <c:v>10519222.0197996</c:v>
                </c:pt>
                <c:pt idx="323">
                  <c:v>10519235.1467838</c:v>
                </c:pt>
                <c:pt idx="324">
                  <c:v>10519167.5032511</c:v>
                </c:pt>
                <c:pt idx="325">
                  <c:v>10519129.1631474</c:v>
                </c:pt>
                <c:pt idx="326">
                  <c:v>10519143.2490452</c:v>
                </c:pt>
                <c:pt idx="327">
                  <c:v>10519139.0527957</c:v>
                </c:pt>
                <c:pt idx="328">
                  <c:v>10519131.6577455</c:v>
                </c:pt>
                <c:pt idx="329">
                  <c:v>10519161.2438058</c:v>
                </c:pt>
                <c:pt idx="330">
                  <c:v>10519176.4882483</c:v>
                </c:pt>
                <c:pt idx="331">
                  <c:v>10519098.7203422</c:v>
                </c:pt>
                <c:pt idx="332">
                  <c:v>10519127.0941884</c:v>
                </c:pt>
                <c:pt idx="333">
                  <c:v>10519042.9558374</c:v>
                </c:pt>
                <c:pt idx="334">
                  <c:v>10519113.8363462</c:v>
                </c:pt>
                <c:pt idx="335">
                  <c:v>10519030.7848072</c:v>
                </c:pt>
                <c:pt idx="336">
                  <c:v>10519024.9950002</c:v>
                </c:pt>
                <c:pt idx="337">
                  <c:v>10519019.6800201</c:v>
                </c:pt>
                <c:pt idx="338">
                  <c:v>10518984.4335168</c:v>
                </c:pt>
                <c:pt idx="339">
                  <c:v>10519008.2673267</c:v>
                </c:pt>
                <c:pt idx="340">
                  <c:v>10518964.4361736</c:v>
                </c:pt>
                <c:pt idx="341">
                  <c:v>10518985.2711203</c:v>
                </c:pt>
                <c:pt idx="342">
                  <c:v>10518983.452896</c:v>
                </c:pt>
                <c:pt idx="343">
                  <c:v>10518975.0175036</c:v>
                </c:pt>
                <c:pt idx="344">
                  <c:v>10518981.9551683</c:v>
                </c:pt>
                <c:pt idx="345">
                  <c:v>10518987.3060461</c:v>
                </c:pt>
                <c:pt idx="346">
                  <c:v>10518979.0134263</c:v>
                </c:pt>
                <c:pt idx="347">
                  <c:v>10518965.6697184</c:v>
                </c:pt>
                <c:pt idx="348">
                  <c:v>10518977.5090696</c:v>
                </c:pt>
                <c:pt idx="349">
                  <c:v>10518988.4211938</c:v>
                </c:pt>
                <c:pt idx="350">
                  <c:v>10518957.0088034</c:v>
                </c:pt>
                <c:pt idx="351">
                  <c:v>10518991.007295</c:v>
                </c:pt>
                <c:pt idx="352">
                  <c:v>10518968.5502654</c:v>
                </c:pt>
                <c:pt idx="353">
                  <c:v>10518984.6172394</c:v>
                </c:pt>
                <c:pt idx="354">
                  <c:v>10518955.0312597</c:v>
                </c:pt>
                <c:pt idx="355">
                  <c:v>10518962.4865301</c:v>
                </c:pt>
                <c:pt idx="356">
                  <c:v>10518952.7595805</c:v>
                </c:pt>
                <c:pt idx="357">
                  <c:v>10518959.9612215</c:v>
                </c:pt>
                <c:pt idx="358">
                  <c:v>10518960.3358069</c:v>
                </c:pt>
                <c:pt idx="359">
                  <c:v>10518957.4842344</c:v>
                </c:pt>
                <c:pt idx="360">
                  <c:v>10518943.6521529</c:v>
                </c:pt>
                <c:pt idx="361">
                  <c:v>10518954.4262361</c:v>
                </c:pt>
                <c:pt idx="362">
                  <c:v>10518970.7955282</c:v>
                </c:pt>
                <c:pt idx="363">
                  <c:v>10518946.2461879</c:v>
                </c:pt>
                <c:pt idx="364">
                  <c:v>10518920.6818177</c:v>
                </c:pt>
                <c:pt idx="365">
                  <c:v>10518922.5974667</c:v>
                </c:pt>
                <c:pt idx="366">
                  <c:v>10518925.0718566</c:v>
                </c:pt>
                <c:pt idx="367">
                  <c:v>10518931.8924216</c:v>
                </c:pt>
                <c:pt idx="368">
                  <c:v>10518922.9695517</c:v>
                </c:pt>
                <c:pt idx="369">
                  <c:v>10518915.8875969</c:v>
                </c:pt>
                <c:pt idx="370">
                  <c:v>10518921.1007974</c:v>
                </c:pt>
                <c:pt idx="371">
                  <c:v>10518920.790193</c:v>
                </c:pt>
                <c:pt idx="372">
                  <c:v>10518916.6689218</c:v>
                </c:pt>
                <c:pt idx="373">
                  <c:v>10518914.2395469</c:v>
                </c:pt>
                <c:pt idx="374">
                  <c:v>10518919.8872873</c:v>
                </c:pt>
                <c:pt idx="375">
                  <c:v>10518911.1496917</c:v>
                </c:pt>
                <c:pt idx="376">
                  <c:v>10518918.6511772</c:v>
                </c:pt>
                <c:pt idx="377">
                  <c:v>10518912.275369</c:v>
                </c:pt>
                <c:pt idx="378">
                  <c:v>10518914.9697405</c:v>
                </c:pt>
                <c:pt idx="379">
                  <c:v>10518908.1261123</c:v>
                </c:pt>
                <c:pt idx="380">
                  <c:v>10518912.8708163</c:v>
                </c:pt>
                <c:pt idx="381">
                  <c:v>10518922.4516559</c:v>
                </c:pt>
                <c:pt idx="382">
                  <c:v>10518915.1988028</c:v>
                </c:pt>
                <c:pt idx="383">
                  <c:v>10518906.639524</c:v>
                </c:pt>
                <c:pt idx="384">
                  <c:v>10518911.4679665</c:v>
                </c:pt>
                <c:pt idx="385">
                  <c:v>10518908.4383285</c:v>
                </c:pt>
                <c:pt idx="386">
                  <c:v>10518907.8636964</c:v>
                </c:pt>
                <c:pt idx="387">
                  <c:v>10518908.8927481</c:v>
                </c:pt>
                <c:pt idx="388">
                  <c:v>10518913.9407821</c:v>
                </c:pt>
                <c:pt idx="389">
                  <c:v>10518903.6668728</c:v>
                </c:pt>
                <c:pt idx="390">
                  <c:v>10518906.2756079</c:v>
                </c:pt>
                <c:pt idx="391">
                  <c:v>10518901.5217981</c:v>
                </c:pt>
                <c:pt idx="392">
                  <c:v>10518908.7598828</c:v>
                </c:pt>
                <c:pt idx="393">
                  <c:v>10518900.2531716</c:v>
                </c:pt>
                <c:pt idx="394">
                  <c:v>10518904.4425779</c:v>
                </c:pt>
                <c:pt idx="395">
                  <c:v>10518901.3386279</c:v>
                </c:pt>
                <c:pt idx="396">
                  <c:v>10518903.6921634</c:v>
                </c:pt>
                <c:pt idx="397">
                  <c:v>10518910.2876308</c:v>
                </c:pt>
                <c:pt idx="398">
                  <c:v>10518903.3135737</c:v>
                </c:pt>
                <c:pt idx="399">
                  <c:v>10518903.2443188</c:v>
                </c:pt>
                <c:pt idx="400">
                  <c:v>10518907.9555809</c:v>
                </c:pt>
                <c:pt idx="401">
                  <c:v>10518903.6967</c:v>
                </c:pt>
                <c:pt idx="402">
                  <c:v>10518904.7160364</c:v>
                </c:pt>
                <c:pt idx="403">
                  <c:v>10518901.2949674</c:v>
                </c:pt>
                <c:pt idx="404">
                  <c:v>10518899.3550179</c:v>
                </c:pt>
                <c:pt idx="405">
                  <c:v>10518901.5997976</c:v>
                </c:pt>
                <c:pt idx="406">
                  <c:v>10518898.4574052</c:v>
                </c:pt>
                <c:pt idx="407">
                  <c:v>10518899.3941519</c:v>
                </c:pt>
                <c:pt idx="408">
                  <c:v>10518895.4399889</c:v>
                </c:pt>
                <c:pt idx="409">
                  <c:v>10518896.6664227</c:v>
                </c:pt>
                <c:pt idx="410">
                  <c:v>10518895.0944022</c:v>
                </c:pt>
                <c:pt idx="411">
                  <c:v>10518896.4472799</c:v>
                </c:pt>
                <c:pt idx="412">
                  <c:v>10518892.3783467</c:v>
                </c:pt>
                <c:pt idx="413">
                  <c:v>10518896.4424085</c:v>
                </c:pt>
                <c:pt idx="414">
                  <c:v>10518894.2401149</c:v>
                </c:pt>
                <c:pt idx="415">
                  <c:v>10518888.7238446</c:v>
                </c:pt>
                <c:pt idx="416">
                  <c:v>10518889.2939909</c:v>
                </c:pt>
                <c:pt idx="417">
                  <c:v>10518889.6064286</c:v>
                </c:pt>
                <c:pt idx="418">
                  <c:v>10518889.3042148</c:v>
                </c:pt>
                <c:pt idx="419">
                  <c:v>10518888.711788</c:v>
                </c:pt>
                <c:pt idx="420">
                  <c:v>10518889.6456747</c:v>
                </c:pt>
                <c:pt idx="421">
                  <c:v>10518889.1269684</c:v>
                </c:pt>
                <c:pt idx="422">
                  <c:v>10518890.3232914</c:v>
                </c:pt>
                <c:pt idx="423">
                  <c:v>10518890.2003151</c:v>
                </c:pt>
                <c:pt idx="424">
                  <c:v>10518889.5627423</c:v>
                </c:pt>
                <c:pt idx="425">
                  <c:v>10518887.8666091</c:v>
                </c:pt>
                <c:pt idx="426">
                  <c:v>10518890.1923542</c:v>
                </c:pt>
                <c:pt idx="427">
                  <c:v>10518888.009725</c:v>
                </c:pt>
                <c:pt idx="428">
                  <c:v>10518888.6881776</c:v>
                </c:pt>
                <c:pt idx="429">
                  <c:v>10518889.5892193</c:v>
                </c:pt>
                <c:pt idx="430">
                  <c:v>10518888.6414396</c:v>
                </c:pt>
                <c:pt idx="431">
                  <c:v>10518889.0529612</c:v>
                </c:pt>
                <c:pt idx="432">
                  <c:v>10518888.7336799</c:v>
                </c:pt>
                <c:pt idx="433">
                  <c:v>10518886.8815779</c:v>
                </c:pt>
                <c:pt idx="434">
                  <c:v>10518887.3577128</c:v>
                </c:pt>
                <c:pt idx="435">
                  <c:v>10518887.364908</c:v>
                </c:pt>
                <c:pt idx="436">
                  <c:v>10518886.7237833</c:v>
                </c:pt>
                <c:pt idx="437">
                  <c:v>10518886.7318134</c:v>
                </c:pt>
                <c:pt idx="438">
                  <c:v>10518888.4949584</c:v>
                </c:pt>
                <c:pt idx="439">
                  <c:v>10518887.1401703</c:v>
                </c:pt>
                <c:pt idx="440">
                  <c:v>10518887.3622678</c:v>
                </c:pt>
                <c:pt idx="441">
                  <c:v>10518886.4038399</c:v>
                </c:pt>
                <c:pt idx="442">
                  <c:v>10518886.1940986</c:v>
                </c:pt>
                <c:pt idx="443">
                  <c:v>10518886.5107915</c:v>
                </c:pt>
                <c:pt idx="444">
                  <c:v>10518885.115293</c:v>
                </c:pt>
                <c:pt idx="445">
                  <c:v>10518885.5065203</c:v>
                </c:pt>
                <c:pt idx="446">
                  <c:v>10518885.9266662</c:v>
                </c:pt>
                <c:pt idx="447">
                  <c:v>10518884.765262</c:v>
                </c:pt>
                <c:pt idx="448">
                  <c:v>10518884.6900745</c:v>
                </c:pt>
                <c:pt idx="449">
                  <c:v>10518884.699297</c:v>
                </c:pt>
                <c:pt idx="450">
                  <c:v>10518884.8472857</c:v>
                </c:pt>
                <c:pt idx="451">
                  <c:v>10518884.5244056</c:v>
                </c:pt>
                <c:pt idx="452">
                  <c:v>10518884.6757889</c:v>
                </c:pt>
                <c:pt idx="453">
                  <c:v>10518884.7258772</c:v>
                </c:pt>
                <c:pt idx="454">
                  <c:v>10518884.9019349</c:v>
                </c:pt>
                <c:pt idx="455">
                  <c:v>10518884.400212</c:v>
                </c:pt>
                <c:pt idx="456">
                  <c:v>10518884.6910572</c:v>
                </c:pt>
                <c:pt idx="457">
                  <c:v>10518884.4595505</c:v>
                </c:pt>
                <c:pt idx="458">
                  <c:v>10518884.8333629</c:v>
                </c:pt>
                <c:pt idx="459">
                  <c:v>10518884.6265152</c:v>
                </c:pt>
                <c:pt idx="460">
                  <c:v>10518884.5157641</c:v>
                </c:pt>
                <c:pt idx="461">
                  <c:v>10518884.5661309</c:v>
                </c:pt>
                <c:pt idx="462">
                  <c:v>10518884.2701306</c:v>
                </c:pt>
                <c:pt idx="463">
                  <c:v>10518884.8163325</c:v>
                </c:pt>
                <c:pt idx="464">
                  <c:v>10518884.2374123</c:v>
                </c:pt>
                <c:pt idx="465">
                  <c:v>10518884.5371335</c:v>
                </c:pt>
                <c:pt idx="466">
                  <c:v>10518884.3146364</c:v>
                </c:pt>
                <c:pt idx="467">
                  <c:v>10518884.4771443</c:v>
                </c:pt>
                <c:pt idx="468">
                  <c:v>10518884.556641</c:v>
                </c:pt>
                <c:pt idx="469">
                  <c:v>10518884.4165782</c:v>
                </c:pt>
                <c:pt idx="470">
                  <c:v>10518884.2067715</c:v>
                </c:pt>
                <c:pt idx="471">
                  <c:v>10518884.3076386</c:v>
                </c:pt>
                <c:pt idx="472">
                  <c:v>10518884.0412645</c:v>
                </c:pt>
                <c:pt idx="473">
                  <c:v>10518884.0305768</c:v>
                </c:pt>
                <c:pt idx="474">
                  <c:v>10518883.8821813</c:v>
                </c:pt>
                <c:pt idx="475">
                  <c:v>10518883.7615702</c:v>
                </c:pt>
                <c:pt idx="476">
                  <c:v>10518883.8296754</c:v>
                </c:pt>
                <c:pt idx="477">
                  <c:v>10518883.8553481</c:v>
                </c:pt>
                <c:pt idx="478">
                  <c:v>10518883.5738234</c:v>
                </c:pt>
                <c:pt idx="479">
                  <c:v>10518883.7756414</c:v>
                </c:pt>
                <c:pt idx="480">
                  <c:v>10518883.4986451</c:v>
                </c:pt>
                <c:pt idx="481">
                  <c:v>10518883.4138534</c:v>
                </c:pt>
                <c:pt idx="482">
                  <c:v>10518883.4062699</c:v>
                </c:pt>
                <c:pt idx="483">
                  <c:v>10518883.4550803</c:v>
                </c:pt>
                <c:pt idx="484">
                  <c:v>10518883.4446387</c:v>
                </c:pt>
                <c:pt idx="485">
                  <c:v>10518883.559693</c:v>
                </c:pt>
                <c:pt idx="486">
                  <c:v>10518883.5295569</c:v>
                </c:pt>
                <c:pt idx="487">
                  <c:v>10518883.5292495</c:v>
                </c:pt>
                <c:pt idx="488">
                  <c:v>10518883.5328834</c:v>
                </c:pt>
                <c:pt idx="489">
                  <c:v>10518883.4527053</c:v>
                </c:pt>
                <c:pt idx="490">
                  <c:v>10518883.4637541</c:v>
                </c:pt>
                <c:pt idx="491">
                  <c:v>10518883.3086452</c:v>
                </c:pt>
                <c:pt idx="492">
                  <c:v>10518883.307356</c:v>
                </c:pt>
                <c:pt idx="493">
                  <c:v>10518883.4499865</c:v>
                </c:pt>
                <c:pt idx="494">
                  <c:v>10518883.2971302</c:v>
                </c:pt>
                <c:pt idx="495">
                  <c:v>10518883.2603056</c:v>
                </c:pt>
                <c:pt idx="496">
                  <c:v>10518883.2993376</c:v>
                </c:pt>
                <c:pt idx="497">
                  <c:v>10518883.4527971</c:v>
                </c:pt>
                <c:pt idx="498">
                  <c:v>10518883.2896162</c:v>
                </c:pt>
                <c:pt idx="499">
                  <c:v>10518883.2336969</c:v>
                </c:pt>
                <c:pt idx="500">
                  <c:v>10518883.1689556</c:v>
                </c:pt>
                <c:pt idx="501">
                  <c:v>10518883.1334923</c:v>
                </c:pt>
                <c:pt idx="502">
                  <c:v>10518883.1169377</c:v>
                </c:pt>
                <c:pt idx="503">
                  <c:v>10518883.1408633</c:v>
                </c:pt>
                <c:pt idx="504">
                  <c:v>10518883.1914712</c:v>
                </c:pt>
                <c:pt idx="505">
                  <c:v>10518883.1264652</c:v>
                </c:pt>
                <c:pt idx="506">
                  <c:v>10518883.188843</c:v>
                </c:pt>
                <c:pt idx="507">
                  <c:v>10518883.1069207</c:v>
                </c:pt>
                <c:pt idx="508">
                  <c:v>10518883.0792193</c:v>
                </c:pt>
                <c:pt idx="509">
                  <c:v>10518883.067354</c:v>
                </c:pt>
                <c:pt idx="510">
                  <c:v>10518882.9976809</c:v>
                </c:pt>
                <c:pt idx="511">
                  <c:v>10518882.9902735</c:v>
                </c:pt>
                <c:pt idx="512">
                  <c:v>10518883.0319252</c:v>
                </c:pt>
                <c:pt idx="513">
                  <c:v>10518883.0309898</c:v>
                </c:pt>
                <c:pt idx="514">
                  <c:v>10518883.0141675</c:v>
                </c:pt>
                <c:pt idx="515">
                  <c:v>10518883.0210163</c:v>
                </c:pt>
                <c:pt idx="516">
                  <c:v>10518882.997264</c:v>
                </c:pt>
                <c:pt idx="517">
                  <c:v>10518883.0115667</c:v>
                </c:pt>
                <c:pt idx="518">
                  <c:v>10518882.992016</c:v>
                </c:pt>
                <c:pt idx="519">
                  <c:v>10518882.9727324</c:v>
                </c:pt>
                <c:pt idx="520">
                  <c:v>10518882.9859237</c:v>
                </c:pt>
                <c:pt idx="521">
                  <c:v>10518882.9468562</c:v>
                </c:pt>
                <c:pt idx="522">
                  <c:v>10518882.961136</c:v>
                </c:pt>
                <c:pt idx="523">
                  <c:v>10518882.9294387</c:v>
                </c:pt>
                <c:pt idx="524">
                  <c:v>10518882.9543291</c:v>
                </c:pt>
                <c:pt idx="525">
                  <c:v>10518882.9482773</c:v>
                </c:pt>
                <c:pt idx="526">
                  <c:v>10518882.934004</c:v>
                </c:pt>
                <c:pt idx="527">
                  <c:v>10518882.9675807</c:v>
                </c:pt>
                <c:pt idx="528">
                  <c:v>10518882.9340052</c:v>
                </c:pt>
                <c:pt idx="529">
                  <c:v>10518882.9511689</c:v>
                </c:pt>
                <c:pt idx="530">
                  <c:v>10518882.9469223</c:v>
                </c:pt>
                <c:pt idx="531">
                  <c:v>10518882.9379817</c:v>
                </c:pt>
                <c:pt idx="532">
                  <c:v>10518882.9406559</c:v>
                </c:pt>
                <c:pt idx="533">
                  <c:v>10518882.9637958</c:v>
                </c:pt>
                <c:pt idx="534">
                  <c:v>10518882.9369248</c:v>
                </c:pt>
                <c:pt idx="535">
                  <c:v>10518882.9394808</c:v>
                </c:pt>
                <c:pt idx="536">
                  <c:v>10518882.9440329</c:v>
                </c:pt>
                <c:pt idx="537">
                  <c:v>10518882.9292181</c:v>
                </c:pt>
                <c:pt idx="538">
                  <c:v>10518882.9293178</c:v>
                </c:pt>
                <c:pt idx="539">
                  <c:v>10518882.9299133</c:v>
                </c:pt>
                <c:pt idx="540">
                  <c:v>10518882.9409708</c:v>
                </c:pt>
                <c:pt idx="541">
                  <c:v>10518882.9255502</c:v>
                </c:pt>
                <c:pt idx="542">
                  <c:v>10518882.9261021</c:v>
                </c:pt>
                <c:pt idx="543">
                  <c:v>10518882.9219999</c:v>
                </c:pt>
                <c:pt idx="544">
                  <c:v>10518882.9176339</c:v>
                </c:pt>
                <c:pt idx="545">
                  <c:v>10518882.9202591</c:v>
                </c:pt>
                <c:pt idx="546">
                  <c:v>10518882.910739</c:v>
                </c:pt>
                <c:pt idx="547">
                  <c:v>10518882.9121945</c:v>
                </c:pt>
                <c:pt idx="548">
                  <c:v>10518882.9095959</c:v>
                </c:pt>
                <c:pt idx="549">
                  <c:v>10518882.9118428</c:v>
                </c:pt>
                <c:pt idx="550">
                  <c:v>10518882.9101057</c:v>
                </c:pt>
                <c:pt idx="551">
                  <c:v>10518882.9117467</c:v>
                </c:pt>
                <c:pt idx="552">
                  <c:v>10518882.9048278</c:v>
                </c:pt>
                <c:pt idx="553">
                  <c:v>10518882.9073067</c:v>
                </c:pt>
                <c:pt idx="554">
                  <c:v>10518882.907665</c:v>
                </c:pt>
                <c:pt idx="555">
                  <c:v>10518882.9051739</c:v>
                </c:pt>
                <c:pt idx="556">
                  <c:v>10518882.907614</c:v>
                </c:pt>
                <c:pt idx="557">
                  <c:v>10518882.9019783</c:v>
                </c:pt>
                <c:pt idx="558">
                  <c:v>10518882.9015454</c:v>
                </c:pt>
                <c:pt idx="559">
                  <c:v>10518882.8996463</c:v>
                </c:pt>
                <c:pt idx="560">
                  <c:v>10518882.9001263</c:v>
                </c:pt>
                <c:pt idx="561">
                  <c:v>10518882.9005614</c:v>
                </c:pt>
                <c:pt idx="562">
                  <c:v>10518882.8999674</c:v>
                </c:pt>
                <c:pt idx="563">
                  <c:v>10518882.8956603</c:v>
                </c:pt>
                <c:pt idx="564">
                  <c:v>10518882.8970777</c:v>
                </c:pt>
                <c:pt idx="565">
                  <c:v>10518882.8964068</c:v>
                </c:pt>
                <c:pt idx="566">
                  <c:v>10518882.8966884</c:v>
                </c:pt>
                <c:pt idx="567">
                  <c:v>10518882.8968252</c:v>
                </c:pt>
                <c:pt idx="568">
                  <c:v>10518882.8968362</c:v>
                </c:pt>
                <c:pt idx="569">
                  <c:v>10518882.8972318</c:v>
                </c:pt>
                <c:pt idx="570">
                  <c:v>10518882.8971085</c:v>
                </c:pt>
                <c:pt idx="571">
                  <c:v>10518882.8950135</c:v>
                </c:pt>
                <c:pt idx="572">
                  <c:v>10518882.8963041</c:v>
                </c:pt>
                <c:pt idx="573">
                  <c:v>10518882.8951611</c:v>
                </c:pt>
                <c:pt idx="574">
                  <c:v>10518882.8977805</c:v>
                </c:pt>
                <c:pt idx="575">
                  <c:v>10518882.8945476</c:v>
                </c:pt>
                <c:pt idx="576">
                  <c:v>10518882.8945817</c:v>
                </c:pt>
                <c:pt idx="577">
                  <c:v>10518882.8943957</c:v>
                </c:pt>
                <c:pt idx="578">
                  <c:v>10518882.8945089</c:v>
                </c:pt>
                <c:pt idx="579">
                  <c:v>10518882.8943177</c:v>
                </c:pt>
                <c:pt idx="580">
                  <c:v>10518882.8942554</c:v>
                </c:pt>
                <c:pt idx="581">
                  <c:v>10518882.895399</c:v>
                </c:pt>
                <c:pt idx="582">
                  <c:v>10518882.8945686</c:v>
                </c:pt>
                <c:pt idx="583">
                  <c:v>10518882.8939821</c:v>
                </c:pt>
                <c:pt idx="584">
                  <c:v>10518882.8942103</c:v>
                </c:pt>
                <c:pt idx="585">
                  <c:v>10518882.8934184</c:v>
                </c:pt>
                <c:pt idx="586">
                  <c:v>10518882.8938168</c:v>
                </c:pt>
                <c:pt idx="587">
                  <c:v>10518882.892994</c:v>
                </c:pt>
                <c:pt idx="588">
                  <c:v>10518882.8938213</c:v>
                </c:pt>
                <c:pt idx="589">
                  <c:v>10518882.893283</c:v>
                </c:pt>
                <c:pt idx="590">
                  <c:v>10518882.8931847</c:v>
                </c:pt>
                <c:pt idx="591">
                  <c:v>10518882.8935984</c:v>
                </c:pt>
                <c:pt idx="592">
                  <c:v>10518882.8932948</c:v>
                </c:pt>
                <c:pt idx="593">
                  <c:v>10518882.8932879</c:v>
                </c:pt>
                <c:pt idx="594">
                  <c:v>10518882.8932352</c:v>
                </c:pt>
                <c:pt idx="595">
                  <c:v>10518882.892937</c:v>
                </c:pt>
                <c:pt idx="596">
                  <c:v>10518882.8930851</c:v>
                </c:pt>
                <c:pt idx="597">
                  <c:v>10518882.8927416</c:v>
                </c:pt>
                <c:pt idx="598">
                  <c:v>10518882.8936205</c:v>
                </c:pt>
                <c:pt idx="599">
                  <c:v>10518882.893007</c:v>
                </c:pt>
                <c:pt idx="600">
                  <c:v>10518882.8930462</c:v>
                </c:pt>
                <c:pt idx="601">
                  <c:v>10518882.8926841</c:v>
                </c:pt>
                <c:pt idx="602">
                  <c:v>10518882.8929483</c:v>
                </c:pt>
                <c:pt idx="603">
                  <c:v>10518882.8925209</c:v>
                </c:pt>
                <c:pt idx="604">
                  <c:v>10518882.8928472</c:v>
                </c:pt>
                <c:pt idx="605">
                  <c:v>10518882.8924935</c:v>
                </c:pt>
                <c:pt idx="606">
                  <c:v>10518882.8925521</c:v>
                </c:pt>
                <c:pt idx="607">
                  <c:v>10518882.8924721</c:v>
                </c:pt>
                <c:pt idx="608">
                  <c:v>10518882.892587</c:v>
                </c:pt>
                <c:pt idx="609">
                  <c:v>10518882.8923907</c:v>
                </c:pt>
                <c:pt idx="610">
                  <c:v>10518882.8925898</c:v>
                </c:pt>
                <c:pt idx="611">
                  <c:v>10518882.8924578</c:v>
                </c:pt>
                <c:pt idx="612">
                  <c:v>10518882.8925698</c:v>
                </c:pt>
                <c:pt idx="613">
                  <c:v>10518882.8925162</c:v>
                </c:pt>
                <c:pt idx="614">
                  <c:v>10518882.892339</c:v>
                </c:pt>
                <c:pt idx="615">
                  <c:v>10518882.8922185</c:v>
                </c:pt>
                <c:pt idx="616">
                  <c:v>10518882.8923537</c:v>
                </c:pt>
                <c:pt idx="617">
                  <c:v>10518882.8919701</c:v>
                </c:pt>
                <c:pt idx="618">
                  <c:v>10518882.8917073</c:v>
                </c:pt>
                <c:pt idx="619">
                  <c:v>10518882.8916451</c:v>
                </c:pt>
                <c:pt idx="620">
                  <c:v>10518882.8915816</c:v>
                </c:pt>
                <c:pt idx="621">
                  <c:v>10518882.8915764</c:v>
                </c:pt>
                <c:pt idx="622">
                  <c:v>10518882.8917109</c:v>
                </c:pt>
                <c:pt idx="623">
                  <c:v>10518882.8917814</c:v>
                </c:pt>
                <c:pt idx="624">
                  <c:v>10518882.8916587</c:v>
                </c:pt>
                <c:pt idx="625">
                  <c:v>10518882.8914242</c:v>
                </c:pt>
                <c:pt idx="626">
                  <c:v>10518882.8914106</c:v>
                </c:pt>
                <c:pt idx="627">
                  <c:v>10518882.891248</c:v>
                </c:pt>
                <c:pt idx="628">
                  <c:v>10518882.8911241</c:v>
                </c:pt>
                <c:pt idx="629">
                  <c:v>10518882.8912408</c:v>
                </c:pt>
                <c:pt idx="630">
                  <c:v>10518882.8912451</c:v>
                </c:pt>
                <c:pt idx="631">
                  <c:v>10518882.8910214</c:v>
                </c:pt>
                <c:pt idx="632">
                  <c:v>10518882.8910901</c:v>
                </c:pt>
                <c:pt idx="633">
                  <c:v>10518882.8911268</c:v>
                </c:pt>
                <c:pt idx="634">
                  <c:v>10518882.891039</c:v>
                </c:pt>
                <c:pt idx="635">
                  <c:v>10518882.891168</c:v>
                </c:pt>
                <c:pt idx="636">
                  <c:v>10518882.8910492</c:v>
                </c:pt>
                <c:pt idx="637">
                  <c:v>10518882.89106</c:v>
                </c:pt>
                <c:pt idx="638">
                  <c:v>10518882.8910869</c:v>
                </c:pt>
                <c:pt idx="639">
                  <c:v>10518882.8910711</c:v>
                </c:pt>
                <c:pt idx="640">
                  <c:v>10518882.891123</c:v>
                </c:pt>
                <c:pt idx="641">
                  <c:v>10518882.8909605</c:v>
                </c:pt>
                <c:pt idx="642">
                  <c:v>10518882.8910371</c:v>
                </c:pt>
                <c:pt idx="643">
                  <c:v>10518882.891127</c:v>
                </c:pt>
                <c:pt idx="644">
                  <c:v>10518882.8910316</c:v>
                </c:pt>
                <c:pt idx="645">
                  <c:v>10518882.8910011</c:v>
                </c:pt>
                <c:pt idx="646">
                  <c:v>10518882.8909909</c:v>
                </c:pt>
                <c:pt idx="647">
                  <c:v>10518882.8909353</c:v>
                </c:pt>
                <c:pt idx="648">
                  <c:v>10518882.8909308</c:v>
                </c:pt>
                <c:pt idx="649">
                  <c:v>10518882.8909468</c:v>
                </c:pt>
                <c:pt idx="650">
                  <c:v>10518882.8908883</c:v>
                </c:pt>
                <c:pt idx="651">
                  <c:v>10518882.8909355</c:v>
                </c:pt>
                <c:pt idx="652">
                  <c:v>10518882.890881</c:v>
                </c:pt>
                <c:pt idx="653">
                  <c:v>10518882.8909253</c:v>
                </c:pt>
                <c:pt idx="654">
                  <c:v>10518882.8909019</c:v>
                </c:pt>
                <c:pt idx="655">
                  <c:v>10518882.890881</c:v>
                </c:pt>
                <c:pt idx="656">
                  <c:v>10518882.890922</c:v>
                </c:pt>
                <c:pt idx="657">
                  <c:v>10518882.8908817</c:v>
                </c:pt>
                <c:pt idx="658">
                  <c:v>10518882.8908379</c:v>
                </c:pt>
                <c:pt idx="659">
                  <c:v>10518882.8908183</c:v>
                </c:pt>
                <c:pt idx="660">
                  <c:v>10518882.8907957</c:v>
                </c:pt>
                <c:pt idx="661">
                  <c:v>10518882.8907337</c:v>
                </c:pt>
                <c:pt idx="662">
                  <c:v>10518882.890765</c:v>
                </c:pt>
                <c:pt idx="663">
                  <c:v>10518882.8907407</c:v>
                </c:pt>
                <c:pt idx="664">
                  <c:v>10518882.8907638</c:v>
                </c:pt>
                <c:pt idx="665">
                  <c:v>10518882.8907354</c:v>
                </c:pt>
                <c:pt idx="666">
                  <c:v>10518882.890747</c:v>
                </c:pt>
                <c:pt idx="667">
                  <c:v>10518882.8907353</c:v>
                </c:pt>
                <c:pt idx="668">
                  <c:v>10518882.8907697</c:v>
                </c:pt>
                <c:pt idx="669">
                  <c:v>10518882.8907537</c:v>
                </c:pt>
                <c:pt idx="670">
                  <c:v>10518882.8907153</c:v>
                </c:pt>
                <c:pt idx="671">
                  <c:v>10518882.8907425</c:v>
                </c:pt>
                <c:pt idx="672">
                  <c:v>10518882.8907274</c:v>
                </c:pt>
                <c:pt idx="673">
                  <c:v>10518882.8907357</c:v>
                </c:pt>
                <c:pt idx="674">
                  <c:v>10518882.8907742</c:v>
                </c:pt>
                <c:pt idx="675">
                  <c:v>10518882.8907391</c:v>
                </c:pt>
                <c:pt idx="676">
                  <c:v>10518882.8907308</c:v>
                </c:pt>
                <c:pt idx="677">
                  <c:v>10518882.8907131</c:v>
                </c:pt>
                <c:pt idx="678">
                  <c:v>10518882.890689</c:v>
                </c:pt>
                <c:pt idx="679">
                  <c:v>10518882.8907421</c:v>
                </c:pt>
                <c:pt idx="680">
                  <c:v>10518882.8906828</c:v>
                </c:pt>
                <c:pt idx="681">
                  <c:v>10518882.8907028</c:v>
                </c:pt>
                <c:pt idx="682">
                  <c:v>10518882.8906785</c:v>
                </c:pt>
                <c:pt idx="683">
                  <c:v>10518882.8906881</c:v>
                </c:pt>
                <c:pt idx="684">
                  <c:v>10518882.890669</c:v>
                </c:pt>
                <c:pt idx="685">
                  <c:v>10518882.8906755</c:v>
                </c:pt>
                <c:pt idx="686">
                  <c:v>10518882.8906764</c:v>
                </c:pt>
                <c:pt idx="687">
                  <c:v>10518882.890668</c:v>
                </c:pt>
                <c:pt idx="688">
                  <c:v>10518882.8906771</c:v>
                </c:pt>
                <c:pt idx="689">
                  <c:v>10518882.8906797</c:v>
                </c:pt>
                <c:pt idx="690">
                  <c:v>10518882.8906788</c:v>
                </c:pt>
                <c:pt idx="691">
                  <c:v>10518882.8906748</c:v>
                </c:pt>
                <c:pt idx="692">
                  <c:v>10518882.8906645</c:v>
                </c:pt>
                <c:pt idx="693">
                  <c:v>10518882.8906773</c:v>
                </c:pt>
                <c:pt idx="694">
                  <c:v>10518882.8906558</c:v>
                </c:pt>
                <c:pt idx="695">
                  <c:v>10518882.8906596</c:v>
                </c:pt>
                <c:pt idx="696">
                  <c:v>10518882.8906433</c:v>
                </c:pt>
                <c:pt idx="697">
                  <c:v>10518882.8906287</c:v>
                </c:pt>
                <c:pt idx="698">
                  <c:v>10518882.8906315</c:v>
                </c:pt>
                <c:pt idx="699">
                  <c:v>10518882.8906301</c:v>
                </c:pt>
                <c:pt idx="700">
                  <c:v>10518882.8906325</c:v>
                </c:pt>
                <c:pt idx="701">
                  <c:v>10518882.8906294</c:v>
                </c:pt>
                <c:pt idx="702">
                  <c:v>10518882.8906289</c:v>
                </c:pt>
                <c:pt idx="703">
                  <c:v>10518882.8906215</c:v>
                </c:pt>
                <c:pt idx="704">
                  <c:v>10518882.8906173</c:v>
                </c:pt>
                <c:pt idx="705">
                  <c:v>10518882.8906218</c:v>
                </c:pt>
                <c:pt idx="706">
                  <c:v>10518882.8906186</c:v>
                </c:pt>
                <c:pt idx="707">
                  <c:v>10518882.8906243</c:v>
                </c:pt>
                <c:pt idx="708">
                  <c:v>10518882.8906186</c:v>
                </c:pt>
                <c:pt idx="709">
                  <c:v>10518882.8906297</c:v>
                </c:pt>
                <c:pt idx="710">
                  <c:v>10518882.8906247</c:v>
                </c:pt>
                <c:pt idx="711">
                  <c:v>10518882.8906078</c:v>
                </c:pt>
                <c:pt idx="712">
                  <c:v>10518882.89061</c:v>
                </c:pt>
                <c:pt idx="713">
                  <c:v>10518882.8906137</c:v>
                </c:pt>
                <c:pt idx="714">
                  <c:v>10518882.8906121</c:v>
                </c:pt>
                <c:pt idx="715">
                  <c:v>10518882.8906156</c:v>
                </c:pt>
                <c:pt idx="716">
                  <c:v>10518882.890609</c:v>
                </c:pt>
                <c:pt idx="717">
                  <c:v>10518882.8906069</c:v>
                </c:pt>
                <c:pt idx="718">
                  <c:v>10518882.8906096</c:v>
                </c:pt>
                <c:pt idx="719">
                  <c:v>10518882.8906102</c:v>
                </c:pt>
                <c:pt idx="720">
                  <c:v>10518882.8906055</c:v>
                </c:pt>
                <c:pt idx="721">
                  <c:v>10518882.8906038</c:v>
                </c:pt>
                <c:pt idx="722">
                  <c:v>10518882.8906049</c:v>
                </c:pt>
                <c:pt idx="723">
                  <c:v>10518882.8906012</c:v>
                </c:pt>
                <c:pt idx="724">
                  <c:v>10518882.8906039</c:v>
                </c:pt>
                <c:pt idx="725">
                  <c:v>10518882.8905996</c:v>
                </c:pt>
                <c:pt idx="726">
                  <c:v>10518882.8906003</c:v>
                </c:pt>
                <c:pt idx="727">
                  <c:v>10518882.8906003</c:v>
                </c:pt>
                <c:pt idx="728">
                  <c:v>10518882.8905979</c:v>
                </c:pt>
                <c:pt idx="729">
                  <c:v>10518882.8905988</c:v>
                </c:pt>
                <c:pt idx="730">
                  <c:v>10518882.8905934</c:v>
                </c:pt>
                <c:pt idx="731">
                  <c:v>10518882.8905939</c:v>
                </c:pt>
                <c:pt idx="732">
                  <c:v>10518882.8905958</c:v>
                </c:pt>
                <c:pt idx="733">
                  <c:v>10518882.8905911</c:v>
                </c:pt>
                <c:pt idx="734">
                  <c:v>10518882.8905916</c:v>
                </c:pt>
                <c:pt idx="735">
                  <c:v>10518882.8905903</c:v>
                </c:pt>
                <c:pt idx="736">
                  <c:v>10518882.8905905</c:v>
                </c:pt>
                <c:pt idx="737">
                  <c:v>10518882.8905881</c:v>
                </c:pt>
                <c:pt idx="738">
                  <c:v>10518882.8905868</c:v>
                </c:pt>
                <c:pt idx="739">
                  <c:v>10518882.8905873</c:v>
                </c:pt>
                <c:pt idx="740">
                  <c:v>10518882.8905835</c:v>
                </c:pt>
                <c:pt idx="741">
                  <c:v>10518882.8905847</c:v>
                </c:pt>
                <c:pt idx="742">
                  <c:v>10518882.890583</c:v>
                </c:pt>
                <c:pt idx="743">
                  <c:v>10518882.890583</c:v>
                </c:pt>
                <c:pt idx="744">
                  <c:v>10518882.8905837</c:v>
                </c:pt>
                <c:pt idx="745">
                  <c:v>10518882.8905816</c:v>
                </c:pt>
                <c:pt idx="746">
                  <c:v>10518882.8905806</c:v>
                </c:pt>
                <c:pt idx="747">
                  <c:v>10518882.89058</c:v>
                </c:pt>
                <c:pt idx="748">
                  <c:v>10518882.8905813</c:v>
                </c:pt>
                <c:pt idx="749">
                  <c:v>10518882.8905784</c:v>
                </c:pt>
                <c:pt idx="750">
                  <c:v>10518882.890578</c:v>
                </c:pt>
                <c:pt idx="751">
                  <c:v>10518882.8905772</c:v>
                </c:pt>
                <c:pt idx="752">
                  <c:v>10518882.8905753</c:v>
                </c:pt>
                <c:pt idx="753">
                  <c:v>10518882.8905742</c:v>
                </c:pt>
                <c:pt idx="754">
                  <c:v>10518882.8905767</c:v>
                </c:pt>
                <c:pt idx="755">
                  <c:v>10518882.890575</c:v>
                </c:pt>
                <c:pt idx="756">
                  <c:v>10518882.8905736</c:v>
                </c:pt>
                <c:pt idx="757">
                  <c:v>10518882.8905752</c:v>
                </c:pt>
                <c:pt idx="758">
                  <c:v>10518882.8905724</c:v>
                </c:pt>
                <c:pt idx="759">
                  <c:v>10518882.8905718</c:v>
                </c:pt>
                <c:pt idx="760">
                  <c:v>10518882.8905718</c:v>
                </c:pt>
                <c:pt idx="761">
                  <c:v>10518882.8905715</c:v>
                </c:pt>
                <c:pt idx="762">
                  <c:v>10518882.8905718</c:v>
                </c:pt>
                <c:pt idx="763">
                  <c:v>10518882.8905716</c:v>
                </c:pt>
                <c:pt idx="764">
                  <c:v>10518882.8905709</c:v>
                </c:pt>
                <c:pt idx="765">
                  <c:v>10518882.8905699</c:v>
                </c:pt>
                <c:pt idx="766">
                  <c:v>10518882.8905707</c:v>
                </c:pt>
                <c:pt idx="767">
                  <c:v>10518882.8905731</c:v>
                </c:pt>
                <c:pt idx="768">
                  <c:v>10518882.8905706</c:v>
                </c:pt>
                <c:pt idx="769">
                  <c:v>10518882.8905709</c:v>
                </c:pt>
                <c:pt idx="770">
                  <c:v>10518882.8905697</c:v>
                </c:pt>
                <c:pt idx="771">
                  <c:v>10518882.8905689</c:v>
                </c:pt>
                <c:pt idx="772">
                  <c:v>10518882.8905692</c:v>
                </c:pt>
                <c:pt idx="773">
                  <c:v>10518882.8905689</c:v>
                </c:pt>
                <c:pt idx="774">
                  <c:v>10518882.8905694</c:v>
                </c:pt>
                <c:pt idx="775">
                  <c:v>10518882.8905708</c:v>
                </c:pt>
                <c:pt idx="776">
                  <c:v>10518882.8905694</c:v>
                </c:pt>
                <c:pt idx="777">
                  <c:v>10518882.8905711</c:v>
                </c:pt>
                <c:pt idx="778">
                  <c:v>10518882.8905701</c:v>
                </c:pt>
                <c:pt idx="779">
                  <c:v>10518882.8905693</c:v>
                </c:pt>
                <c:pt idx="780">
                  <c:v>10518882.89057</c:v>
                </c:pt>
                <c:pt idx="781">
                  <c:v>10518882.8905685</c:v>
                </c:pt>
                <c:pt idx="782">
                  <c:v>10518882.8905698</c:v>
                </c:pt>
                <c:pt idx="783">
                  <c:v>10518882.8905683</c:v>
                </c:pt>
                <c:pt idx="784">
                  <c:v>10518882.8905689</c:v>
                </c:pt>
                <c:pt idx="785">
                  <c:v>10518882.890568</c:v>
                </c:pt>
                <c:pt idx="786">
                  <c:v>10518882.8905684</c:v>
                </c:pt>
                <c:pt idx="787">
                  <c:v>10518882.890568</c:v>
                </c:pt>
                <c:pt idx="788">
                  <c:v>10518882.8905685</c:v>
                </c:pt>
                <c:pt idx="789">
                  <c:v>10518882.8905691</c:v>
                </c:pt>
                <c:pt idx="790">
                  <c:v>10518882.8905686</c:v>
                </c:pt>
                <c:pt idx="791">
                  <c:v>10518882.8905675</c:v>
                </c:pt>
                <c:pt idx="792">
                  <c:v>10518882.8905669</c:v>
                </c:pt>
                <c:pt idx="793">
                  <c:v>10518882.8905681</c:v>
                </c:pt>
                <c:pt idx="794">
                  <c:v>10518882.8905669</c:v>
                </c:pt>
                <c:pt idx="795">
                  <c:v>10518882.8905687</c:v>
                </c:pt>
                <c:pt idx="796">
                  <c:v>10518882.8905673</c:v>
                </c:pt>
                <c:pt idx="797">
                  <c:v>10518882.8905666</c:v>
                </c:pt>
                <c:pt idx="798">
                  <c:v>10518882.8905677</c:v>
                </c:pt>
                <c:pt idx="799">
                  <c:v>10518882.8905678</c:v>
                </c:pt>
                <c:pt idx="800">
                  <c:v>10518882.8905672</c:v>
                </c:pt>
                <c:pt idx="801">
                  <c:v>10518882.8905685</c:v>
                </c:pt>
                <c:pt idx="802">
                  <c:v>10518882.8905669</c:v>
                </c:pt>
                <c:pt idx="803">
                  <c:v>10518882.8905668</c:v>
                </c:pt>
                <c:pt idx="804">
                  <c:v>10518882.8905667</c:v>
                </c:pt>
                <c:pt idx="805">
                  <c:v>10518882.8905668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CO!$A$2:$A$807</c:f>
              <c:numCache>
                <c:formatCode>General</c:formatCode>
                <c:ptCount val="8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</c:numCache>
            </c:numRef>
          </c:cat>
          <c:val>
            <c:numRef>
              <c:f>CT y CO!$C$2:$C$807</c:f>
              <c:numCache>
                <c:formatCode>General</c:formatCode>
                <c:ptCount val="806"/>
                <c:pt idx="0">
                  <c:v>0</c:v>
                </c:pt>
                <c:pt idx="1">
                  <c:v>691240.873344664</c:v>
                </c:pt>
                <c:pt idx="2">
                  <c:v>693070.015051519</c:v>
                </c:pt>
                <c:pt idx="3">
                  <c:v>694894.97089555</c:v>
                </c:pt>
                <c:pt idx="4">
                  <c:v>696716.547075699</c:v>
                </c:pt>
                <c:pt idx="5">
                  <c:v>698535.400099536</c:v>
                </c:pt>
                <c:pt idx="6">
                  <c:v>700352.079301452</c:v>
                </c:pt>
                <c:pt idx="7">
                  <c:v>702167.057219514</c:v>
                </c:pt>
                <c:pt idx="8">
                  <c:v>703980.752129476</c:v>
                </c:pt>
                <c:pt idx="9">
                  <c:v>705793.545501256</c:v>
                </c:pt>
                <c:pt idx="10">
                  <c:v>707605.796245356</c:v>
                </c:pt>
                <c:pt idx="11">
                  <c:v>709417.853094257</c:v>
                </c:pt>
                <c:pt idx="12">
                  <c:v>711230.066178567</c:v>
                </c:pt>
                <c:pt idx="13">
                  <c:v>712853.940438556</c:v>
                </c:pt>
                <c:pt idx="14">
                  <c:v>714473.803840013</c:v>
                </c:pt>
                <c:pt idx="15">
                  <c:v>716087.534039115</c:v>
                </c:pt>
                <c:pt idx="16">
                  <c:v>717692.542972581</c:v>
                </c:pt>
                <c:pt idx="17">
                  <c:v>550836.327628687</c:v>
                </c:pt>
                <c:pt idx="18">
                  <c:v>499129.470019552</c:v>
                </c:pt>
                <c:pt idx="19">
                  <c:v>491384.681017786</c:v>
                </c:pt>
                <c:pt idx="20">
                  <c:v>486834.493550548</c:v>
                </c:pt>
                <c:pt idx="21">
                  <c:v>488520.932475781</c:v>
                </c:pt>
                <c:pt idx="22">
                  <c:v>485423.582275434</c:v>
                </c:pt>
                <c:pt idx="23">
                  <c:v>487050.226801297</c:v>
                </c:pt>
                <c:pt idx="24">
                  <c:v>484954.85777373</c:v>
                </c:pt>
                <c:pt idx="25">
                  <c:v>486535.294151721</c:v>
                </c:pt>
                <c:pt idx="26">
                  <c:v>485038.756478429</c:v>
                </c:pt>
                <c:pt idx="27">
                  <c:v>486581.47571014</c:v>
                </c:pt>
                <c:pt idx="28">
                  <c:v>485464.448862052</c:v>
                </c:pt>
                <c:pt idx="29">
                  <c:v>486975.878969516</c:v>
                </c:pt>
                <c:pt idx="30">
                  <c:v>486091.914170551</c:v>
                </c:pt>
                <c:pt idx="31">
                  <c:v>487576.100030728</c:v>
                </c:pt>
                <c:pt idx="32">
                  <c:v>486831.175642823</c:v>
                </c:pt>
                <c:pt idx="33">
                  <c:v>485759.244112171</c:v>
                </c:pt>
                <c:pt idx="34">
                  <c:v>478009.893664137</c:v>
                </c:pt>
                <c:pt idx="35">
                  <c:v>481583.676450454</c:v>
                </c:pt>
                <c:pt idx="36">
                  <c:v>482824.684176134</c:v>
                </c:pt>
                <c:pt idx="37">
                  <c:v>484397.391426338</c:v>
                </c:pt>
                <c:pt idx="38">
                  <c:v>492873.970156937</c:v>
                </c:pt>
                <c:pt idx="39">
                  <c:v>495854.18265609</c:v>
                </c:pt>
                <c:pt idx="40">
                  <c:v>497043.88385423</c:v>
                </c:pt>
                <c:pt idx="41">
                  <c:v>497859.412841738</c:v>
                </c:pt>
                <c:pt idx="42">
                  <c:v>499972.252960682</c:v>
                </c:pt>
                <c:pt idx="43">
                  <c:v>499348.761488012</c:v>
                </c:pt>
                <c:pt idx="44">
                  <c:v>498217.654730745</c:v>
                </c:pt>
                <c:pt idx="45">
                  <c:v>501035.578235102</c:v>
                </c:pt>
                <c:pt idx="46">
                  <c:v>504375.681047485</c:v>
                </c:pt>
                <c:pt idx="47">
                  <c:v>503290.786889057</c:v>
                </c:pt>
                <c:pt idx="48">
                  <c:v>506146.772282755</c:v>
                </c:pt>
                <c:pt idx="49">
                  <c:v>505105.167488466</c:v>
                </c:pt>
                <c:pt idx="50">
                  <c:v>507638.218359681</c:v>
                </c:pt>
                <c:pt idx="51">
                  <c:v>506500.029332897</c:v>
                </c:pt>
                <c:pt idx="52">
                  <c:v>516332.486662667</c:v>
                </c:pt>
                <c:pt idx="53">
                  <c:v>523432.486628084</c:v>
                </c:pt>
                <c:pt idx="54">
                  <c:v>531665.358948015</c:v>
                </c:pt>
                <c:pt idx="55">
                  <c:v>536146.131885773</c:v>
                </c:pt>
                <c:pt idx="56">
                  <c:v>538506.897176783</c:v>
                </c:pt>
                <c:pt idx="57">
                  <c:v>539451.387355165</c:v>
                </c:pt>
                <c:pt idx="58">
                  <c:v>547619.691237601</c:v>
                </c:pt>
                <c:pt idx="59">
                  <c:v>555238.526135902</c:v>
                </c:pt>
                <c:pt idx="60">
                  <c:v>560657.715705556</c:v>
                </c:pt>
                <c:pt idx="61">
                  <c:v>560241.034350547</c:v>
                </c:pt>
                <c:pt idx="62">
                  <c:v>561643.889160673</c:v>
                </c:pt>
                <c:pt idx="63">
                  <c:v>562012.243623102</c:v>
                </c:pt>
                <c:pt idx="64">
                  <c:v>566364.473108576</c:v>
                </c:pt>
                <c:pt idx="65">
                  <c:v>572022.371333468</c:v>
                </c:pt>
                <c:pt idx="66">
                  <c:v>572864.734679443</c:v>
                </c:pt>
                <c:pt idx="67">
                  <c:v>573505.282786308</c:v>
                </c:pt>
                <c:pt idx="68">
                  <c:v>577316.610647141</c:v>
                </c:pt>
                <c:pt idx="69">
                  <c:v>586677.795111617</c:v>
                </c:pt>
                <c:pt idx="70">
                  <c:v>593186.21738931</c:v>
                </c:pt>
                <c:pt idx="71">
                  <c:v>600050.827315749</c:v>
                </c:pt>
                <c:pt idx="72">
                  <c:v>610814.168752755</c:v>
                </c:pt>
                <c:pt idx="73">
                  <c:v>616346.468564031</c:v>
                </c:pt>
                <c:pt idx="74">
                  <c:v>622371.69741484</c:v>
                </c:pt>
                <c:pt idx="75">
                  <c:v>628835.8755783</c:v>
                </c:pt>
                <c:pt idx="76">
                  <c:v>636583.090421511</c:v>
                </c:pt>
                <c:pt idx="77">
                  <c:v>639261.498860608</c:v>
                </c:pt>
                <c:pt idx="78">
                  <c:v>639470.068406625</c:v>
                </c:pt>
                <c:pt idx="79">
                  <c:v>639065.018043486</c:v>
                </c:pt>
                <c:pt idx="80">
                  <c:v>642748.481736904</c:v>
                </c:pt>
                <c:pt idx="81">
                  <c:v>643571.202564836</c:v>
                </c:pt>
                <c:pt idx="82">
                  <c:v>651173.179910182</c:v>
                </c:pt>
                <c:pt idx="83">
                  <c:v>658503.365653013</c:v>
                </c:pt>
                <c:pt idx="84">
                  <c:v>659305.522182672</c:v>
                </c:pt>
                <c:pt idx="85">
                  <c:v>659211.939726177</c:v>
                </c:pt>
                <c:pt idx="86">
                  <c:v>669179.414247461</c:v>
                </c:pt>
                <c:pt idx="87">
                  <c:v>677253.796466047</c:v>
                </c:pt>
                <c:pt idx="88">
                  <c:v>686917.775239589</c:v>
                </c:pt>
                <c:pt idx="89">
                  <c:v>694172.888251239</c:v>
                </c:pt>
                <c:pt idx="90">
                  <c:v>698554.239162735</c:v>
                </c:pt>
                <c:pt idx="91">
                  <c:v>703347.222774443</c:v>
                </c:pt>
                <c:pt idx="92">
                  <c:v>713059.236709247</c:v>
                </c:pt>
                <c:pt idx="93">
                  <c:v>722802.0186413</c:v>
                </c:pt>
                <c:pt idx="94">
                  <c:v>729470.016325495</c:v>
                </c:pt>
                <c:pt idx="95">
                  <c:v>735143.444137352</c:v>
                </c:pt>
                <c:pt idx="96">
                  <c:v>735499.688159984</c:v>
                </c:pt>
                <c:pt idx="97">
                  <c:v>735582.341425495</c:v>
                </c:pt>
                <c:pt idx="98">
                  <c:v>739301.38438923</c:v>
                </c:pt>
                <c:pt idx="99">
                  <c:v>739583.970138904</c:v>
                </c:pt>
                <c:pt idx="100">
                  <c:v>747669.972825449</c:v>
                </c:pt>
                <c:pt idx="101">
                  <c:v>752749.671629499</c:v>
                </c:pt>
                <c:pt idx="102">
                  <c:v>758224.095498347</c:v>
                </c:pt>
                <c:pt idx="103">
                  <c:v>766857.592217786</c:v>
                </c:pt>
                <c:pt idx="104">
                  <c:v>773656.937899701</c:v>
                </c:pt>
                <c:pt idx="105">
                  <c:v>780479.208366112</c:v>
                </c:pt>
                <c:pt idx="106">
                  <c:v>791687.828610009</c:v>
                </c:pt>
                <c:pt idx="107">
                  <c:v>798351.99148082</c:v>
                </c:pt>
                <c:pt idx="108">
                  <c:v>805094.965594427</c:v>
                </c:pt>
                <c:pt idx="109">
                  <c:v>812995.558832213</c:v>
                </c:pt>
                <c:pt idx="110">
                  <c:v>822260.686381457</c:v>
                </c:pt>
                <c:pt idx="111">
                  <c:v>826907.529465355</c:v>
                </c:pt>
                <c:pt idx="112">
                  <c:v>830257.579091309</c:v>
                </c:pt>
                <c:pt idx="113">
                  <c:v>833045.158590825</c:v>
                </c:pt>
                <c:pt idx="114">
                  <c:v>833508.937555577</c:v>
                </c:pt>
                <c:pt idx="115">
                  <c:v>836609.578181081</c:v>
                </c:pt>
                <c:pt idx="116">
                  <c:v>836664.566548931</c:v>
                </c:pt>
                <c:pt idx="117">
                  <c:v>846506.575622217</c:v>
                </c:pt>
                <c:pt idx="118">
                  <c:v>853053.557764248</c:v>
                </c:pt>
                <c:pt idx="119">
                  <c:v>856191.19120223</c:v>
                </c:pt>
                <c:pt idx="120">
                  <c:v>865820.272346576</c:v>
                </c:pt>
                <c:pt idx="121">
                  <c:v>873947.308591496</c:v>
                </c:pt>
                <c:pt idx="122">
                  <c:v>883632.93345317</c:v>
                </c:pt>
                <c:pt idx="123">
                  <c:v>890932.312585303</c:v>
                </c:pt>
                <c:pt idx="124">
                  <c:v>895379.707252853</c:v>
                </c:pt>
                <c:pt idx="125">
                  <c:v>900176.772097506</c:v>
                </c:pt>
                <c:pt idx="126">
                  <c:v>909543.133336912</c:v>
                </c:pt>
                <c:pt idx="127">
                  <c:v>919637.778557143</c:v>
                </c:pt>
                <c:pt idx="128">
                  <c:v>927381.163570349</c:v>
                </c:pt>
                <c:pt idx="129">
                  <c:v>933748.520363503</c:v>
                </c:pt>
                <c:pt idx="130">
                  <c:v>938243.046711868</c:v>
                </c:pt>
                <c:pt idx="131">
                  <c:v>940077.604290136</c:v>
                </c:pt>
                <c:pt idx="132">
                  <c:v>939199.464141063</c:v>
                </c:pt>
                <c:pt idx="133">
                  <c:v>945294.467265493</c:v>
                </c:pt>
                <c:pt idx="134">
                  <c:v>953673.186583291</c:v>
                </c:pt>
                <c:pt idx="135">
                  <c:v>958494.284827658</c:v>
                </c:pt>
                <c:pt idx="136">
                  <c:v>964608.512834245</c:v>
                </c:pt>
                <c:pt idx="137">
                  <c:v>973449.316278309</c:v>
                </c:pt>
                <c:pt idx="138">
                  <c:v>980061.095308564</c:v>
                </c:pt>
                <c:pt idx="139">
                  <c:v>986225.567234508</c:v>
                </c:pt>
                <c:pt idx="140">
                  <c:v>997232.590563177</c:v>
                </c:pt>
                <c:pt idx="141">
                  <c:v>1003909.81202792</c:v>
                </c:pt>
                <c:pt idx="142">
                  <c:v>1010386.18187212</c:v>
                </c:pt>
                <c:pt idx="143">
                  <c:v>1017954.8889391</c:v>
                </c:pt>
                <c:pt idx="144">
                  <c:v>1027493.25938023</c:v>
                </c:pt>
                <c:pt idx="145">
                  <c:v>1033208.22781181</c:v>
                </c:pt>
                <c:pt idx="146">
                  <c:v>1037501.71209765</c:v>
                </c:pt>
                <c:pt idx="147">
                  <c:v>1042849.21105553</c:v>
                </c:pt>
                <c:pt idx="148">
                  <c:v>1044518.89883525</c:v>
                </c:pt>
                <c:pt idx="149">
                  <c:v>1043496.14830103</c:v>
                </c:pt>
                <c:pt idx="150">
                  <c:v>1051257.85664251</c:v>
                </c:pt>
                <c:pt idx="151">
                  <c:v>1060512.3506744</c:v>
                </c:pt>
                <c:pt idx="152">
                  <c:v>1067791.30205631</c:v>
                </c:pt>
                <c:pt idx="153">
                  <c:v>1070917.3759787</c:v>
                </c:pt>
                <c:pt idx="154">
                  <c:v>1080330.25193332</c:v>
                </c:pt>
                <c:pt idx="155">
                  <c:v>1088196.35943877</c:v>
                </c:pt>
                <c:pt idx="156">
                  <c:v>1097644.49135912</c:v>
                </c:pt>
                <c:pt idx="157">
                  <c:v>1103947.64922344</c:v>
                </c:pt>
                <c:pt idx="158">
                  <c:v>1107496.69915546</c:v>
                </c:pt>
                <c:pt idx="159">
                  <c:v>1111209.37499382</c:v>
                </c:pt>
                <c:pt idx="160">
                  <c:v>1119533.8937958</c:v>
                </c:pt>
                <c:pt idx="161">
                  <c:v>1129253.22540095</c:v>
                </c:pt>
                <c:pt idx="162">
                  <c:v>1137685.07164016</c:v>
                </c:pt>
                <c:pt idx="163">
                  <c:v>1144752.15508572</c:v>
                </c:pt>
                <c:pt idx="164">
                  <c:v>1149658.91644454</c:v>
                </c:pt>
                <c:pt idx="165">
                  <c:v>1151355.3254655</c:v>
                </c:pt>
                <c:pt idx="166">
                  <c:v>1152351.088913</c:v>
                </c:pt>
                <c:pt idx="167">
                  <c:v>1157884.3382325</c:v>
                </c:pt>
                <c:pt idx="168">
                  <c:v>1166319.66647453</c:v>
                </c:pt>
                <c:pt idx="169">
                  <c:v>1171082.67815972</c:v>
                </c:pt>
                <c:pt idx="170">
                  <c:v>1177411.28834591</c:v>
                </c:pt>
                <c:pt idx="171">
                  <c:v>1185792.39116832</c:v>
                </c:pt>
                <c:pt idx="172">
                  <c:v>1191832.80695445</c:v>
                </c:pt>
                <c:pt idx="173">
                  <c:v>1196844.77456011</c:v>
                </c:pt>
                <c:pt idx="174">
                  <c:v>1207415.05855346</c:v>
                </c:pt>
                <c:pt idx="175">
                  <c:v>1213751.03302281</c:v>
                </c:pt>
                <c:pt idx="176">
                  <c:v>1219667.78095315</c:v>
                </c:pt>
                <c:pt idx="177">
                  <c:v>1225991.80306273</c:v>
                </c:pt>
                <c:pt idx="178">
                  <c:v>1234876.18044226</c:v>
                </c:pt>
                <c:pt idx="179">
                  <c:v>1240393.67319174</c:v>
                </c:pt>
                <c:pt idx="180">
                  <c:v>1244535.5475732</c:v>
                </c:pt>
                <c:pt idx="181">
                  <c:v>1249900.79545137</c:v>
                </c:pt>
                <c:pt idx="182">
                  <c:v>1251749.71734764</c:v>
                </c:pt>
                <c:pt idx="183">
                  <c:v>1253072.99469044</c:v>
                </c:pt>
                <c:pt idx="184">
                  <c:v>1258068.06889396</c:v>
                </c:pt>
                <c:pt idx="185">
                  <c:v>1266595.14088632</c:v>
                </c:pt>
                <c:pt idx="186">
                  <c:v>1273800.96888958</c:v>
                </c:pt>
                <c:pt idx="187">
                  <c:v>1276140.59500858</c:v>
                </c:pt>
                <c:pt idx="188">
                  <c:v>1284683.58564258</c:v>
                </c:pt>
                <c:pt idx="189">
                  <c:v>1292006.83894775</c:v>
                </c:pt>
                <c:pt idx="190">
                  <c:v>1301153.52366773</c:v>
                </c:pt>
                <c:pt idx="191">
                  <c:v>1305708.83890084</c:v>
                </c:pt>
                <c:pt idx="192">
                  <c:v>1307891.54384757</c:v>
                </c:pt>
                <c:pt idx="193">
                  <c:v>1310087.24618325</c:v>
                </c:pt>
                <c:pt idx="194">
                  <c:v>1316809.38516837</c:v>
                </c:pt>
                <c:pt idx="195">
                  <c:v>1325066.25879363</c:v>
                </c:pt>
                <c:pt idx="196">
                  <c:v>1333144.4057013</c:v>
                </c:pt>
                <c:pt idx="197">
                  <c:v>1340108.24393352</c:v>
                </c:pt>
                <c:pt idx="198">
                  <c:v>1344408.76751764</c:v>
                </c:pt>
                <c:pt idx="199">
                  <c:v>1345765.91167975</c:v>
                </c:pt>
                <c:pt idx="200">
                  <c:v>1344286.3678715</c:v>
                </c:pt>
                <c:pt idx="201">
                  <c:v>1349934.65466834</c:v>
                </c:pt>
                <c:pt idx="202">
                  <c:v>1357309.10135734</c:v>
                </c:pt>
                <c:pt idx="203">
                  <c:v>1360981.95274347</c:v>
                </c:pt>
                <c:pt idx="204">
                  <c:v>1367093.63893591</c:v>
                </c:pt>
                <c:pt idx="205">
                  <c:v>1374135.166777</c:v>
                </c:pt>
                <c:pt idx="206">
                  <c:v>1378890.58872527</c:v>
                </c:pt>
                <c:pt idx="207">
                  <c:v>1381818.40531571</c:v>
                </c:pt>
                <c:pt idx="208">
                  <c:v>1391553.55528331</c:v>
                </c:pt>
                <c:pt idx="209">
                  <c:v>1397443.63182974</c:v>
                </c:pt>
                <c:pt idx="210">
                  <c:v>1402767.40050325</c:v>
                </c:pt>
                <c:pt idx="211">
                  <c:v>1407191.49935303</c:v>
                </c:pt>
                <c:pt idx="212">
                  <c:v>1414407.2732288</c:v>
                </c:pt>
                <c:pt idx="213">
                  <c:v>1418336.34954746</c:v>
                </c:pt>
                <c:pt idx="214">
                  <c:v>1420905.88533534</c:v>
                </c:pt>
                <c:pt idx="215">
                  <c:v>1425195.62865024</c:v>
                </c:pt>
                <c:pt idx="216">
                  <c:v>1426710.97398557</c:v>
                </c:pt>
                <c:pt idx="217">
                  <c:v>1425184.3734111</c:v>
                </c:pt>
                <c:pt idx="218">
                  <c:v>1429737.08679419</c:v>
                </c:pt>
                <c:pt idx="219">
                  <c:v>1436301.68204418</c:v>
                </c:pt>
                <c:pt idx="220">
                  <c:v>1442684.64849077</c:v>
                </c:pt>
                <c:pt idx="221">
                  <c:v>1443226.26360219</c:v>
                </c:pt>
                <c:pt idx="222">
                  <c:v>1449858.0977739</c:v>
                </c:pt>
                <c:pt idx="223">
                  <c:v>1456026.03986135</c:v>
                </c:pt>
                <c:pt idx="224">
                  <c:v>1464681.93870584</c:v>
                </c:pt>
                <c:pt idx="225">
                  <c:v>1466326.84200599</c:v>
                </c:pt>
                <c:pt idx="226">
                  <c:v>1466390.60522548</c:v>
                </c:pt>
                <c:pt idx="227">
                  <c:v>1466404.25105159</c:v>
                </c:pt>
                <c:pt idx="228">
                  <c:v>1470777.41850273</c:v>
                </c:pt>
                <c:pt idx="229">
                  <c:v>1475985.86878517</c:v>
                </c:pt>
                <c:pt idx="230">
                  <c:v>1482363.98716566</c:v>
                </c:pt>
                <c:pt idx="231">
                  <c:v>1488228.59806076</c:v>
                </c:pt>
                <c:pt idx="232">
                  <c:v>1490864.91696436</c:v>
                </c:pt>
                <c:pt idx="233">
                  <c:v>1491576.33768888</c:v>
                </c:pt>
                <c:pt idx="234">
                  <c:v>1489930.55993055</c:v>
                </c:pt>
                <c:pt idx="235">
                  <c:v>1493638.53479125</c:v>
                </c:pt>
                <c:pt idx="236">
                  <c:v>1498331.85313001</c:v>
                </c:pt>
                <c:pt idx="237">
                  <c:v>1499480.34566275</c:v>
                </c:pt>
                <c:pt idx="238">
                  <c:v>1504745.3912281</c:v>
                </c:pt>
                <c:pt idx="239">
                  <c:v>1508817.97444118</c:v>
                </c:pt>
                <c:pt idx="240">
                  <c:v>1510867.04932033</c:v>
                </c:pt>
                <c:pt idx="241">
                  <c:v>1509836.02183078</c:v>
                </c:pt>
                <c:pt idx="242">
                  <c:v>1517239.18541154</c:v>
                </c:pt>
                <c:pt idx="243">
                  <c:v>1522205.36545757</c:v>
                </c:pt>
                <c:pt idx="244">
                  <c:v>1526670.53074265</c:v>
                </c:pt>
                <c:pt idx="245">
                  <c:v>1526310.01668819</c:v>
                </c:pt>
                <c:pt idx="246">
                  <c:v>1530508.20228607</c:v>
                </c:pt>
                <c:pt idx="247">
                  <c:v>1531638.16837783</c:v>
                </c:pt>
                <c:pt idx="248">
                  <c:v>1531484.33375974</c:v>
                </c:pt>
                <c:pt idx="249">
                  <c:v>1533744.05683098</c:v>
                </c:pt>
                <c:pt idx="250">
                  <c:v>1534638.25706545</c:v>
                </c:pt>
                <c:pt idx="251">
                  <c:v>1536476.31104036</c:v>
                </c:pt>
                <c:pt idx="252">
                  <c:v>1536546.47011324</c:v>
                </c:pt>
                <c:pt idx="253">
                  <c:v>1539392.55383399</c:v>
                </c:pt>
                <c:pt idx="254">
                  <c:v>1543670.28967146</c:v>
                </c:pt>
                <c:pt idx="255">
                  <c:v>1541679.50179604</c:v>
                </c:pt>
                <c:pt idx="256">
                  <c:v>1541113.04934804</c:v>
                </c:pt>
                <c:pt idx="257">
                  <c:v>1545738.35114467</c:v>
                </c:pt>
                <c:pt idx="258">
                  <c:v>1553062.42895081</c:v>
                </c:pt>
                <c:pt idx="259">
                  <c:v>1551737.7405271</c:v>
                </c:pt>
                <c:pt idx="260">
                  <c:v>1549761.74931276</c:v>
                </c:pt>
                <c:pt idx="261">
                  <c:v>1549073.6868819</c:v>
                </c:pt>
                <c:pt idx="262">
                  <c:v>1548025.94725434</c:v>
                </c:pt>
                <c:pt idx="263">
                  <c:v>1546898.61862687</c:v>
                </c:pt>
                <c:pt idx="264">
                  <c:v>1551914.58699278</c:v>
                </c:pt>
                <c:pt idx="265">
                  <c:v>1556843.42613467</c:v>
                </c:pt>
                <c:pt idx="266">
                  <c:v>1558438.85225049</c:v>
                </c:pt>
                <c:pt idx="267">
                  <c:v>1558791.46276474</c:v>
                </c:pt>
                <c:pt idx="268">
                  <c:v>1560840.27908501</c:v>
                </c:pt>
                <c:pt idx="269">
                  <c:v>1564115.54753486</c:v>
                </c:pt>
                <c:pt idx="270">
                  <c:v>1567632.45627071</c:v>
                </c:pt>
                <c:pt idx="271">
                  <c:v>1567499.57170351</c:v>
                </c:pt>
                <c:pt idx="272">
                  <c:v>1572227.79775055</c:v>
                </c:pt>
                <c:pt idx="273">
                  <c:v>1572676.16754922</c:v>
                </c:pt>
                <c:pt idx="274">
                  <c:v>1574638.95738433</c:v>
                </c:pt>
                <c:pt idx="275">
                  <c:v>1571400.39145998</c:v>
                </c:pt>
                <c:pt idx="276">
                  <c:v>1578024.85703177</c:v>
                </c:pt>
                <c:pt idx="277">
                  <c:v>1582437.06274124</c:v>
                </c:pt>
                <c:pt idx="278">
                  <c:v>1581397.95181753</c:v>
                </c:pt>
                <c:pt idx="279">
                  <c:v>1584604.76400731</c:v>
                </c:pt>
                <c:pt idx="280">
                  <c:v>1585686.37018499</c:v>
                </c:pt>
                <c:pt idx="281">
                  <c:v>1586822.68700423</c:v>
                </c:pt>
                <c:pt idx="282">
                  <c:v>1584781.33650317</c:v>
                </c:pt>
                <c:pt idx="283">
                  <c:v>1584694.27564754</c:v>
                </c:pt>
                <c:pt idx="284">
                  <c:v>1585579.69343248</c:v>
                </c:pt>
                <c:pt idx="285">
                  <c:v>1587433.89205915</c:v>
                </c:pt>
                <c:pt idx="286">
                  <c:v>1584384.87043785</c:v>
                </c:pt>
                <c:pt idx="287">
                  <c:v>1583288.23306434</c:v>
                </c:pt>
                <c:pt idx="288">
                  <c:v>1585322.54926648</c:v>
                </c:pt>
                <c:pt idx="289">
                  <c:v>1582150.86730764</c:v>
                </c:pt>
                <c:pt idx="290">
                  <c:v>1585032.34505121</c:v>
                </c:pt>
                <c:pt idx="291">
                  <c:v>1587192.8692621</c:v>
                </c:pt>
                <c:pt idx="292">
                  <c:v>1588985.42975585</c:v>
                </c:pt>
                <c:pt idx="293">
                  <c:v>1585071.68299303</c:v>
                </c:pt>
                <c:pt idx="294">
                  <c:v>1582631.52997403</c:v>
                </c:pt>
                <c:pt idx="295">
                  <c:v>1585051.37650309</c:v>
                </c:pt>
                <c:pt idx="296">
                  <c:v>1583111.78027726</c:v>
                </c:pt>
                <c:pt idx="297">
                  <c:v>1586432.39805353</c:v>
                </c:pt>
                <c:pt idx="298">
                  <c:v>1585541.53307632</c:v>
                </c:pt>
                <c:pt idx="299">
                  <c:v>1585425.22856334</c:v>
                </c:pt>
                <c:pt idx="300">
                  <c:v>1588146.88454743</c:v>
                </c:pt>
                <c:pt idx="301">
                  <c:v>1586076.11736537</c:v>
                </c:pt>
                <c:pt idx="302">
                  <c:v>1587952.22757138</c:v>
                </c:pt>
                <c:pt idx="303">
                  <c:v>1588866.42040191</c:v>
                </c:pt>
                <c:pt idx="304">
                  <c:v>1587886.68568783</c:v>
                </c:pt>
                <c:pt idx="305">
                  <c:v>1586598.14349574</c:v>
                </c:pt>
                <c:pt idx="306">
                  <c:v>1587704.6276696</c:v>
                </c:pt>
                <c:pt idx="307">
                  <c:v>1589107.10522594</c:v>
                </c:pt>
                <c:pt idx="308">
                  <c:v>1587723.67906489</c:v>
                </c:pt>
                <c:pt idx="309">
                  <c:v>1588407.06686194</c:v>
                </c:pt>
                <c:pt idx="310">
                  <c:v>1587860.74476111</c:v>
                </c:pt>
                <c:pt idx="311">
                  <c:v>1589287.41207352</c:v>
                </c:pt>
                <c:pt idx="312">
                  <c:v>1592288.35629926</c:v>
                </c:pt>
                <c:pt idx="313">
                  <c:v>1589049.0405607</c:v>
                </c:pt>
                <c:pt idx="314">
                  <c:v>1587214.21691154</c:v>
                </c:pt>
                <c:pt idx="315">
                  <c:v>1591296.39840285</c:v>
                </c:pt>
                <c:pt idx="316">
                  <c:v>1590133.51062447</c:v>
                </c:pt>
                <c:pt idx="317">
                  <c:v>1589602.95863573</c:v>
                </c:pt>
                <c:pt idx="318">
                  <c:v>1590161.0183684</c:v>
                </c:pt>
                <c:pt idx="319">
                  <c:v>1590457.98562441</c:v>
                </c:pt>
                <c:pt idx="320">
                  <c:v>1591788.55943299</c:v>
                </c:pt>
                <c:pt idx="321">
                  <c:v>1591393.3242609</c:v>
                </c:pt>
                <c:pt idx="322">
                  <c:v>1592459.07875549</c:v>
                </c:pt>
                <c:pt idx="323">
                  <c:v>1592615.44607937</c:v>
                </c:pt>
                <c:pt idx="324">
                  <c:v>1593372.86963535</c:v>
                </c:pt>
                <c:pt idx="325">
                  <c:v>1592371.11544011</c:v>
                </c:pt>
                <c:pt idx="326">
                  <c:v>1591688.10036853</c:v>
                </c:pt>
                <c:pt idx="327">
                  <c:v>1592759.3078263</c:v>
                </c:pt>
                <c:pt idx="328">
                  <c:v>1592320.18002558</c:v>
                </c:pt>
                <c:pt idx="329">
                  <c:v>1592539.24337612</c:v>
                </c:pt>
                <c:pt idx="330">
                  <c:v>1590873.75173589</c:v>
                </c:pt>
                <c:pt idx="331">
                  <c:v>1594100.79377768</c:v>
                </c:pt>
                <c:pt idx="332">
                  <c:v>1591847.83028972</c:v>
                </c:pt>
                <c:pt idx="333">
                  <c:v>1595910.76518415</c:v>
                </c:pt>
                <c:pt idx="334">
                  <c:v>1598353.55456699</c:v>
                </c:pt>
                <c:pt idx="335">
                  <c:v>1595803.03277431</c:v>
                </c:pt>
                <c:pt idx="336">
                  <c:v>1597252.13732593</c:v>
                </c:pt>
                <c:pt idx="337">
                  <c:v>1597856.3032847</c:v>
                </c:pt>
                <c:pt idx="338">
                  <c:v>1599748.58933245</c:v>
                </c:pt>
                <c:pt idx="339">
                  <c:v>1600164.46603463</c:v>
                </c:pt>
                <c:pt idx="340">
                  <c:v>1600102.22410137</c:v>
                </c:pt>
                <c:pt idx="341">
                  <c:v>1600834.91464391</c:v>
                </c:pt>
                <c:pt idx="342">
                  <c:v>1600394.42402024</c:v>
                </c:pt>
                <c:pt idx="343">
                  <c:v>1602359.27214781</c:v>
                </c:pt>
                <c:pt idx="344">
                  <c:v>1599761.88879165</c:v>
                </c:pt>
                <c:pt idx="345">
                  <c:v>1599703.59864005</c:v>
                </c:pt>
                <c:pt idx="346">
                  <c:v>1600033.30077909</c:v>
                </c:pt>
                <c:pt idx="347">
                  <c:v>1599505.74310725</c:v>
                </c:pt>
                <c:pt idx="348">
                  <c:v>1600405.19923628</c:v>
                </c:pt>
                <c:pt idx="349">
                  <c:v>1596719.69056064</c:v>
                </c:pt>
                <c:pt idx="350">
                  <c:v>1601494.10065938</c:v>
                </c:pt>
                <c:pt idx="351">
                  <c:v>1604461.40088876</c:v>
                </c:pt>
                <c:pt idx="352">
                  <c:v>1601714.57491486</c:v>
                </c:pt>
                <c:pt idx="353">
                  <c:v>1603262.7969939</c:v>
                </c:pt>
                <c:pt idx="354">
                  <c:v>1601923.37125215</c:v>
                </c:pt>
                <c:pt idx="355">
                  <c:v>1602240.02114808</c:v>
                </c:pt>
                <c:pt idx="356">
                  <c:v>1601695.75567411</c:v>
                </c:pt>
                <c:pt idx="357">
                  <c:v>1602325.47303181</c:v>
                </c:pt>
                <c:pt idx="358">
                  <c:v>1599976.72098868</c:v>
                </c:pt>
                <c:pt idx="359">
                  <c:v>1601489.07385179</c:v>
                </c:pt>
                <c:pt idx="360">
                  <c:v>1601435.06228187</c:v>
                </c:pt>
                <c:pt idx="361">
                  <c:v>1600971.14754042</c:v>
                </c:pt>
                <c:pt idx="362">
                  <c:v>1602046.72789739</c:v>
                </c:pt>
                <c:pt idx="363">
                  <c:v>1601667.17914051</c:v>
                </c:pt>
                <c:pt idx="364">
                  <c:v>1602343.62601567</c:v>
                </c:pt>
                <c:pt idx="365">
                  <c:v>1602676.69309719</c:v>
                </c:pt>
                <c:pt idx="366">
                  <c:v>1602127.81558246</c:v>
                </c:pt>
                <c:pt idx="367">
                  <c:v>1602051.70518625</c:v>
                </c:pt>
                <c:pt idx="368">
                  <c:v>1602330.56656246</c:v>
                </c:pt>
                <c:pt idx="369">
                  <c:v>1601471.572655</c:v>
                </c:pt>
                <c:pt idx="370">
                  <c:v>1601634.44245417</c:v>
                </c:pt>
                <c:pt idx="371">
                  <c:v>1600803.4673152</c:v>
                </c:pt>
                <c:pt idx="372">
                  <c:v>1602204.57927367</c:v>
                </c:pt>
                <c:pt idx="373">
                  <c:v>1601456.40625797</c:v>
                </c:pt>
                <c:pt idx="374">
                  <c:v>1601365.87700482</c:v>
                </c:pt>
                <c:pt idx="375">
                  <c:v>1602804.34897149</c:v>
                </c:pt>
                <c:pt idx="376">
                  <c:v>1603322.61219148</c:v>
                </c:pt>
                <c:pt idx="377">
                  <c:v>1603913.74116292</c:v>
                </c:pt>
                <c:pt idx="378">
                  <c:v>1603105.03767708</c:v>
                </c:pt>
                <c:pt idx="379">
                  <c:v>1602406.73003675</c:v>
                </c:pt>
                <c:pt idx="380">
                  <c:v>1602073.85072205</c:v>
                </c:pt>
                <c:pt idx="381">
                  <c:v>1601512.73549238</c:v>
                </c:pt>
                <c:pt idx="382">
                  <c:v>1602216.9931573</c:v>
                </c:pt>
                <c:pt idx="383">
                  <c:v>1602225.03045522</c:v>
                </c:pt>
                <c:pt idx="384">
                  <c:v>1602136.89281619</c:v>
                </c:pt>
                <c:pt idx="385">
                  <c:v>1601899.90185054</c:v>
                </c:pt>
                <c:pt idx="386">
                  <c:v>1601697.26991437</c:v>
                </c:pt>
                <c:pt idx="387">
                  <c:v>1602464.82705699</c:v>
                </c:pt>
                <c:pt idx="388">
                  <c:v>1601524.28127806</c:v>
                </c:pt>
                <c:pt idx="389">
                  <c:v>1603247.62655318</c:v>
                </c:pt>
                <c:pt idx="390">
                  <c:v>1603227.04353448</c:v>
                </c:pt>
                <c:pt idx="391">
                  <c:v>1603678.61853162</c:v>
                </c:pt>
                <c:pt idx="392">
                  <c:v>1602763.70652906</c:v>
                </c:pt>
                <c:pt idx="393">
                  <c:v>1603975.16887506</c:v>
                </c:pt>
                <c:pt idx="394">
                  <c:v>1604552.42127929</c:v>
                </c:pt>
                <c:pt idx="395">
                  <c:v>1605318.37824581</c:v>
                </c:pt>
                <c:pt idx="396">
                  <c:v>1603898.08429709</c:v>
                </c:pt>
                <c:pt idx="397">
                  <c:v>1605138.9668995</c:v>
                </c:pt>
                <c:pt idx="398">
                  <c:v>1604145.90430417</c:v>
                </c:pt>
                <c:pt idx="399">
                  <c:v>1604163.61083233</c:v>
                </c:pt>
                <c:pt idx="400">
                  <c:v>1603793.08772341</c:v>
                </c:pt>
                <c:pt idx="401">
                  <c:v>1603550.14473034</c:v>
                </c:pt>
                <c:pt idx="402">
                  <c:v>1604189.34904428</c:v>
                </c:pt>
                <c:pt idx="403">
                  <c:v>1603878.48299152</c:v>
                </c:pt>
                <c:pt idx="404">
                  <c:v>1604134.2697028</c:v>
                </c:pt>
                <c:pt idx="405">
                  <c:v>1604022.08075644</c:v>
                </c:pt>
                <c:pt idx="406">
                  <c:v>1603590.770764</c:v>
                </c:pt>
                <c:pt idx="407">
                  <c:v>1603596.34381093</c:v>
                </c:pt>
                <c:pt idx="408">
                  <c:v>1603317.32483582</c:v>
                </c:pt>
                <c:pt idx="409">
                  <c:v>1602908.67135972</c:v>
                </c:pt>
                <c:pt idx="410">
                  <c:v>1603210.23015896</c:v>
                </c:pt>
                <c:pt idx="411">
                  <c:v>1603074.31958023</c:v>
                </c:pt>
                <c:pt idx="412">
                  <c:v>1603234.93496627</c:v>
                </c:pt>
                <c:pt idx="413">
                  <c:v>1602997.45620289</c:v>
                </c:pt>
                <c:pt idx="414">
                  <c:v>1603455.11805666</c:v>
                </c:pt>
                <c:pt idx="415">
                  <c:v>1603926.05680388</c:v>
                </c:pt>
                <c:pt idx="416">
                  <c:v>1603784.43065574</c:v>
                </c:pt>
                <c:pt idx="417">
                  <c:v>1604621.03518824</c:v>
                </c:pt>
                <c:pt idx="418">
                  <c:v>1603836.66241636</c:v>
                </c:pt>
                <c:pt idx="419">
                  <c:v>1604119.41903785</c:v>
                </c:pt>
                <c:pt idx="420">
                  <c:v>1604154.59850211</c:v>
                </c:pt>
                <c:pt idx="421">
                  <c:v>1603945.67728105</c:v>
                </c:pt>
                <c:pt idx="422">
                  <c:v>1603829.17297329</c:v>
                </c:pt>
                <c:pt idx="423">
                  <c:v>1604238.21364</c:v>
                </c:pt>
                <c:pt idx="424">
                  <c:v>1604051.40526007</c:v>
                </c:pt>
                <c:pt idx="425">
                  <c:v>1604589.36227001</c:v>
                </c:pt>
                <c:pt idx="426">
                  <c:v>1604477.02060385</c:v>
                </c:pt>
                <c:pt idx="427">
                  <c:v>1604017.34809556</c:v>
                </c:pt>
                <c:pt idx="428">
                  <c:v>1604529.25389614</c:v>
                </c:pt>
                <c:pt idx="429">
                  <c:v>1604790.62637137</c:v>
                </c:pt>
                <c:pt idx="430">
                  <c:v>1604731.79788806</c:v>
                </c:pt>
                <c:pt idx="431">
                  <c:v>1604613.26441291</c:v>
                </c:pt>
                <c:pt idx="432">
                  <c:v>1604879.85704006</c:v>
                </c:pt>
                <c:pt idx="433">
                  <c:v>1605142.93900043</c:v>
                </c:pt>
                <c:pt idx="434">
                  <c:v>1604994.55597548</c:v>
                </c:pt>
                <c:pt idx="435">
                  <c:v>1604981.03843972</c:v>
                </c:pt>
                <c:pt idx="436">
                  <c:v>1605361.77128737</c:v>
                </c:pt>
                <c:pt idx="437">
                  <c:v>1605366.59015416</c:v>
                </c:pt>
                <c:pt idx="438">
                  <c:v>1605427.77510549</c:v>
                </c:pt>
                <c:pt idx="439">
                  <c:v>1605447.91702612</c:v>
                </c:pt>
                <c:pt idx="440">
                  <c:v>1605174.89862101</c:v>
                </c:pt>
                <c:pt idx="441">
                  <c:v>1605406.35308398</c:v>
                </c:pt>
                <c:pt idx="442">
                  <c:v>1605238.20799962</c:v>
                </c:pt>
                <c:pt idx="443">
                  <c:v>1605260.62694006</c:v>
                </c:pt>
                <c:pt idx="444">
                  <c:v>1605385.88862763</c:v>
                </c:pt>
                <c:pt idx="445">
                  <c:v>1605411.93623544</c:v>
                </c:pt>
                <c:pt idx="446">
                  <c:v>1605540.35254779</c:v>
                </c:pt>
                <c:pt idx="447">
                  <c:v>1605666.41486371</c:v>
                </c:pt>
                <c:pt idx="448">
                  <c:v>1605593.98400062</c:v>
                </c:pt>
                <c:pt idx="449">
                  <c:v>1605681.48013307</c:v>
                </c:pt>
                <c:pt idx="450">
                  <c:v>1605552.47003996</c:v>
                </c:pt>
                <c:pt idx="451">
                  <c:v>1605279.75994578</c:v>
                </c:pt>
                <c:pt idx="452">
                  <c:v>1605432.85153564</c:v>
                </c:pt>
                <c:pt idx="453">
                  <c:v>1605076.20626311</c:v>
                </c:pt>
                <c:pt idx="454">
                  <c:v>1605366.38805754</c:v>
                </c:pt>
                <c:pt idx="455">
                  <c:v>1605004.6907106</c:v>
                </c:pt>
                <c:pt idx="456">
                  <c:v>1605001.53430104</c:v>
                </c:pt>
                <c:pt idx="457">
                  <c:v>1605109.39991342</c:v>
                </c:pt>
                <c:pt idx="458">
                  <c:v>1604909.54092102</c:v>
                </c:pt>
                <c:pt idx="459">
                  <c:v>1604939.63775731</c:v>
                </c:pt>
                <c:pt idx="460">
                  <c:v>1605064.82958141</c:v>
                </c:pt>
                <c:pt idx="461">
                  <c:v>1604769.82670298</c:v>
                </c:pt>
                <c:pt idx="462">
                  <c:v>1604981.14865161</c:v>
                </c:pt>
                <c:pt idx="463">
                  <c:v>1605143.15149572</c:v>
                </c:pt>
                <c:pt idx="464">
                  <c:v>1604841.91203172</c:v>
                </c:pt>
                <c:pt idx="465">
                  <c:v>1604635.6252254</c:v>
                </c:pt>
                <c:pt idx="466">
                  <c:v>1604745.08913843</c:v>
                </c:pt>
                <c:pt idx="467">
                  <c:v>1604975.64690339</c:v>
                </c:pt>
                <c:pt idx="468">
                  <c:v>1604857.38658756</c:v>
                </c:pt>
                <c:pt idx="469">
                  <c:v>1604822.32356792</c:v>
                </c:pt>
                <c:pt idx="470">
                  <c:v>1604910.50321717</c:v>
                </c:pt>
                <c:pt idx="471">
                  <c:v>1604831.48257224</c:v>
                </c:pt>
                <c:pt idx="472">
                  <c:v>1604844.46035938</c:v>
                </c:pt>
                <c:pt idx="473">
                  <c:v>1604933.36538144</c:v>
                </c:pt>
                <c:pt idx="474">
                  <c:v>1605029.94069008</c:v>
                </c:pt>
                <c:pt idx="475">
                  <c:v>1605022.33698725</c:v>
                </c:pt>
                <c:pt idx="476">
                  <c:v>1604905.55981468</c:v>
                </c:pt>
                <c:pt idx="477">
                  <c:v>1605081.71340766</c:v>
                </c:pt>
                <c:pt idx="478">
                  <c:v>1605073.68311722</c:v>
                </c:pt>
                <c:pt idx="479">
                  <c:v>1605027.1234257</c:v>
                </c:pt>
                <c:pt idx="480">
                  <c:v>1605106.63513561</c:v>
                </c:pt>
                <c:pt idx="481">
                  <c:v>1605181.15993854</c:v>
                </c:pt>
                <c:pt idx="482">
                  <c:v>1605203.14153433</c:v>
                </c:pt>
                <c:pt idx="483">
                  <c:v>1605308.57387915</c:v>
                </c:pt>
                <c:pt idx="484">
                  <c:v>1605246.33924058</c:v>
                </c:pt>
                <c:pt idx="485">
                  <c:v>1605205.16898564</c:v>
                </c:pt>
                <c:pt idx="486">
                  <c:v>1605121.62838557</c:v>
                </c:pt>
                <c:pt idx="487">
                  <c:v>1605123.8098587</c:v>
                </c:pt>
                <c:pt idx="488">
                  <c:v>1605242.89211299</c:v>
                </c:pt>
                <c:pt idx="489">
                  <c:v>1605295.47278719</c:v>
                </c:pt>
                <c:pt idx="490">
                  <c:v>1605284.29372907</c:v>
                </c:pt>
                <c:pt idx="491">
                  <c:v>1605105.64614202</c:v>
                </c:pt>
                <c:pt idx="492">
                  <c:v>1605048.17175517</c:v>
                </c:pt>
                <c:pt idx="493">
                  <c:v>1605060.05943976</c:v>
                </c:pt>
                <c:pt idx="494">
                  <c:v>1605114.81114971</c:v>
                </c:pt>
                <c:pt idx="495">
                  <c:v>1605180.47930709</c:v>
                </c:pt>
                <c:pt idx="496">
                  <c:v>1605190.15184937</c:v>
                </c:pt>
                <c:pt idx="497">
                  <c:v>1605127.39793815</c:v>
                </c:pt>
                <c:pt idx="498">
                  <c:v>1605141.42252699</c:v>
                </c:pt>
                <c:pt idx="499">
                  <c:v>1605229.39492242</c:v>
                </c:pt>
                <c:pt idx="500">
                  <c:v>1605233.48598355</c:v>
                </c:pt>
                <c:pt idx="501">
                  <c:v>1605249.68807047</c:v>
                </c:pt>
                <c:pt idx="502">
                  <c:v>1605191.26664312</c:v>
                </c:pt>
                <c:pt idx="503">
                  <c:v>1605175.23209155</c:v>
                </c:pt>
                <c:pt idx="504">
                  <c:v>1605246.52851882</c:v>
                </c:pt>
                <c:pt idx="505">
                  <c:v>1605140.64504961</c:v>
                </c:pt>
                <c:pt idx="506">
                  <c:v>1605152.27599408</c:v>
                </c:pt>
                <c:pt idx="507">
                  <c:v>1605203.74436895</c:v>
                </c:pt>
                <c:pt idx="508">
                  <c:v>1605286.4270682</c:v>
                </c:pt>
                <c:pt idx="509">
                  <c:v>1605298.20463218</c:v>
                </c:pt>
                <c:pt idx="510">
                  <c:v>1605327.21831725</c:v>
                </c:pt>
                <c:pt idx="511">
                  <c:v>1605355.78732982</c:v>
                </c:pt>
                <c:pt idx="512">
                  <c:v>1605326.20784183</c:v>
                </c:pt>
                <c:pt idx="513">
                  <c:v>1605340.66397834</c:v>
                </c:pt>
                <c:pt idx="514">
                  <c:v>1605334.42909852</c:v>
                </c:pt>
                <c:pt idx="515">
                  <c:v>1605313.62935033</c:v>
                </c:pt>
                <c:pt idx="516">
                  <c:v>1605344.18611027</c:v>
                </c:pt>
                <c:pt idx="517">
                  <c:v>1605409.82760022</c:v>
                </c:pt>
                <c:pt idx="518">
                  <c:v>1605385.29786946</c:v>
                </c:pt>
                <c:pt idx="519">
                  <c:v>1605458.22738932</c:v>
                </c:pt>
                <c:pt idx="520">
                  <c:v>1605424.91034076</c:v>
                </c:pt>
                <c:pt idx="521">
                  <c:v>1605495.63407801</c:v>
                </c:pt>
                <c:pt idx="522">
                  <c:v>1605536.73167185</c:v>
                </c:pt>
                <c:pt idx="523">
                  <c:v>1605470.46496444</c:v>
                </c:pt>
                <c:pt idx="524">
                  <c:v>1605484.84099932</c:v>
                </c:pt>
                <c:pt idx="525">
                  <c:v>1605410.19047987</c:v>
                </c:pt>
                <c:pt idx="526">
                  <c:v>1605463.80818317</c:v>
                </c:pt>
                <c:pt idx="527">
                  <c:v>1605492.60896558</c:v>
                </c:pt>
                <c:pt idx="528">
                  <c:v>1605482.64940913</c:v>
                </c:pt>
                <c:pt idx="529">
                  <c:v>1605467.0043611</c:v>
                </c:pt>
                <c:pt idx="530">
                  <c:v>1605486.74633418</c:v>
                </c:pt>
                <c:pt idx="531">
                  <c:v>1605524.7687599</c:v>
                </c:pt>
                <c:pt idx="532">
                  <c:v>1605448.99316984</c:v>
                </c:pt>
                <c:pt idx="533">
                  <c:v>1605475.95695074</c:v>
                </c:pt>
                <c:pt idx="534">
                  <c:v>1605445.1415594</c:v>
                </c:pt>
                <c:pt idx="535">
                  <c:v>1605464.18567931</c:v>
                </c:pt>
                <c:pt idx="536">
                  <c:v>1605421.58083471</c:v>
                </c:pt>
                <c:pt idx="537">
                  <c:v>1605465.26402656</c:v>
                </c:pt>
                <c:pt idx="538">
                  <c:v>1605429.93636691</c:v>
                </c:pt>
                <c:pt idx="539">
                  <c:v>1605488.61665571</c:v>
                </c:pt>
                <c:pt idx="540">
                  <c:v>1605450.3807812</c:v>
                </c:pt>
                <c:pt idx="541">
                  <c:v>1605466.98740109</c:v>
                </c:pt>
                <c:pt idx="542">
                  <c:v>1605468.02986869</c:v>
                </c:pt>
                <c:pt idx="543">
                  <c:v>1605475.13786376</c:v>
                </c:pt>
                <c:pt idx="544">
                  <c:v>1605462.59466051</c:v>
                </c:pt>
                <c:pt idx="545">
                  <c:v>1605457.60556765</c:v>
                </c:pt>
                <c:pt idx="546">
                  <c:v>1605479.10311091</c:v>
                </c:pt>
                <c:pt idx="547">
                  <c:v>1605476.62720489</c:v>
                </c:pt>
                <c:pt idx="548">
                  <c:v>1605502.55230518</c:v>
                </c:pt>
                <c:pt idx="549">
                  <c:v>1605500.45755048</c:v>
                </c:pt>
                <c:pt idx="550">
                  <c:v>1605489.24276921</c:v>
                </c:pt>
                <c:pt idx="551">
                  <c:v>1605506.98723173</c:v>
                </c:pt>
                <c:pt idx="552">
                  <c:v>1605503.52430214</c:v>
                </c:pt>
                <c:pt idx="553">
                  <c:v>1605508.04112879</c:v>
                </c:pt>
                <c:pt idx="554">
                  <c:v>1605498.32746829</c:v>
                </c:pt>
                <c:pt idx="555">
                  <c:v>1605505.11479126</c:v>
                </c:pt>
                <c:pt idx="556">
                  <c:v>1605512.34105553</c:v>
                </c:pt>
                <c:pt idx="557">
                  <c:v>1605504.07663062</c:v>
                </c:pt>
                <c:pt idx="558">
                  <c:v>1605515.73062417</c:v>
                </c:pt>
                <c:pt idx="559">
                  <c:v>1605522.21729533</c:v>
                </c:pt>
                <c:pt idx="560">
                  <c:v>1605524.45287073</c:v>
                </c:pt>
                <c:pt idx="561">
                  <c:v>1605518.25552708</c:v>
                </c:pt>
                <c:pt idx="562">
                  <c:v>1605532.20934338</c:v>
                </c:pt>
                <c:pt idx="563">
                  <c:v>1605522.16516328</c:v>
                </c:pt>
                <c:pt idx="564">
                  <c:v>1605519.99221599</c:v>
                </c:pt>
                <c:pt idx="565">
                  <c:v>1605518.18930743</c:v>
                </c:pt>
                <c:pt idx="566">
                  <c:v>1605495.66843698</c:v>
                </c:pt>
                <c:pt idx="567">
                  <c:v>1605517.51293468</c:v>
                </c:pt>
                <c:pt idx="568">
                  <c:v>1605529.28054655</c:v>
                </c:pt>
                <c:pt idx="569">
                  <c:v>1605520.11061505</c:v>
                </c:pt>
                <c:pt idx="570">
                  <c:v>1605527.62950226</c:v>
                </c:pt>
                <c:pt idx="571">
                  <c:v>1605523.2596857</c:v>
                </c:pt>
                <c:pt idx="572">
                  <c:v>1605516.01702187</c:v>
                </c:pt>
                <c:pt idx="573">
                  <c:v>1605534.04637311</c:v>
                </c:pt>
                <c:pt idx="574">
                  <c:v>1605529.83574165</c:v>
                </c:pt>
                <c:pt idx="575">
                  <c:v>1605523.51010485</c:v>
                </c:pt>
                <c:pt idx="576">
                  <c:v>1605518.84458608</c:v>
                </c:pt>
                <c:pt idx="577">
                  <c:v>1605515.94982037</c:v>
                </c:pt>
                <c:pt idx="578">
                  <c:v>1605514.48112901</c:v>
                </c:pt>
                <c:pt idx="579">
                  <c:v>1605516.08032865</c:v>
                </c:pt>
                <c:pt idx="580">
                  <c:v>1605520.86795142</c:v>
                </c:pt>
                <c:pt idx="581">
                  <c:v>1605524.73759136</c:v>
                </c:pt>
                <c:pt idx="582">
                  <c:v>1605521.58614302</c:v>
                </c:pt>
                <c:pt idx="583">
                  <c:v>1605524.24353173</c:v>
                </c:pt>
                <c:pt idx="584">
                  <c:v>1605530.43368351</c:v>
                </c:pt>
                <c:pt idx="585">
                  <c:v>1605522.31694658</c:v>
                </c:pt>
                <c:pt idx="586">
                  <c:v>1605524.61152414</c:v>
                </c:pt>
                <c:pt idx="587">
                  <c:v>1605519.17256857</c:v>
                </c:pt>
                <c:pt idx="588">
                  <c:v>1605517.58744755</c:v>
                </c:pt>
                <c:pt idx="589">
                  <c:v>1605519.42639995</c:v>
                </c:pt>
                <c:pt idx="590">
                  <c:v>1605511.02785761</c:v>
                </c:pt>
                <c:pt idx="591">
                  <c:v>1605514.07511575</c:v>
                </c:pt>
                <c:pt idx="592">
                  <c:v>1605524.49063271</c:v>
                </c:pt>
                <c:pt idx="593">
                  <c:v>1605523.77077255</c:v>
                </c:pt>
                <c:pt idx="594">
                  <c:v>1605516.68606539</c:v>
                </c:pt>
                <c:pt idx="595">
                  <c:v>1605523.12967269</c:v>
                </c:pt>
                <c:pt idx="596">
                  <c:v>1605524.67593528</c:v>
                </c:pt>
                <c:pt idx="597">
                  <c:v>1605522.950065</c:v>
                </c:pt>
                <c:pt idx="598">
                  <c:v>1605525.88995513</c:v>
                </c:pt>
                <c:pt idx="599">
                  <c:v>1605527.78580717</c:v>
                </c:pt>
                <c:pt idx="600">
                  <c:v>1605521.12048599</c:v>
                </c:pt>
                <c:pt idx="601">
                  <c:v>1605520.68452725</c:v>
                </c:pt>
                <c:pt idx="602">
                  <c:v>1605521.63646446</c:v>
                </c:pt>
                <c:pt idx="603">
                  <c:v>1605524.62876231</c:v>
                </c:pt>
                <c:pt idx="604">
                  <c:v>1605534.62273018</c:v>
                </c:pt>
                <c:pt idx="605">
                  <c:v>1605524.73878541</c:v>
                </c:pt>
                <c:pt idx="606">
                  <c:v>1605525.76786093</c:v>
                </c:pt>
                <c:pt idx="607">
                  <c:v>1605525.16529146</c:v>
                </c:pt>
                <c:pt idx="608">
                  <c:v>1605526.09314465</c:v>
                </c:pt>
                <c:pt idx="609">
                  <c:v>1605525.44341584</c:v>
                </c:pt>
                <c:pt idx="610">
                  <c:v>1605527.71603653</c:v>
                </c:pt>
                <c:pt idx="611">
                  <c:v>1605524.78094619</c:v>
                </c:pt>
                <c:pt idx="612">
                  <c:v>1605524.3245129</c:v>
                </c:pt>
                <c:pt idx="613">
                  <c:v>1605518.613754</c:v>
                </c:pt>
                <c:pt idx="614">
                  <c:v>1605524.36268541</c:v>
                </c:pt>
                <c:pt idx="615">
                  <c:v>1605525.06409412</c:v>
                </c:pt>
                <c:pt idx="616">
                  <c:v>1605523.90907557</c:v>
                </c:pt>
                <c:pt idx="617">
                  <c:v>1605523.70605214</c:v>
                </c:pt>
                <c:pt idx="618">
                  <c:v>1605528.35453688</c:v>
                </c:pt>
                <c:pt idx="619">
                  <c:v>1605533.30139733</c:v>
                </c:pt>
                <c:pt idx="620">
                  <c:v>1605535.3407005</c:v>
                </c:pt>
                <c:pt idx="621">
                  <c:v>1605534.8074824</c:v>
                </c:pt>
                <c:pt idx="622">
                  <c:v>1605535.09519506</c:v>
                </c:pt>
                <c:pt idx="623">
                  <c:v>1605537.14199046</c:v>
                </c:pt>
                <c:pt idx="624">
                  <c:v>1605535.10586487</c:v>
                </c:pt>
                <c:pt idx="625">
                  <c:v>1605536.8211711</c:v>
                </c:pt>
                <c:pt idx="626">
                  <c:v>1605532.85049537</c:v>
                </c:pt>
                <c:pt idx="627">
                  <c:v>1605534.25157053</c:v>
                </c:pt>
                <c:pt idx="628">
                  <c:v>1605533.96123794</c:v>
                </c:pt>
                <c:pt idx="629">
                  <c:v>1605533.04946171</c:v>
                </c:pt>
                <c:pt idx="630">
                  <c:v>1605534.12283</c:v>
                </c:pt>
                <c:pt idx="631">
                  <c:v>1605533.87540178</c:v>
                </c:pt>
                <c:pt idx="632">
                  <c:v>1605534.94611306</c:v>
                </c:pt>
                <c:pt idx="633">
                  <c:v>1605535.36245216</c:v>
                </c:pt>
                <c:pt idx="634">
                  <c:v>1605536.11639813</c:v>
                </c:pt>
                <c:pt idx="635">
                  <c:v>1605532.42181952</c:v>
                </c:pt>
                <c:pt idx="636">
                  <c:v>1605536.55585819</c:v>
                </c:pt>
                <c:pt idx="637">
                  <c:v>1605534.68487107</c:v>
                </c:pt>
                <c:pt idx="638">
                  <c:v>1605531.87856731</c:v>
                </c:pt>
                <c:pt idx="639">
                  <c:v>1605533.14148432</c:v>
                </c:pt>
                <c:pt idx="640">
                  <c:v>1605533.61832083</c:v>
                </c:pt>
                <c:pt idx="641">
                  <c:v>1605534.84068212</c:v>
                </c:pt>
                <c:pt idx="642">
                  <c:v>1605530.75458362</c:v>
                </c:pt>
                <c:pt idx="643">
                  <c:v>1605535.11238047</c:v>
                </c:pt>
                <c:pt idx="644">
                  <c:v>1605533.33462923</c:v>
                </c:pt>
                <c:pt idx="645">
                  <c:v>1605540.69775643</c:v>
                </c:pt>
                <c:pt idx="646">
                  <c:v>1605535.81180423</c:v>
                </c:pt>
                <c:pt idx="647">
                  <c:v>1605534.60026904</c:v>
                </c:pt>
                <c:pt idx="648">
                  <c:v>1605536.4879677</c:v>
                </c:pt>
                <c:pt idx="649">
                  <c:v>1605536.09921009</c:v>
                </c:pt>
                <c:pt idx="650">
                  <c:v>1605536.94846656</c:v>
                </c:pt>
                <c:pt idx="651">
                  <c:v>1605537.36638751</c:v>
                </c:pt>
                <c:pt idx="652">
                  <c:v>1605537.0179773</c:v>
                </c:pt>
                <c:pt idx="653">
                  <c:v>1605536.98093076</c:v>
                </c:pt>
                <c:pt idx="654">
                  <c:v>1605536.90031312</c:v>
                </c:pt>
                <c:pt idx="655">
                  <c:v>1605538.15980468</c:v>
                </c:pt>
                <c:pt idx="656">
                  <c:v>1605535.23222466</c:v>
                </c:pt>
                <c:pt idx="657">
                  <c:v>1605537.28491392</c:v>
                </c:pt>
                <c:pt idx="658">
                  <c:v>1605538.76310267</c:v>
                </c:pt>
                <c:pt idx="659">
                  <c:v>1605540.14558708</c:v>
                </c:pt>
                <c:pt idx="660">
                  <c:v>1605542.05143863</c:v>
                </c:pt>
                <c:pt idx="661">
                  <c:v>1605541.94574289</c:v>
                </c:pt>
                <c:pt idx="662">
                  <c:v>1605541.93206591</c:v>
                </c:pt>
                <c:pt idx="663">
                  <c:v>1605542.23625008</c:v>
                </c:pt>
                <c:pt idx="664">
                  <c:v>1605543.94552157</c:v>
                </c:pt>
                <c:pt idx="665">
                  <c:v>1605542.82615452</c:v>
                </c:pt>
                <c:pt idx="666">
                  <c:v>1605541.21037748</c:v>
                </c:pt>
                <c:pt idx="667">
                  <c:v>1605541.56416011</c:v>
                </c:pt>
                <c:pt idx="668">
                  <c:v>1605543.70316379</c:v>
                </c:pt>
                <c:pt idx="669">
                  <c:v>1605541.51799749</c:v>
                </c:pt>
                <c:pt idx="670">
                  <c:v>1605541.24758827</c:v>
                </c:pt>
                <c:pt idx="671">
                  <c:v>1605541.27915651</c:v>
                </c:pt>
                <c:pt idx="672">
                  <c:v>1605542.29574859</c:v>
                </c:pt>
                <c:pt idx="673">
                  <c:v>1605540.92182147</c:v>
                </c:pt>
                <c:pt idx="674">
                  <c:v>1605538.66916641</c:v>
                </c:pt>
                <c:pt idx="675">
                  <c:v>1605540.10387634</c:v>
                </c:pt>
                <c:pt idx="676">
                  <c:v>1605540.48845458</c:v>
                </c:pt>
                <c:pt idx="677">
                  <c:v>1605539.781327</c:v>
                </c:pt>
                <c:pt idx="678">
                  <c:v>1605540.86502805</c:v>
                </c:pt>
                <c:pt idx="679">
                  <c:v>1605542.32354385</c:v>
                </c:pt>
                <c:pt idx="680">
                  <c:v>1605542.21197745</c:v>
                </c:pt>
                <c:pt idx="681">
                  <c:v>1605540.8060791</c:v>
                </c:pt>
                <c:pt idx="682">
                  <c:v>1605542.27573127</c:v>
                </c:pt>
                <c:pt idx="683">
                  <c:v>1605542.56759818</c:v>
                </c:pt>
                <c:pt idx="684">
                  <c:v>1605543.15815607</c:v>
                </c:pt>
                <c:pt idx="685">
                  <c:v>1605543.22752531</c:v>
                </c:pt>
                <c:pt idx="686">
                  <c:v>1605542.18063504</c:v>
                </c:pt>
                <c:pt idx="687">
                  <c:v>1605543.22799386</c:v>
                </c:pt>
                <c:pt idx="688">
                  <c:v>1605544.09087792</c:v>
                </c:pt>
                <c:pt idx="689">
                  <c:v>1605542.65205997</c:v>
                </c:pt>
                <c:pt idx="690">
                  <c:v>1605542.98333582</c:v>
                </c:pt>
                <c:pt idx="691">
                  <c:v>1605543.38379327</c:v>
                </c:pt>
                <c:pt idx="692">
                  <c:v>1605543.67613924</c:v>
                </c:pt>
                <c:pt idx="693">
                  <c:v>1605543.25438494</c:v>
                </c:pt>
                <c:pt idx="694">
                  <c:v>1605544.9508764</c:v>
                </c:pt>
                <c:pt idx="695">
                  <c:v>1605545.33207522</c:v>
                </c:pt>
                <c:pt idx="696">
                  <c:v>1605545.86240921</c:v>
                </c:pt>
                <c:pt idx="697">
                  <c:v>1605545.37955823</c:v>
                </c:pt>
                <c:pt idx="698">
                  <c:v>1605545.01883778</c:v>
                </c:pt>
                <c:pt idx="699">
                  <c:v>1605544.47585616</c:v>
                </c:pt>
                <c:pt idx="700">
                  <c:v>1605545.92532351</c:v>
                </c:pt>
                <c:pt idx="701">
                  <c:v>1605546.05417091</c:v>
                </c:pt>
                <c:pt idx="702">
                  <c:v>1605545.10161665</c:v>
                </c:pt>
                <c:pt idx="703">
                  <c:v>1605545.02853897</c:v>
                </c:pt>
                <c:pt idx="704">
                  <c:v>1605545.66097674</c:v>
                </c:pt>
                <c:pt idx="705">
                  <c:v>1605545.71021415</c:v>
                </c:pt>
                <c:pt idx="706">
                  <c:v>1605545.60314119</c:v>
                </c:pt>
                <c:pt idx="707">
                  <c:v>1605546.5842756</c:v>
                </c:pt>
                <c:pt idx="708">
                  <c:v>1605545.69789453</c:v>
                </c:pt>
                <c:pt idx="709">
                  <c:v>1605545.53029655</c:v>
                </c:pt>
                <c:pt idx="710">
                  <c:v>1605546.002591</c:v>
                </c:pt>
                <c:pt idx="711">
                  <c:v>1605546.29264472</c:v>
                </c:pt>
                <c:pt idx="712">
                  <c:v>1605546.01001277</c:v>
                </c:pt>
                <c:pt idx="713">
                  <c:v>1605544.98629182</c:v>
                </c:pt>
                <c:pt idx="714">
                  <c:v>1605546.49618427</c:v>
                </c:pt>
                <c:pt idx="715">
                  <c:v>1605546.77888902</c:v>
                </c:pt>
                <c:pt idx="716">
                  <c:v>1605547.53326981</c:v>
                </c:pt>
                <c:pt idx="717">
                  <c:v>1605546.03379032</c:v>
                </c:pt>
                <c:pt idx="718">
                  <c:v>1605546.22533432</c:v>
                </c:pt>
                <c:pt idx="719">
                  <c:v>1605545.95084466</c:v>
                </c:pt>
                <c:pt idx="720">
                  <c:v>1605546.20445076</c:v>
                </c:pt>
                <c:pt idx="721">
                  <c:v>1605546.33240736</c:v>
                </c:pt>
                <c:pt idx="722">
                  <c:v>1605546.16637349</c:v>
                </c:pt>
                <c:pt idx="723">
                  <c:v>1605546.40456693</c:v>
                </c:pt>
                <c:pt idx="724">
                  <c:v>1605546.8387699</c:v>
                </c:pt>
                <c:pt idx="725">
                  <c:v>1605546.52952125</c:v>
                </c:pt>
                <c:pt idx="726">
                  <c:v>1605546.18732345</c:v>
                </c:pt>
                <c:pt idx="727">
                  <c:v>1605546.5026578</c:v>
                </c:pt>
                <c:pt idx="728">
                  <c:v>1605546.34123308</c:v>
                </c:pt>
                <c:pt idx="729">
                  <c:v>1605546.61451501</c:v>
                </c:pt>
                <c:pt idx="730">
                  <c:v>1605546.20294879</c:v>
                </c:pt>
                <c:pt idx="731">
                  <c:v>1605546.32557365</c:v>
                </c:pt>
                <c:pt idx="732">
                  <c:v>1605545.93140497</c:v>
                </c:pt>
                <c:pt idx="733">
                  <c:v>1605546.15837575</c:v>
                </c:pt>
                <c:pt idx="734">
                  <c:v>1605546.02587888</c:v>
                </c:pt>
                <c:pt idx="735">
                  <c:v>1605546.25215925</c:v>
                </c:pt>
                <c:pt idx="736">
                  <c:v>1605546.49372815</c:v>
                </c:pt>
                <c:pt idx="737">
                  <c:v>1605546.53135197</c:v>
                </c:pt>
                <c:pt idx="738">
                  <c:v>1605546.44335705</c:v>
                </c:pt>
                <c:pt idx="739">
                  <c:v>1605546.19790048</c:v>
                </c:pt>
                <c:pt idx="740">
                  <c:v>1605546.63893828</c:v>
                </c:pt>
                <c:pt idx="741">
                  <c:v>1605546.6307715</c:v>
                </c:pt>
                <c:pt idx="742">
                  <c:v>1605546.50136561</c:v>
                </c:pt>
                <c:pt idx="743">
                  <c:v>1605546.26461421</c:v>
                </c:pt>
                <c:pt idx="744">
                  <c:v>1605546.17899273</c:v>
                </c:pt>
                <c:pt idx="745">
                  <c:v>1605546.48604181</c:v>
                </c:pt>
                <c:pt idx="746">
                  <c:v>1605546.72370224</c:v>
                </c:pt>
                <c:pt idx="747">
                  <c:v>1605547.50679941</c:v>
                </c:pt>
                <c:pt idx="748">
                  <c:v>1605547.41412225</c:v>
                </c:pt>
                <c:pt idx="749">
                  <c:v>1605547.5228143</c:v>
                </c:pt>
                <c:pt idx="750">
                  <c:v>1605547.82190836</c:v>
                </c:pt>
                <c:pt idx="751">
                  <c:v>1605547.75962361</c:v>
                </c:pt>
                <c:pt idx="752">
                  <c:v>1605547.64427461</c:v>
                </c:pt>
                <c:pt idx="753">
                  <c:v>1605547.90712334</c:v>
                </c:pt>
                <c:pt idx="754">
                  <c:v>1605548.00839794</c:v>
                </c:pt>
                <c:pt idx="755">
                  <c:v>1605548.1257076</c:v>
                </c:pt>
                <c:pt idx="756">
                  <c:v>1605547.87166089</c:v>
                </c:pt>
                <c:pt idx="757">
                  <c:v>1605547.84316602</c:v>
                </c:pt>
                <c:pt idx="758">
                  <c:v>1605548.13098974</c:v>
                </c:pt>
                <c:pt idx="759">
                  <c:v>1605548.16664289</c:v>
                </c:pt>
                <c:pt idx="760">
                  <c:v>1605548.04848901</c:v>
                </c:pt>
                <c:pt idx="761">
                  <c:v>1605548.565239</c:v>
                </c:pt>
                <c:pt idx="762">
                  <c:v>1605548.60976368</c:v>
                </c:pt>
                <c:pt idx="763">
                  <c:v>1605548.36325009</c:v>
                </c:pt>
                <c:pt idx="764">
                  <c:v>1605548.92854702</c:v>
                </c:pt>
                <c:pt idx="765">
                  <c:v>1605548.7583435</c:v>
                </c:pt>
                <c:pt idx="766">
                  <c:v>1605548.90472249</c:v>
                </c:pt>
                <c:pt idx="767">
                  <c:v>1605548.75213355</c:v>
                </c:pt>
                <c:pt idx="768">
                  <c:v>1605548.77226351</c:v>
                </c:pt>
                <c:pt idx="769">
                  <c:v>1605549.02652955</c:v>
                </c:pt>
                <c:pt idx="770">
                  <c:v>1605548.969621</c:v>
                </c:pt>
                <c:pt idx="771">
                  <c:v>1605548.77530513</c:v>
                </c:pt>
                <c:pt idx="772">
                  <c:v>1605548.98212705</c:v>
                </c:pt>
                <c:pt idx="773">
                  <c:v>1605548.99086413</c:v>
                </c:pt>
                <c:pt idx="774">
                  <c:v>1605548.96798205</c:v>
                </c:pt>
                <c:pt idx="775">
                  <c:v>1605549.03947951</c:v>
                </c:pt>
                <c:pt idx="776">
                  <c:v>1605548.95120743</c:v>
                </c:pt>
                <c:pt idx="777">
                  <c:v>1605548.73693082</c:v>
                </c:pt>
                <c:pt idx="778">
                  <c:v>1605549.11440009</c:v>
                </c:pt>
                <c:pt idx="779">
                  <c:v>1605549.01995654</c:v>
                </c:pt>
                <c:pt idx="780">
                  <c:v>1605548.97569677</c:v>
                </c:pt>
                <c:pt idx="781">
                  <c:v>1605548.53766106</c:v>
                </c:pt>
                <c:pt idx="782">
                  <c:v>1605548.16165923</c:v>
                </c:pt>
                <c:pt idx="783">
                  <c:v>1605548.45198417</c:v>
                </c:pt>
                <c:pt idx="784">
                  <c:v>1605548.44809956</c:v>
                </c:pt>
                <c:pt idx="785">
                  <c:v>1605548.92346938</c:v>
                </c:pt>
                <c:pt idx="786">
                  <c:v>1605549.1300631</c:v>
                </c:pt>
                <c:pt idx="787">
                  <c:v>1605548.92345298</c:v>
                </c:pt>
                <c:pt idx="788">
                  <c:v>1605549.07676236</c:v>
                </c:pt>
                <c:pt idx="789">
                  <c:v>1605548.86836256</c:v>
                </c:pt>
                <c:pt idx="790">
                  <c:v>1605548.72293494</c:v>
                </c:pt>
                <c:pt idx="791">
                  <c:v>1605549.19952435</c:v>
                </c:pt>
                <c:pt idx="792">
                  <c:v>1605549.18732977</c:v>
                </c:pt>
                <c:pt idx="793">
                  <c:v>1605549.62419327</c:v>
                </c:pt>
                <c:pt idx="794">
                  <c:v>1605549.29461763</c:v>
                </c:pt>
                <c:pt idx="795">
                  <c:v>1605549.32918908</c:v>
                </c:pt>
                <c:pt idx="796">
                  <c:v>1605549.17590101</c:v>
                </c:pt>
                <c:pt idx="797">
                  <c:v>1605549.21672905</c:v>
                </c:pt>
                <c:pt idx="798">
                  <c:v>1605548.94047301</c:v>
                </c:pt>
                <c:pt idx="799">
                  <c:v>1605548.89699479</c:v>
                </c:pt>
                <c:pt idx="800">
                  <c:v>1605549.17396847</c:v>
                </c:pt>
                <c:pt idx="801">
                  <c:v>1605549.45672833</c:v>
                </c:pt>
                <c:pt idx="802">
                  <c:v>1605549.50364089</c:v>
                </c:pt>
                <c:pt idx="803">
                  <c:v>1605549.53938643</c:v>
                </c:pt>
                <c:pt idx="804">
                  <c:v>1605549.16388976</c:v>
                </c:pt>
                <c:pt idx="805">
                  <c:v>1605549.58251468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TA!$A$2:$A$807</c:f>
              <c:numCache>
                <c:formatCode>General</c:formatCode>
                <c:ptCount val="8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</c:numCache>
            </c:numRef>
          </c:cat>
          <c:val>
            <c:numRef>
              <c:f>TV y TA!$B$2:$B$807</c:f>
              <c:numCache>
                <c:formatCode>General</c:formatCode>
                <c:ptCount val="806"/>
                <c:pt idx="0">
                  <c:v>5453188.47430043</c:v>
                </c:pt>
                <c:pt idx="1">
                  <c:v>30534503.2777784</c:v>
                </c:pt>
                <c:pt idx="2">
                  <c:v>30414659.9487377</c:v>
                </c:pt>
                <c:pt idx="3">
                  <c:v>30296867.8223704</c:v>
                </c:pt>
                <c:pt idx="4">
                  <c:v>30182159.4294396</c:v>
                </c:pt>
                <c:pt idx="5">
                  <c:v>30070716.6558214</c:v>
                </c:pt>
                <c:pt idx="6">
                  <c:v>29960698.2104725</c:v>
                </c:pt>
                <c:pt idx="7">
                  <c:v>29850797.3742715</c:v>
                </c:pt>
                <c:pt idx="8">
                  <c:v>29740583.9067793</c:v>
                </c:pt>
                <c:pt idx="9">
                  <c:v>29631631.0721034</c:v>
                </c:pt>
                <c:pt idx="10">
                  <c:v>29525525.8883046</c:v>
                </c:pt>
                <c:pt idx="11">
                  <c:v>29420806.0526547</c:v>
                </c:pt>
                <c:pt idx="12">
                  <c:v>29316110.4736904</c:v>
                </c:pt>
                <c:pt idx="13">
                  <c:v>29191155.6020009</c:v>
                </c:pt>
                <c:pt idx="14">
                  <c:v>29069059.9546168</c:v>
                </c:pt>
                <c:pt idx="15">
                  <c:v>28951554.3462861</c:v>
                </c:pt>
                <c:pt idx="16">
                  <c:v>28840967.3610709</c:v>
                </c:pt>
                <c:pt idx="17">
                  <c:v>16629370.8657143</c:v>
                </c:pt>
                <c:pt idx="18">
                  <c:v>12539594.561408</c:v>
                </c:pt>
                <c:pt idx="19">
                  <c:v>11542681.6557574</c:v>
                </c:pt>
                <c:pt idx="20">
                  <c:v>10824882.4158059</c:v>
                </c:pt>
                <c:pt idx="21">
                  <c:v>10829929.6673215</c:v>
                </c:pt>
                <c:pt idx="22">
                  <c:v>10285551.0668697</c:v>
                </c:pt>
                <c:pt idx="23">
                  <c:v>10287354.734703</c:v>
                </c:pt>
                <c:pt idx="24">
                  <c:v>9861867.43469943</c:v>
                </c:pt>
                <c:pt idx="25">
                  <c:v>9861691.07500514</c:v>
                </c:pt>
                <c:pt idx="26">
                  <c:v>9517209.08618719</c:v>
                </c:pt>
                <c:pt idx="27">
                  <c:v>9515639.28982268</c:v>
                </c:pt>
                <c:pt idx="28">
                  <c:v>9231529.2652712</c:v>
                </c:pt>
                <c:pt idx="29">
                  <c:v>9228720.6330056</c:v>
                </c:pt>
                <c:pt idx="30">
                  <c:v>8989668.47978614</c:v>
                </c:pt>
                <c:pt idx="31">
                  <c:v>8985702.45491891</c:v>
                </c:pt>
                <c:pt idx="32">
                  <c:v>8781191.72705551</c:v>
                </c:pt>
                <c:pt idx="33">
                  <c:v>8794482.32870095</c:v>
                </c:pt>
                <c:pt idx="34">
                  <c:v>8082342.25251471</c:v>
                </c:pt>
                <c:pt idx="35">
                  <c:v>7580100.72214301</c:v>
                </c:pt>
                <c:pt idx="36">
                  <c:v>7244171.58162095</c:v>
                </c:pt>
                <c:pt idx="37">
                  <c:v>6956199.30441714</c:v>
                </c:pt>
                <c:pt idx="38">
                  <c:v>6816302.97480058</c:v>
                </c:pt>
                <c:pt idx="39">
                  <c:v>6743649.22936804</c:v>
                </c:pt>
                <c:pt idx="40">
                  <c:v>6747248.40555672</c:v>
                </c:pt>
                <c:pt idx="41">
                  <c:v>6532013.54693759</c:v>
                </c:pt>
                <c:pt idx="42">
                  <c:v>6362510.48760332</c:v>
                </c:pt>
                <c:pt idx="43">
                  <c:v>6301912.55028154</c:v>
                </c:pt>
                <c:pt idx="44">
                  <c:v>6302454.47224259</c:v>
                </c:pt>
                <c:pt idx="45">
                  <c:v>6170656.2052593</c:v>
                </c:pt>
                <c:pt idx="46">
                  <c:v>6139261.48639884</c:v>
                </c:pt>
                <c:pt idx="47">
                  <c:v>6138892.58401104</c:v>
                </c:pt>
                <c:pt idx="48">
                  <c:v>6034095.65514768</c:v>
                </c:pt>
                <c:pt idx="49">
                  <c:v>6033066.04802282</c:v>
                </c:pt>
                <c:pt idx="50">
                  <c:v>5949908.14667</c:v>
                </c:pt>
                <c:pt idx="51">
                  <c:v>5945767.19438546</c:v>
                </c:pt>
                <c:pt idx="52">
                  <c:v>5773000.61457547</c:v>
                </c:pt>
                <c:pt idx="53">
                  <c:v>5657740.7332352</c:v>
                </c:pt>
                <c:pt idx="54">
                  <c:v>5547727.44929778</c:v>
                </c:pt>
                <c:pt idx="55">
                  <c:v>5404862.86011833</c:v>
                </c:pt>
                <c:pt idx="56">
                  <c:v>5350328.16611741</c:v>
                </c:pt>
                <c:pt idx="57">
                  <c:v>5357473.64205677</c:v>
                </c:pt>
                <c:pt idx="58">
                  <c:v>5286358.39321589</c:v>
                </c:pt>
                <c:pt idx="59">
                  <c:v>5216782.31726233</c:v>
                </c:pt>
                <c:pt idx="60">
                  <c:v>5192029.58605238</c:v>
                </c:pt>
                <c:pt idx="61">
                  <c:v>5178665.13893497</c:v>
                </c:pt>
                <c:pt idx="62">
                  <c:v>5147158.96478431</c:v>
                </c:pt>
                <c:pt idx="63">
                  <c:v>5157660.77869633</c:v>
                </c:pt>
                <c:pt idx="64">
                  <c:v>5091288.49776504</c:v>
                </c:pt>
                <c:pt idx="65">
                  <c:v>5053363.46142122</c:v>
                </c:pt>
                <c:pt idx="66">
                  <c:v>5022062.57175676</c:v>
                </c:pt>
                <c:pt idx="67">
                  <c:v>5034080.1120292</c:v>
                </c:pt>
                <c:pt idx="68">
                  <c:v>4984040.04840695</c:v>
                </c:pt>
                <c:pt idx="69">
                  <c:v>4894578.84216928</c:v>
                </c:pt>
                <c:pt idx="70">
                  <c:v>4831030.19540881</c:v>
                </c:pt>
                <c:pt idx="71">
                  <c:v>4760081.37215356</c:v>
                </c:pt>
                <c:pt idx="72">
                  <c:v>4716024.74595171</c:v>
                </c:pt>
                <c:pt idx="73">
                  <c:v>4690752.27872751</c:v>
                </c:pt>
                <c:pt idx="74">
                  <c:v>4658403.73280522</c:v>
                </c:pt>
                <c:pt idx="75">
                  <c:v>4598377.58746628</c:v>
                </c:pt>
                <c:pt idx="76">
                  <c:v>4542878.34654917</c:v>
                </c:pt>
                <c:pt idx="77">
                  <c:v>4510193.16300675</c:v>
                </c:pt>
                <c:pt idx="78">
                  <c:v>4497686.50444882</c:v>
                </c:pt>
                <c:pt idx="79">
                  <c:v>4491010.30836797</c:v>
                </c:pt>
                <c:pt idx="80">
                  <c:v>4474639.69363261</c:v>
                </c:pt>
                <c:pt idx="81">
                  <c:v>4477169.95434321</c:v>
                </c:pt>
                <c:pt idx="82">
                  <c:v>4435729.65210546</c:v>
                </c:pt>
                <c:pt idx="83">
                  <c:v>4403100.32822642</c:v>
                </c:pt>
                <c:pt idx="84">
                  <c:v>4381543.04535894</c:v>
                </c:pt>
                <c:pt idx="85">
                  <c:v>4383162.3083716</c:v>
                </c:pt>
                <c:pt idx="86">
                  <c:v>4339455.76601443</c:v>
                </c:pt>
                <c:pt idx="87">
                  <c:v>4308714.37763535</c:v>
                </c:pt>
                <c:pt idx="88">
                  <c:v>4278728.30386379</c:v>
                </c:pt>
                <c:pt idx="89">
                  <c:v>4231206.19953534</c:v>
                </c:pt>
                <c:pt idx="90">
                  <c:v>4205797.23704822</c:v>
                </c:pt>
                <c:pt idx="91">
                  <c:v>4182049.9941858</c:v>
                </c:pt>
                <c:pt idx="92">
                  <c:v>4154271.53915015</c:v>
                </c:pt>
                <c:pt idx="93">
                  <c:v>4123457.59282084</c:v>
                </c:pt>
                <c:pt idx="94">
                  <c:v>4109869.15211227</c:v>
                </c:pt>
                <c:pt idx="95">
                  <c:v>4098634.68677259</c:v>
                </c:pt>
                <c:pt idx="96">
                  <c:v>4086838.07293355</c:v>
                </c:pt>
                <c:pt idx="97">
                  <c:v>4090238.56659101</c:v>
                </c:pt>
                <c:pt idx="98">
                  <c:v>4078041.3686778</c:v>
                </c:pt>
                <c:pt idx="99">
                  <c:v>4077004.18835937</c:v>
                </c:pt>
                <c:pt idx="100">
                  <c:v>4047023.88789773</c:v>
                </c:pt>
                <c:pt idx="101">
                  <c:v>4024573.10081764</c:v>
                </c:pt>
                <c:pt idx="102">
                  <c:v>4016662.16893979</c:v>
                </c:pt>
                <c:pt idx="103">
                  <c:v>3988314.02729614</c:v>
                </c:pt>
                <c:pt idx="104">
                  <c:v>3964868.54983149</c:v>
                </c:pt>
                <c:pt idx="105">
                  <c:v>3937552.27446511</c:v>
                </c:pt>
                <c:pt idx="106">
                  <c:v>3918128.49629294</c:v>
                </c:pt>
                <c:pt idx="107">
                  <c:v>3906393.58804433</c:v>
                </c:pt>
                <c:pt idx="108">
                  <c:v>3893195.99054228</c:v>
                </c:pt>
                <c:pt idx="109">
                  <c:v>3869032.13258554</c:v>
                </c:pt>
                <c:pt idx="110">
                  <c:v>3844659.00814098</c:v>
                </c:pt>
                <c:pt idx="111">
                  <c:v>3827852.55436558</c:v>
                </c:pt>
                <c:pt idx="112">
                  <c:v>3815067.52326158</c:v>
                </c:pt>
                <c:pt idx="113">
                  <c:v>3815927.28615809</c:v>
                </c:pt>
                <c:pt idx="114">
                  <c:v>3817591.24635268</c:v>
                </c:pt>
                <c:pt idx="115">
                  <c:v>3806081.75680525</c:v>
                </c:pt>
                <c:pt idx="116">
                  <c:v>3806070.33388782</c:v>
                </c:pt>
                <c:pt idx="117">
                  <c:v>3786111.86945421</c:v>
                </c:pt>
                <c:pt idx="118">
                  <c:v>3776818.20037436</c:v>
                </c:pt>
                <c:pt idx="119">
                  <c:v>3764047.43816298</c:v>
                </c:pt>
                <c:pt idx="120">
                  <c:v>3745363.25453309</c:v>
                </c:pt>
                <c:pt idx="121">
                  <c:v>3731483.12801178</c:v>
                </c:pt>
                <c:pt idx="122">
                  <c:v>3718391.1578374</c:v>
                </c:pt>
                <c:pt idx="123">
                  <c:v>3696817.09547026</c:v>
                </c:pt>
                <c:pt idx="124">
                  <c:v>3684114.85269741</c:v>
                </c:pt>
                <c:pt idx="125">
                  <c:v>3671965.78857192</c:v>
                </c:pt>
                <c:pt idx="126">
                  <c:v>3657508.47849476</c:v>
                </c:pt>
                <c:pt idx="127">
                  <c:v>3640831.59552231</c:v>
                </c:pt>
                <c:pt idx="128">
                  <c:v>3631565.93837318</c:v>
                </c:pt>
                <c:pt idx="129">
                  <c:v>3624438.51043065</c:v>
                </c:pt>
                <c:pt idx="130">
                  <c:v>3615733.59338515</c:v>
                </c:pt>
                <c:pt idx="131">
                  <c:v>3612256.93974718</c:v>
                </c:pt>
                <c:pt idx="132">
                  <c:v>3610481.85532033</c:v>
                </c:pt>
                <c:pt idx="133">
                  <c:v>3600606.14265969</c:v>
                </c:pt>
                <c:pt idx="134">
                  <c:v>3586217.83819439</c:v>
                </c:pt>
                <c:pt idx="135">
                  <c:v>3575264.09873913</c:v>
                </c:pt>
                <c:pt idx="136">
                  <c:v>3570033.27522214</c:v>
                </c:pt>
                <c:pt idx="137">
                  <c:v>3555673.14609448</c:v>
                </c:pt>
                <c:pt idx="138">
                  <c:v>3544014.5293134</c:v>
                </c:pt>
                <c:pt idx="139">
                  <c:v>3530557.63595108</c:v>
                </c:pt>
                <c:pt idx="140">
                  <c:v>3520203.63289208</c:v>
                </c:pt>
                <c:pt idx="141">
                  <c:v>3514136.54489369</c:v>
                </c:pt>
                <c:pt idx="142">
                  <c:v>3507820.30821065</c:v>
                </c:pt>
                <c:pt idx="143">
                  <c:v>3495953.20867212</c:v>
                </c:pt>
                <c:pt idx="144">
                  <c:v>3482668.52459607</c:v>
                </c:pt>
                <c:pt idx="145">
                  <c:v>3472392.39294965</c:v>
                </c:pt>
                <c:pt idx="146">
                  <c:v>3464231.81755225</c:v>
                </c:pt>
                <c:pt idx="147">
                  <c:v>3458292.16375136</c:v>
                </c:pt>
                <c:pt idx="148">
                  <c:v>3456561.50872201</c:v>
                </c:pt>
                <c:pt idx="149">
                  <c:v>3455533.53126542</c:v>
                </c:pt>
                <c:pt idx="150">
                  <c:v>3448188.42621232</c:v>
                </c:pt>
                <c:pt idx="151">
                  <c:v>3437519.36304707</c:v>
                </c:pt>
                <c:pt idx="152">
                  <c:v>3431264.43604037</c:v>
                </c:pt>
                <c:pt idx="153">
                  <c:v>3424427.13756392</c:v>
                </c:pt>
                <c:pt idx="154">
                  <c:v>3414095.49079127</c:v>
                </c:pt>
                <c:pt idx="155">
                  <c:v>3406497.09705777</c:v>
                </c:pt>
                <c:pt idx="156">
                  <c:v>3399423.51929838</c:v>
                </c:pt>
                <c:pt idx="157">
                  <c:v>3388262.63098236</c:v>
                </c:pt>
                <c:pt idx="158">
                  <c:v>3381708.07685288</c:v>
                </c:pt>
                <c:pt idx="159">
                  <c:v>3375459.70877647</c:v>
                </c:pt>
                <c:pt idx="160">
                  <c:v>3367427.99149888</c:v>
                </c:pt>
                <c:pt idx="161">
                  <c:v>3357401.50690947</c:v>
                </c:pt>
                <c:pt idx="162">
                  <c:v>3350704.02484031</c:v>
                </c:pt>
                <c:pt idx="163">
                  <c:v>3345492.60468738</c:v>
                </c:pt>
                <c:pt idx="164">
                  <c:v>3339919.45262238</c:v>
                </c:pt>
                <c:pt idx="165">
                  <c:v>3337911.9615938</c:v>
                </c:pt>
                <c:pt idx="166">
                  <c:v>3338753.44313471</c:v>
                </c:pt>
                <c:pt idx="167">
                  <c:v>3331334.41703347</c:v>
                </c:pt>
                <c:pt idx="168">
                  <c:v>3322505.12908375</c:v>
                </c:pt>
                <c:pt idx="169">
                  <c:v>3315913.72032123</c:v>
                </c:pt>
                <c:pt idx="170">
                  <c:v>3312182.32080782</c:v>
                </c:pt>
                <c:pt idx="171">
                  <c:v>3303591.94724602</c:v>
                </c:pt>
                <c:pt idx="172">
                  <c:v>3296722.37436356</c:v>
                </c:pt>
                <c:pt idx="173">
                  <c:v>3289085.05691248</c:v>
                </c:pt>
                <c:pt idx="174">
                  <c:v>3282403.1017013</c:v>
                </c:pt>
                <c:pt idx="175">
                  <c:v>3278664.58451016</c:v>
                </c:pt>
                <c:pt idx="176">
                  <c:v>3275042.08976739</c:v>
                </c:pt>
                <c:pt idx="177">
                  <c:v>3268523.49158094</c:v>
                </c:pt>
                <c:pt idx="178">
                  <c:v>3260352.18208625</c:v>
                </c:pt>
                <c:pt idx="179">
                  <c:v>3253759.12976344</c:v>
                </c:pt>
                <c:pt idx="180">
                  <c:v>3248377.44058553</c:v>
                </c:pt>
                <c:pt idx="181">
                  <c:v>3244069.51494719</c:v>
                </c:pt>
                <c:pt idx="182">
                  <c:v>3242676.19538906</c:v>
                </c:pt>
                <c:pt idx="183">
                  <c:v>3243027.28971573</c:v>
                </c:pt>
                <c:pt idx="184">
                  <c:v>3237232.28030762</c:v>
                </c:pt>
                <c:pt idx="185">
                  <c:v>3230120.15390881</c:v>
                </c:pt>
                <c:pt idx="186">
                  <c:v>3225519.42510411</c:v>
                </c:pt>
                <c:pt idx="187">
                  <c:v>3221500.67214336</c:v>
                </c:pt>
                <c:pt idx="188">
                  <c:v>3214707.92023671</c:v>
                </c:pt>
                <c:pt idx="189">
                  <c:v>3209594.21847368</c:v>
                </c:pt>
                <c:pt idx="190">
                  <c:v>3204659.86956929</c:v>
                </c:pt>
                <c:pt idx="191">
                  <c:v>3198171.09517409</c:v>
                </c:pt>
                <c:pt idx="192">
                  <c:v>3194483.96332565</c:v>
                </c:pt>
                <c:pt idx="193">
                  <c:v>3191020.92230283</c:v>
                </c:pt>
                <c:pt idx="194">
                  <c:v>3185989.69531227</c:v>
                </c:pt>
                <c:pt idx="195">
                  <c:v>3179295.48233394</c:v>
                </c:pt>
                <c:pt idx="196">
                  <c:v>3174188.95920534</c:v>
                </c:pt>
                <c:pt idx="197">
                  <c:v>3170147.53040034</c:v>
                </c:pt>
                <c:pt idx="198">
                  <c:v>3166454.03731459</c:v>
                </c:pt>
                <c:pt idx="199">
                  <c:v>3165211.15925399</c:v>
                </c:pt>
                <c:pt idx="200">
                  <c:v>3165104.50574538</c:v>
                </c:pt>
                <c:pt idx="201">
                  <c:v>3160771.12144416</c:v>
                </c:pt>
                <c:pt idx="202">
                  <c:v>3154943.51737225</c:v>
                </c:pt>
                <c:pt idx="203">
                  <c:v>3150840.22928373</c:v>
                </c:pt>
                <c:pt idx="204">
                  <c:v>3147945.30271751</c:v>
                </c:pt>
                <c:pt idx="205">
                  <c:v>3142302.08678015</c:v>
                </c:pt>
                <c:pt idx="206">
                  <c:v>3137901.92292907</c:v>
                </c:pt>
                <c:pt idx="207">
                  <c:v>3133388.47260817</c:v>
                </c:pt>
                <c:pt idx="208">
                  <c:v>3128287.53130048</c:v>
                </c:pt>
                <c:pt idx="209">
                  <c:v>3125466.03992989</c:v>
                </c:pt>
                <c:pt idx="210">
                  <c:v>3122904.06295762</c:v>
                </c:pt>
                <c:pt idx="211">
                  <c:v>3119114.80730187</c:v>
                </c:pt>
                <c:pt idx="212">
                  <c:v>3113726.67315351</c:v>
                </c:pt>
                <c:pt idx="213">
                  <c:v>3109540.8359985</c:v>
                </c:pt>
                <c:pt idx="214">
                  <c:v>3106200.96154085</c:v>
                </c:pt>
                <c:pt idx="215">
                  <c:v>3103192.01345642</c:v>
                </c:pt>
                <c:pt idx="216">
                  <c:v>3102199.88647225</c:v>
                </c:pt>
                <c:pt idx="217">
                  <c:v>3102198.14636267</c:v>
                </c:pt>
                <c:pt idx="218">
                  <c:v>3098665.22716838</c:v>
                </c:pt>
                <c:pt idx="219">
                  <c:v>3093819.17332994</c:v>
                </c:pt>
                <c:pt idx="220">
                  <c:v>3090281.94648064</c:v>
                </c:pt>
                <c:pt idx="221">
                  <c:v>3088187.3151062</c:v>
                </c:pt>
                <c:pt idx="222">
                  <c:v>3083497.35942178</c:v>
                </c:pt>
                <c:pt idx="223">
                  <c:v>3079743.22290768</c:v>
                </c:pt>
                <c:pt idx="224">
                  <c:v>3075705.58748766</c:v>
                </c:pt>
                <c:pt idx="225">
                  <c:v>3072157.71269786</c:v>
                </c:pt>
                <c:pt idx="226">
                  <c:v>3070362.78639285</c:v>
                </c:pt>
                <c:pt idx="227">
                  <c:v>3068737.58519414</c:v>
                </c:pt>
                <c:pt idx="228">
                  <c:v>3065557.17961097</c:v>
                </c:pt>
                <c:pt idx="229">
                  <c:v>3061197.12501692</c:v>
                </c:pt>
                <c:pt idx="230">
                  <c:v>3057329.77587317</c:v>
                </c:pt>
                <c:pt idx="231">
                  <c:v>3054155.83413247</c:v>
                </c:pt>
                <c:pt idx="232">
                  <c:v>3051859.00852187</c:v>
                </c:pt>
                <c:pt idx="233">
                  <c:v>3051150.02004505</c:v>
                </c:pt>
                <c:pt idx="234">
                  <c:v>3051278.19017091</c:v>
                </c:pt>
                <c:pt idx="235">
                  <c:v>3048532.79891196</c:v>
                </c:pt>
                <c:pt idx="236">
                  <c:v>3044762.78535815</c:v>
                </c:pt>
                <c:pt idx="237">
                  <c:v>3042528.207015</c:v>
                </c:pt>
                <c:pt idx="238">
                  <c:v>3040144.27071512</c:v>
                </c:pt>
                <c:pt idx="239">
                  <c:v>3036570.78301757</c:v>
                </c:pt>
                <c:pt idx="240">
                  <c:v>3033977.48238119</c:v>
                </c:pt>
                <c:pt idx="241">
                  <c:v>3031961.16230969</c:v>
                </c:pt>
                <c:pt idx="242">
                  <c:v>3027977.72051359</c:v>
                </c:pt>
                <c:pt idx="243">
                  <c:v>3025609.1758346</c:v>
                </c:pt>
                <c:pt idx="244">
                  <c:v>3023529.62395337</c:v>
                </c:pt>
                <c:pt idx="245">
                  <c:v>3023565.85006129</c:v>
                </c:pt>
                <c:pt idx="246">
                  <c:v>3019992.01157203</c:v>
                </c:pt>
                <c:pt idx="247">
                  <c:v>3017607.52684116</c:v>
                </c:pt>
                <c:pt idx="248">
                  <c:v>3015934.19592246</c:v>
                </c:pt>
                <c:pt idx="249">
                  <c:v>3014039.50813187</c:v>
                </c:pt>
                <c:pt idx="250">
                  <c:v>3013377.62400751</c:v>
                </c:pt>
                <c:pt idx="251">
                  <c:v>3013098.94678567</c:v>
                </c:pt>
                <c:pt idx="252">
                  <c:v>3011335.55249947</c:v>
                </c:pt>
                <c:pt idx="253">
                  <c:v>3008404.03444119</c:v>
                </c:pt>
                <c:pt idx="254">
                  <c:v>3005853.05581636</c:v>
                </c:pt>
                <c:pt idx="255">
                  <c:v>3005301.71150005</c:v>
                </c:pt>
                <c:pt idx="256">
                  <c:v>3005394.04004128</c:v>
                </c:pt>
                <c:pt idx="257">
                  <c:v>3002024.89967229</c:v>
                </c:pt>
                <c:pt idx="258">
                  <c:v>2998622.30360672</c:v>
                </c:pt>
                <c:pt idx="259">
                  <c:v>2997029.09740552</c:v>
                </c:pt>
                <c:pt idx="260">
                  <c:v>2996597.54999483</c:v>
                </c:pt>
                <c:pt idx="261">
                  <c:v>2996800.26891578</c:v>
                </c:pt>
                <c:pt idx="262">
                  <c:v>2996225.14793795</c:v>
                </c:pt>
                <c:pt idx="263">
                  <c:v>2996401.14564205</c:v>
                </c:pt>
                <c:pt idx="264">
                  <c:v>2992987.8728294</c:v>
                </c:pt>
                <c:pt idx="265">
                  <c:v>2990469.89095966</c:v>
                </c:pt>
                <c:pt idx="266">
                  <c:v>2988999.45817102</c:v>
                </c:pt>
                <c:pt idx="267">
                  <c:v>2988574.38121554</c:v>
                </c:pt>
                <c:pt idx="268">
                  <c:v>2988042.09627694</c:v>
                </c:pt>
                <c:pt idx="269">
                  <c:v>2986028.95922225</c:v>
                </c:pt>
                <c:pt idx="270">
                  <c:v>2983452.13100217</c:v>
                </c:pt>
                <c:pt idx="271">
                  <c:v>2982342.63897577</c:v>
                </c:pt>
                <c:pt idx="272">
                  <c:v>2980571.33247827</c:v>
                </c:pt>
                <c:pt idx="273">
                  <c:v>2980588.56431416</c:v>
                </c:pt>
                <c:pt idx="274">
                  <c:v>2978082.28974374</c:v>
                </c:pt>
                <c:pt idx="275">
                  <c:v>2977542.98516539</c:v>
                </c:pt>
                <c:pt idx="276">
                  <c:v>2974777.62753864</c:v>
                </c:pt>
                <c:pt idx="277">
                  <c:v>2973186.65617831</c:v>
                </c:pt>
                <c:pt idx="278">
                  <c:v>2973279.51816742</c:v>
                </c:pt>
                <c:pt idx="279">
                  <c:v>2971813.57207569</c:v>
                </c:pt>
                <c:pt idx="280">
                  <c:v>2971691.54834382</c:v>
                </c:pt>
                <c:pt idx="281">
                  <c:v>2969508.64308193</c:v>
                </c:pt>
                <c:pt idx="282">
                  <c:v>2969231.54838426</c:v>
                </c:pt>
                <c:pt idx="283">
                  <c:v>2969280.2892</c:v>
                </c:pt>
                <c:pt idx="284">
                  <c:v>2968601.11342069</c:v>
                </c:pt>
                <c:pt idx="285">
                  <c:v>2968198.42564293</c:v>
                </c:pt>
                <c:pt idx="286">
                  <c:v>2968262.4083088</c:v>
                </c:pt>
                <c:pt idx="287">
                  <c:v>2968488.62465567</c:v>
                </c:pt>
                <c:pt idx="288">
                  <c:v>2967355.59338123</c:v>
                </c:pt>
                <c:pt idx="289">
                  <c:v>2969003.49778347</c:v>
                </c:pt>
                <c:pt idx="290">
                  <c:v>2967118.54086106</c:v>
                </c:pt>
                <c:pt idx="291">
                  <c:v>2965752.23499064</c:v>
                </c:pt>
                <c:pt idx="292">
                  <c:v>2966206.36794025</c:v>
                </c:pt>
                <c:pt idx="293">
                  <c:v>2967115.70318494</c:v>
                </c:pt>
                <c:pt idx="294">
                  <c:v>2967822.18404243</c:v>
                </c:pt>
                <c:pt idx="295">
                  <c:v>2966873.58672342</c:v>
                </c:pt>
                <c:pt idx="296">
                  <c:v>2967756.96787605</c:v>
                </c:pt>
                <c:pt idx="297">
                  <c:v>2965674.14913163</c:v>
                </c:pt>
                <c:pt idx="298">
                  <c:v>2966185.14371968</c:v>
                </c:pt>
                <c:pt idx="299">
                  <c:v>2965569.45542592</c:v>
                </c:pt>
                <c:pt idx="300">
                  <c:v>2964705.32426447</c:v>
                </c:pt>
                <c:pt idx="301">
                  <c:v>2965904.00888551</c:v>
                </c:pt>
                <c:pt idx="302">
                  <c:v>2964887.45434184</c:v>
                </c:pt>
                <c:pt idx="303">
                  <c:v>2965131.4638613</c:v>
                </c:pt>
                <c:pt idx="304">
                  <c:v>2964408.28714703</c:v>
                </c:pt>
                <c:pt idx="305">
                  <c:v>2964779.78314804</c:v>
                </c:pt>
                <c:pt idx="306">
                  <c:v>2964616.33092149</c:v>
                </c:pt>
                <c:pt idx="307">
                  <c:v>2964304.56297743</c:v>
                </c:pt>
                <c:pt idx="308">
                  <c:v>2964496.70462288</c:v>
                </c:pt>
                <c:pt idx="309">
                  <c:v>2963998.84470046</c:v>
                </c:pt>
                <c:pt idx="310">
                  <c:v>2964355.25092872</c:v>
                </c:pt>
                <c:pt idx="311">
                  <c:v>2963270.34852644</c:v>
                </c:pt>
                <c:pt idx="312">
                  <c:v>2962303.68691953</c:v>
                </c:pt>
                <c:pt idx="313">
                  <c:v>2963287.62437515</c:v>
                </c:pt>
                <c:pt idx="314">
                  <c:v>2963735.65695584</c:v>
                </c:pt>
                <c:pt idx="315">
                  <c:v>2962715.69382335</c:v>
                </c:pt>
                <c:pt idx="316">
                  <c:v>2963044.26235262</c:v>
                </c:pt>
                <c:pt idx="317">
                  <c:v>2963273.09033934</c:v>
                </c:pt>
                <c:pt idx="318">
                  <c:v>2962363.30783148</c:v>
                </c:pt>
                <c:pt idx="319">
                  <c:v>2961714.6466513</c:v>
                </c:pt>
                <c:pt idx="320">
                  <c:v>2960947.82629856</c:v>
                </c:pt>
                <c:pt idx="321">
                  <c:v>2961163.71321085</c:v>
                </c:pt>
                <c:pt idx="322">
                  <c:v>2960459.32505661</c:v>
                </c:pt>
                <c:pt idx="323">
                  <c:v>2960363.24895944</c:v>
                </c:pt>
                <c:pt idx="324">
                  <c:v>2959822.03607897</c:v>
                </c:pt>
                <c:pt idx="325">
                  <c:v>2959728.81054728</c:v>
                </c:pt>
                <c:pt idx="326">
                  <c:v>2959867.26390321</c:v>
                </c:pt>
                <c:pt idx="327">
                  <c:v>2959829.27028539</c:v>
                </c:pt>
                <c:pt idx="328">
                  <c:v>2959760.87059237</c:v>
                </c:pt>
                <c:pt idx="329">
                  <c:v>2959821.66528867</c:v>
                </c:pt>
                <c:pt idx="330">
                  <c:v>2960218.87012331</c:v>
                </c:pt>
                <c:pt idx="331">
                  <c:v>2958972.33967987</c:v>
                </c:pt>
                <c:pt idx="332">
                  <c:v>2959551.00830479</c:v>
                </c:pt>
                <c:pt idx="333">
                  <c:v>2957963.85228004</c:v>
                </c:pt>
                <c:pt idx="334">
                  <c:v>2957445.59476202</c:v>
                </c:pt>
                <c:pt idx="335">
                  <c:v>2957860.05047398</c:v>
                </c:pt>
                <c:pt idx="336">
                  <c:v>2957438.71019869</c:v>
                </c:pt>
                <c:pt idx="337">
                  <c:v>2957091.39202448</c:v>
                </c:pt>
                <c:pt idx="338">
                  <c:v>2956042.75446898</c:v>
                </c:pt>
                <c:pt idx="339">
                  <c:v>2955943.82960261</c:v>
                </c:pt>
                <c:pt idx="340">
                  <c:v>2955807.29459694</c:v>
                </c:pt>
                <c:pt idx="341">
                  <c:v>2955558.69883383</c:v>
                </c:pt>
                <c:pt idx="342">
                  <c:v>2955800.00905535</c:v>
                </c:pt>
                <c:pt idx="343">
                  <c:v>2955250.77234729</c:v>
                </c:pt>
                <c:pt idx="344">
                  <c:v>2955813.10487912</c:v>
                </c:pt>
                <c:pt idx="345">
                  <c:v>2955524.87797818</c:v>
                </c:pt>
                <c:pt idx="346">
                  <c:v>2955802.94218855</c:v>
                </c:pt>
                <c:pt idx="347">
                  <c:v>2955712.86901563</c:v>
                </c:pt>
                <c:pt idx="348">
                  <c:v>2955867.75796099</c:v>
                </c:pt>
                <c:pt idx="349">
                  <c:v>2956388.59475627</c:v>
                </c:pt>
                <c:pt idx="350">
                  <c:v>2955279.95593211</c:v>
                </c:pt>
                <c:pt idx="351">
                  <c:v>2954412.13939798</c:v>
                </c:pt>
                <c:pt idx="352">
                  <c:v>2955324.33025917</c:v>
                </c:pt>
                <c:pt idx="353">
                  <c:v>2954399.39603245</c:v>
                </c:pt>
                <c:pt idx="354">
                  <c:v>2955102.21550229</c:v>
                </c:pt>
                <c:pt idx="355">
                  <c:v>2955004.97526186</c:v>
                </c:pt>
                <c:pt idx="356">
                  <c:v>2955107.32381732</c:v>
                </c:pt>
                <c:pt idx="357">
                  <c:v>2955049.13796333</c:v>
                </c:pt>
                <c:pt idx="358">
                  <c:v>2955664.66055035</c:v>
                </c:pt>
                <c:pt idx="359">
                  <c:v>2955127.01046587</c:v>
                </c:pt>
                <c:pt idx="360">
                  <c:v>2954966.24992879</c:v>
                </c:pt>
                <c:pt idx="361">
                  <c:v>2955078.72606773</c:v>
                </c:pt>
                <c:pt idx="362">
                  <c:v>2954905.09634353</c:v>
                </c:pt>
                <c:pt idx="363">
                  <c:v>2954943.39216764</c:v>
                </c:pt>
                <c:pt idx="364">
                  <c:v>2954436.25884617</c:v>
                </c:pt>
                <c:pt idx="365">
                  <c:v>2954334.26511595</c:v>
                </c:pt>
                <c:pt idx="366">
                  <c:v>2954514.61061485</c:v>
                </c:pt>
                <c:pt idx="367">
                  <c:v>2954555.42531187</c:v>
                </c:pt>
                <c:pt idx="368">
                  <c:v>2954422.10161668</c:v>
                </c:pt>
                <c:pt idx="369">
                  <c:v>2954476.07640869</c:v>
                </c:pt>
                <c:pt idx="370">
                  <c:v>2954416.36545511</c:v>
                </c:pt>
                <c:pt idx="371">
                  <c:v>2954713.38775739</c:v>
                </c:pt>
                <c:pt idx="372">
                  <c:v>2954220.08499092</c:v>
                </c:pt>
                <c:pt idx="373">
                  <c:v>2954342.08778208</c:v>
                </c:pt>
                <c:pt idx="374">
                  <c:v>2954345.18884082</c:v>
                </c:pt>
                <c:pt idx="375">
                  <c:v>2953818.76989174</c:v>
                </c:pt>
                <c:pt idx="376">
                  <c:v>2953771.28382352</c:v>
                </c:pt>
                <c:pt idx="377">
                  <c:v>2953458.34666564</c:v>
                </c:pt>
                <c:pt idx="378">
                  <c:v>2953840.20448822</c:v>
                </c:pt>
                <c:pt idx="379">
                  <c:v>2953698.76012185</c:v>
                </c:pt>
                <c:pt idx="380">
                  <c:v>2953781.90716557</c:v>
                </c:pt>
                <c:pt idx="381">
                  <c:v>2953940.17814871</c:v>
                </c:pt>
                <c:pt idx="382">
                  <c:v>2953760.56900511</c:v>
                </c:pt>
                <c:pt idx="383">
                  <c:v>2953643.97912327</c:v>
                </c:pt>
                <c:pt idx="384">
                  <c:v>2953693.46781801</c:v>
                </c:pt>
                <c:pt idx="385">
                  <c:v>2953621.96841146</c:v>
                </c:pt>
                <c:pt idx="386">
                  <c:v>2953728.62444665</c:v>
                </c:pt>
                <c:pt idx="387">
                  <c:v>2953659.34871809</c:v>
                </c:pt>
                <c:pt idx="388">
                  <c:v>2953889.42880444</c:v>
                </c:pt>
                <c:pt idx="389">
                  <c:v>2953179.48971459</c:v>
                </c:pt>
                <c:pt idx="390">
                  <c:v>2953114.60991341</c:v>
                </c:pt>
                <c:pt idx="391">
                  <c:v>2952898.63902887</c:v>
                </c:pt>
                <c:pt idx="392">
                  <c:v>2953215.7473739</c:v>
                </c:pt>
                <c:pt idx="393">
                  <c:v>2952840.93436832</c:v>
                </c:pt>
                <c:pt idx="394">
                  <c:v>2952719.93296288</c:v>
                </c:pt>
                <c:pt idx="395">
                  <c:v>2952378.16888054</c:v>
                </c:pt>
                <c:pt idx="396">
                  <c:v>2952792.04667783</c:v>
                </c:pt>
                <c:pt idx="397">
                  <c:v>2952719.17736678</c:v>
                </c:pt>
                <c:pt idx="398">
                  <c:v>2952806.92589724</c:v>
                </c:pt>
                <c:pt idx="399">
                  <c:v>2952620.64131794</c:v>
                </c:pt>
                <c:pt idx="400">
                  <c:v>2952947.67273289</c:v>
                </c:pt>
                <c:pt idx="401">
                  <c:v>2952819.62133305</c:v>
                </c:pt>
                <c:pt idx="402">
                  <c:v>2952802.78910268</c:v>
                </c:pt>
                <c:pt idx="403">
                  <c:v>2952826.86726848</c:v>
                </c:pt>
                <c:pt idx="404">
                  <c:v>2952719.33564217</c:v>
                </c:pt>
                <c:pt idx="405">
                  <c:v>2952759.37439113</c:v>
                </c:pt>
                <c:pt idx="406">
                  <c:v>2952831.25019339</c:v>
                </c:pt>
                <c:pt idx="407">
                  <c:v>2952824.85919457</c:v>
                </c:pt>
                <c:pt idx="408">
                  <c:v>2953015.34044594</c:v>
                </c:pt>
                <c:pt idx="409">
                  <c:v>2953104.12138835</c:v>
                </c:pt>
                <c:pt idx="410">
                  <c:v>2953110.70433088</c:v>
                </c:pt>
                <c:pt idx="411">
                  <c:v>2953175.43251421</c:v>
                </c:pt>
                <c:pt idx="412">
                  <c:v>2953009.47954767</c:v>
                </c:pt>
                <c:pt idx="413">
                  <c:v>2953123.32447396</c:v>
                </c:pt>
                <c:pt idx="414">
                  <c:v>2952947.67672009</c:v>
                </c:pt>
                <c:pt idx="415">
                  <c:v>2952775.0848001</c:v>
                </c:pt>
                <c:pt idx="416">
                  <c:v>2952805.83133177</c:v>
                </c:pt>
                <c:pt idx="417">
                  <c:v>2952604.78357117</c:v>
                </c:pt>
                <c:pt idx="418">
                  <c:v>2952771.65873327</c:v>
                </c:pt>
                <c:pt idx="419">
                  <c:v>2952665.74267134</c:v>
                </c:pt>
                <c:pt idx="420">
                  <c:v>2952603.87163259</c:v>
                </c:pt>
                <c:pt idx="421">
                  <c:v>2952667.12922994</c:v>
                </c:pt>
                <c:pt idx="422">
                  <c:v>2952729.15531276</c:v>
                </c:pt>
                <c:pt idx="423">
                  <c:v>2952663.73020049</c:v>
                </c:pt>
                <c:pt idx="424">
                  <c:v>2952709.41314732</c:v>
                </c:pt>
                <c:pt idx="425">
                  <c:v>2952432.16199085</c:v>
                </c:pt>
                <c:pt idx="426">
                  <c:v>2952493.38136234</c:v>
                </c:pt>
                <c:pt idx="427">
                  <c:v>2952513.00114334</c:v>
                </c:pt>
                <c:pt idx="428">
                  <c:v>2952452.54699156</c:v>
                </c:pt>
                <c:pt idx="429">
                  <c:v>2952405.08142568</c:v>
                </c:pt>
                <c:pt idx="430">
                  <c:v>2952447.8513813</c:v>
                </c:pt>
                <c:pt idx="431">
                  <c:v>2952375.05817354</c:v>
                </c:pt>
                <c:pt idx="432">
                  <c:v>2952365.58381421</c:v>
                </c:pt>
                <c:pt idx="433">
                  <c:v>2952158.80646316</c:v>
                </c:pt>
                <c:pt idx="434">
                  <c:v>2952197.9977286</c:v>
                </c:pt>
                <c:pt idx="435">
                  <c:v>2952196.5969334</c:v>
                </c:pt>
                <c:pt idx="436">
                  <c:v>2952117.79813834</c:v>
                </c:pt>
                <c:pt idx="437">
                  <c:v>2952115.12204346</c:v>
                </c:pt>
                <c:pt idx="438">
                  <c:v>2952110.05102034</c:v>
                </c:pt>
                <c:pt idx="439">
                  <c:v>2952079.1418225</c:v>
                </c:pt>
                <c:pt idx="440">
                  <c:v>2952153.15541276</c:v>
                </c:pt>
                <c:pt idx="441">
                  <c:v>2952076.78482379</c:v>
                </c:pt>
                <c:pt idx="442">
                  <c:v>2952144.31640564</c:v>
                </c:pt>
                <c:pt idx="443">
                  <c:v>2952149.47313648</c:v>
                </c:pt>
                <c:pt idx="444">
                  <c:v>2952074.77891659</c:v>
                </c:pt>
                <c:pt idx="445">
                  <c:v>2952043.62214917</c:v>
                </c:pt>
                <c:pt idx="446">
                  <c:v>2952052.04584058</c:v>
                </c:pt>
                <c:pt idx="447">
                  <c:v>2951982.29617782</c:v>
                </c:pt>
                <c:pt idx="448">
                  <c:v>2951983.58837595</c:v>
                </c:pt>
                <c:pt idx="449">
                  <c:v>2951965.21519424</c:v>
                </c:pt>
                <c:pt idx="450">
                  <c:v>2952015.96807241</c:v>
                </c:pt>
                <c:pt idx="451">
                  <c:v>2952098.20055834</c:v>
                </c:pt>
                <c:pt idx="452">
                  <c:v>2952064.1417796</c:v>
                </c:pt>
                <c:pt idx="453">
                  <c:v>2952107.47154799</c:v>
                </c:pt>
                <c:pt idx="454">
                  <c:v>2952081.78162725</c:v>
                </c:pt>
                <c:pt idx="455">
                  <c:v>2952133.3199125</c:v>
                </c:pt>
                <c:pt idx="456">
                  <c:v>2952135.30997972</c:v>
                </c:pt>
                <c:pt idx="457">
                  <c:v>2952050.01834579</c:v>
                </c:pt>
                <c:pt idx="458">
                  <c:v>2952178.91773542</c:v>
                </c:pt>
                <c:pt idx="459">
                  <c:v>2952174.74913256</c:v>
                </c:pt>
                <c:pt idx="460">
                  <c:v>2952119.38932268</c:v>
                </c:pt>
                <c:pt idx="461">
                  <c:v>2952180.35613447</c:v>
                </c:pt>
                <c:pt idx="462">
                  <c:v>2952123.48491901</c:v>
                </c:pt>
                <c:pt idx="463">
                  <c:v>2952042.9681864</c:v>
                </c:pt>
                <c:pt idx="464">
                  <c:v>2952164.00538616</c:v>
                </c:pt>
                <c:pt idx="465">
                  <c:v>2952208.97719005</c:v>
                </c:pt>
                <c:pt idx="466">
                  <c:v>2952211.71757844</c:v>
                </c:pt>
                <c:pt idx="467">
                  <c:v>2952086.6005453</c:v>
                </c:pt>
                <c:pt idx="468">
                  <c:v>2952166.55725641</c:v>
                </c:pt>
                <c:pt idx="469">
                  <c:v>2952168.57801679</c:v>
                </c:pt>
                <c:pt idx="470">
                  <c:v>2952159.58375195</c:v>
                </c:pt>
                <c:pt idx="471">
                  <c:v>2952183.08285587</c:v>
                </c:pt>
                <c:pt idx="472">
                  <c:v>2952154.77711834</c:v>
                </c:pt>
                <c:pt idx="473">
                  <c:v>2952134.70627613</c:v>
                </c:pt>
                <c:pt idx="474">
                  <c:v>2952128.37049572</c:v>
                </c:pt>
                <c:pt idx="475">
                  <c:v>2952118.43182654</c:v>
                </c:pt>
                <c:pt idx="476">
                  <c:v>2952158.83646267</c:v>
                </c:pt>
                <c:pt idx="477">
                  <c:v>2952099.58001099</c:v>
                </c:pt>
                <c:pt idx="478">
                  <c:v>2952077.99902587</c:v>
                </c:pt>
                <c:pt idx="479">
                  <c:v>2952096.30068913</c:v>
                </c:pt>
                <c:pt idx="480">
                  <c:v>2952060.80655327</c:v>
                </c:pt>
                <c:pt idx="481">
                  <c:v>2952021.28324845</c:v>
                </c:pt>
                <c:pt idx="482">
                  <c:v>2952019.21316196</c:v>
                </c:pt>
                <c:pt idx="483">
                  <c:v>2951985.8037676</c:v>
                </c:pt>
                <c:pt idx="484">
                  <c:v>2951996.87159655</c:v>
                </c:pt>
                <c:pt idx="485">
                  <c:v>2952003.24514645</c:v>
                </c:pt>
                <c:pt idx="486">
                  <c:v>2952042.99154545</c:v>
                </c:pt>
                <c:pt idx="487">
                  <c:v>2952032.91712075</c:v>
                </c:pt>
                <c:pt idx="488">
                  <c:v>2952017.49646573</c:v>
                </c:pt>
                <c:pt idx="489">
                  <c:v>2952002.64490612</c:v>
                </c:pt>
                <c:pt idx="490">
                  <c:v>2951999.80185869</c:v>
                </c:pt>
                <c:pt idx="491">
                  <c:v>2952013.31061363</c:v>
                </c:pt>
                <c:pt idx="492">
                  <c:v>2952029.82393208</c:v>
                </c:pt>
                <c:pt idx="493">
                  <c:v>2952029.45774258</c:v>
                </c:pt>
                <c:pt idx="494">
                  <c:v>2952004.78424138</c:v>
                </c:pt>
                <c:pt idx="495">
                  <c:v>2951966.41296912</c:v>
                </c:pt>
                <c:pt idx="496">
                  <c:v>2951965.63592482</c:v>
                </c:pt>
                <c:pt idx="497">
                  <c:v>2951991.66222918</c:v>
                </c:pt>
                <c:pt idx="498">
                  <c:v>2951986.9471954</c:v>
                </c:pt>
                <c:pt idx="499">
                  <c:v>2951919.25277572</c:v>
                </c:pt>
                <c:pt idx="500">
                  <c:v>2951905.82046814</c:v>
                </c:pt>
                <c:pt idx="501">
                  <c:v>2951900.17144346</c:v>
                </c:pt>
                <c:pt idx="502">
                  <c:v>2951907.714957</c:v>
                </c:pt>
                <c:pt idx="503">
                  <c:v>2951909.44681473</c:v>
                </c:pt>
                <c:pt idx="504">
                  <c:v>2951894.36212159</c:v>
                </c:pt>
                <c:pt idx="505">
                  <c:v>2951918.07816157</c:v>
                </c:pt>
                <c:pt idx="506">
                  <c:v>2951914.17530413</c:v>
                </c:pt>
                <c:pt idx="507">
                  <c:v>2951899.97078002</c:v>
                </c:pt>
                <c:pt idx="508">
                  <c:v>2951877.68771993</c:v>
                </c:pt>
                <c:pt idx="509">
                  <c:v>2951872.8068144</c:v>
                </c:pt>
                <c:pt idx="510">
                  <c:v>2951854.56046307</c:v>
                </c:pt>
                <c:pt idx="511">
                  <c:v>2951842.22989349</c:v>
                </c:pt>
                <c:pt idx="512">
                  <c:v>2951850.94503314</c:v>
                </c:pt>
                <c:pt idx="513">
                  <c:v>2951851.15310083</c:v>
                </c:pt>
                <c:pt idx="514">
                  <c:v>2951848.58007004</c:v>
                </c:pt>
                <c:pt idx="515">
                  <c:v>2951862.03923973</c:v>
                </c:pt>
                <c:pt idx="516">
                  <c:v>2951852.45508761</c:v>
                </c:pt>
                <c:pt idx="517">
                  <c:v>2951833.13469202</c:v>
                </c:pt>
                <c:pt idx="518">
                  <c:v>2951833.99873431</c:v>
                </c:pt>
                <c:pt idx="519">
                  <c:v>2951802.29624457</c:v>
                </c:pt>
                <c:pt idx="520">
                  <c:v>2951806.77985208</c:v>
                </c:pt>
                <c:pt idx="521">
                  <c:v>2951781.16626839</c:v>
                </c:pt>
                <c:pt idx="522">
                  <c:v>2951772.18192078</c:v>
                </c:pt>
                <c:pt idx="523">
                  <c:v>2951774.66824941</c:v>
                </c:pt>
                <c:pt idx="524">
                  <c:v>2951774.41310883</c:v>
                </c:pt>
                <c:pt idx="525">
                  <c:v>2951790.71911056</c:v>
                </c:pt>
                <c:pt idx="526">
                  <c:v>2951776.39584567</c:v>
                </c:pt>
                <c:pt idx="527">
                  <c:v>2951768.2881447</c:v>
                </c:pt>
                <c:pt idx="528">
                  <c:v>2951769.5688876</c:v>
                </c:pt>
                <c:pt idx="529">
                  <c:v>2951775.6412604</c:v>
                </c:pt>
                <c:pt idx="530">
                  <c:v>2951768.47235436</c:v>
                </c:pt>
                <c:pt idx="531">
                  <c:v>2951760.23320161</c:v>
                </c:pt>
                <c:pt idx="532">
                  <c:v>2951778.57720872</c:v>
                </c:pt>
                <c:pt idx="533">
                  <c:v>2951762.82143169</c:v>
                </c:pt>
                <c:pt idx="534">
                  <c:v>2951777.81093189</c:v>
                </c:pt>
                <c:pt idx="535">
                  <c:v>2951777.57218766</c:v>
                </c:pt>
                <c:pt idx="536">
                  <c:v>2951795.14628386</c:v>
                </c:pt>
                <c:pt idx="537">
                  <c:v>2951772.37343563</c:v>
                </c:pt>
                <c:pt idx="538">
                  <c:v>2951780.60651453</c:v>
                </c:pt>
                <c:pt idx="539">
                  <c:v>2951767.03280099</c:v>
                </c:pt>
                <c:pt idx="540">
                  <c:v>2951771.48482685</c:v>
                </c:pt>
                <c:pt idx="541">
                  <c:v>2951771.69792232</c:v>
                </c:pt>
                <c:pt idx="542">
                  <c:v>2951772.25935798</c:v>
                </c:pt>
                <c:pt idx="543">
                  <c:v>2951765.97801293</c:v>
                </c:pt>
                <c:pt idx="544">
                  <c:v>2951768.59720073</c:v>
                </c:pt>
                <c:pt idx="545">
                  <c:v>2951770.76838577</c:v>
                </c:pt>
                <c:pt idx="546">
                  <c:v>2951766.14690348</c:v>
                </c:pt>
                <c:pt idx="547">
                  <c:v>2951767.60225343</c:v>
                </c:pt>
                <c:pt idx="548">
                  <c:v>2951758.10782507</c:v>
                </c:pt>
                <c:pt idx="549">
                  <c:v>2951759.95323709</c:v>
                </c:pt>
                <c:pt idx="550">
                  <c:v>2951762.79643976</c:v>
                </c:pt>
                <c:pt idx="551">
                  <c:v>2951757.38232793</c:v>
                </c:pt>
                <c:pt idx="552">
                  <c:v>2951753.55099596</c:v>
                </c:pt>
                <c:pt idx="553">
                  <c:v>2951752.32974201</c:v>
                </c:pt>
                <c:pt idx="554">
                  <c:v>2951755.03547759</c:v>
                </c:pt>
                <c:pt idx="555">
                  <c:v>2951752.61923876</c:v>
                </c:pt>
                <c:pt idx="556">
                  <c:v>2951751.51597212</c:v>
                </c:pt>
                <c:pt idx="557">
                  <c:v>2951753.95917788</c:v>
                </c:pt>
                <c:pt idx="558">
                  <c:v>2951751.26765344</c:v>
                </c:pt>
                <c:pt idx="559">
                  <c:v>2951748.0881079</c:v>
                </c:pt>
                <c:pt idx="560">
                  <c:v>2951747.77089683</c:v>
                </c:pt>
                <c:pt idx="561">
                  <c:v>2951751.40924806</c:v>
                </c:pt>
                <c:pt idx="562">
                  <c:v>2951746.27592866</c:v>
                </c:pt>
                <c:pt idx="563">
                  <c:v>2951742.77952924</c:v>
                </c:pt>
                <c:pt idx="564">
                  <c:v>2951742.95524341</c:v>
                </c:pt>
                <c:pt idx="565">
                  <c:v>2951743.97534527</c:v>
                </c:pt>
                <c:pt idx="566">
                  <c:v>2951751.14505468</c:v>
                </c:pt>
                <c:pt idx="567">
                  <c:v>2951744.57985386</c:v>
                </c:pt>
                <c:pt idx="568">
                  <c:v>2951739.11161988</c:v>
                </c:pt>
                <c:pt idx="569">
                  <c:v>2951744.24856099</c:v>
                </c:pt>
                <c:pt idx="570">
                  <c:v>2951741.65312187</c:v>
                </c:pt>
                <c:pt idx="571">
                  <c:v>2951742.2318487</c:v>
                </c:pt>
                <c:pt idx="572">
                  <c:v>2951740.57645929</c:v>
                </c:pt>
                <c:pt idx="573">
                  <c:v>2951737.94548403</c:v>
                </c:pt>
                <c:pt idx="574">
                  <c:v>2951739.25180284</c:v>
                </c:pt>
                <c:pt idx="575">
                  <c:v>2951740.88329451</c:v>
                </c:pt>
                <c:pt idx="576">
                  <c:v>2951741.78507986</c:v>
                </c:pt>
                <c:pt idx="577">
                  <c:v>2951742.54164809</c:v>
                </c:pt>
                <c:pt idx="578">
                  <c:v>2951743.2427907</c:v>
                </c:pt>
                <c:pt idx="579">
                  <c:v>2951742.91041681</c:v>
                </c:pt>
                <c:pt idx="580">
                  <c:v>2951741.80225127</c:v>
                </c:pt>
                <c:pt idx="581">
                  <c:v>2951742.55474185</c:v>
                </c:pt>
                <c:pt idx="582">
                  <c:v>2951741.8128251</c:v>
                </c:pt>
                <c:pt idx="583">
                  <c:v>2951740.58919182</c:v>
                </c:pt>
                <c:pt idx="584">
                  <c:v>2951738.49514927</c:v>
                </c:pt>
                <c:pt idx="585">
                  <c:v>2951740.31742367</c:v>
                </c:pt>
                <c:pt idx="586">
                  <c:v>2951740.33158724</c:v>
                </c:pt>
                <c:pt idx="587">
                  <c:v>2951738.68687473</c:v>
                </c:pt>
                <c:pt idx="588">
                  <c:v>2951738.66639012</c:v>
                </c:pt>
                <c:pt idx="589">
                  <c:v>2951738.71115725</c:v>
                </c:pt>
                <c:pt idx="590">
                  <c:v>2951739.76982667</c:v>
                </c:pt>
                <c:pt idx="591">
                  <c:v>2951740.86347961</c:v>
                </c:pt>
                <c:pt idx="592">
                  <c:v>2951736.78565586</c:v>
                </c:pt>
                <c:pt idx="593">
                  <c:v>2951737.8922931</c:v>
                </c:pt>
                <c:pt idx="594">
                  <c:v>2951739.63145615</c:v>
                </c:pt>
                <c:pt idx="595">
                  <c:v>2951737.60763555</c:v>
                </c:pt>
                <c:pt idx="596">
                  <c:v>2951737.39393394</c:v>
                </c:pt>
                <c:pt idx="597">
                  <c:v>2951737.35405289</c:v>
                </c:pt>
                <c:pt idx="598">
                  <c:v>2951737.38476222</c:v>
                </c:pt>
                <c:pt idx="599">
                  <c:v>2951736.26929085</c:v>
                </c:pt>
                <c:pt idx="600">
                  <c:v>2951736.9115305</c:v>
                </c:pt>
                <c:pt idx="601">
                  <c:v>2951738.01967305</c:v>
                </c:pt>
                <c:pt idx="602">
                  <c:v>2951736.48786597</c:v>
                </c:pt>
                <c:pt idx="603">
                  <c:v>2951736.1646217</c:v>
                </c:pt>
                <c:pt idx="604">
                  <c:v>2951732.51263361</c:v>
                </c:pt>
                <c:pt idx="605">
                  <c:v>2951736.17454856</c:v>
                </c:pt>
                <c:pt idx="606">
                  <c:v>2951736.41906175</c:v>
                </c:pt>
                <c:pt idx="607">
                  <c:v>2951735.90713784</c:v>
                </c:pt>
                <c:pt idx="608">
                  <c:v>2951735.58806656</c:v>
                </c:pt>
                <c:pt idx="609">
                  <c:v>2951735.51353536</c:v>
                </c:pt>
                <c:pt idx="610">
                  <c:v>2951735.24511625</c:v>
                </c:pt>
                <c:pt idx="611">
                  <c:v>2951735.48730555</c:v>
                </c:pt>
                <c:pt idx="612">
                  <c:v>2951735.82186508</c:v>
                </c:pt>
                <c:pt idx="613">
                  <c:v>2951737.25212829</c:v>
                </c:pt>
                <c:pt idx="614">
                  <c:v>2951735.50981386</c:v>
                </c:pt>
                <c:pt idx="615">
                  <c:v>2951734.92267488</c:v>
                </c:pt>
                <c:pt idx="616">
                  <c:v>2951735.49108628</c:v>
                </c:pt>
                <c:pt idx="617">
                  <c:v>2951734.40304397</c:v>
                </c:pt>
                <c:pt idx="618">
                  <c:v>2951732.33122245</c:v>
                </c:pt>
                <c:pt idx="619">
                  <c:v>2951730.59679427</c:v>
                </c:pt>
                <c:pt idx="620">
                  <c:v>2951729.81358288</c:v>
                </c:pt>
                <c:pt idx="621">
                  <c:v>2951729.90133422</c:v>
                </c:pt>
                <c:pt idx="622">
                  <c:v>2951729.96182384</c:v>
                </c:pt>
                <c:pt idx="623">
                  <c:v>2951729.89044977</c:v>
                </c:pt>
                <c:pt idx="624">
                  <c:v>2951729.73863265</c:v>
                </c:pt>
                <c:pt idx="625">
                  <c:v>2951728.44665772</c:v>
                </c:pt>
                <c:pt idx="626">
                  <c:v>2951729.34129546</c:v>
                </c:pt>
                <c:pt idx="627">
                  <c:v>2951727.94100648</c:v>
                </c:pt>
                <c:pt idx="628">
                  <c:v>2951726.88729111</c:v>
                </c:pt>
                <c:pt idx="629">
                  <c:v>2951726.6219095</c:v>
                </c:pt>
                <c:pt idx="630">
                  <c:v>2951727.01797521</c:v>
                </c:pt>
                <c:pt idx="631">
                  <c:v>2951726.6024771</c:v>
                </c:pt>
                <c:pt idx="632">
                  <c:v>2951726.40999293</c:v>
                </c:pt>
                <c:pt idx="633">
                  <c:v>2951726.23685421</c:v>
                </c:pt>
                <c:pt idx="634">
                  <c:v>2951726.04199184</c:v>
                </c:pt>
                <c:pt idx="635">
                  <c:v>2951726.63810509</c:v>
                </c:pt>
                <c:pt idx="636">
                  <c:v>2951725.77166465</c:v>
                </c:pt>
                <c:pt idx="637">
                  <c:v>2951726.16187782</c:v>
                </c:pt>
                <c:pt idx="638">
                  <c:v>2951727.29143676</c:v>
                </c:pt>
                <c:pt idx="639">
                  <c:v>2951726.03494807</c:v>
                </c:pt>
                <c:pt idx="640">
                  <c:v>2951726.64122758</c:v>
                </c:pt>
                <c:pt idx="641">
                  <c:v>2951725.53484506</c:v>
                </c:pt>
                <c:pt idx="642">
                  <c:v>2951726.54392527</c:v>
                </c:pt>
                <c:pt idx="643">
                  <c:v>2951725.84238482</c:v>
                </c:pt>
                <c:pt idx="644">
                  <c:v>2951726.29082981</c:v>
                </c:pt>
                <c:pt idx="645">
                  <c:v>2951723.41668895</c:v>
                </c:pt>
                <c:pt idx="646">
                  <c:v>2951725.63434546</c:v>
                </c:pt>
                <c:pt idx="647">
                  <c:v>2951725.4466997</c:v>
                </c:pt>
                <c:pt idx="648">
                  <c:v>2951724.52116892</c:v>
                </c:pt>
                <c:pt idx="649">
                  <c:v>2951724.58106424</c:v>
                </c:pt>
                <c:pt idx="650">
                  <c:v>2951724.11652489</c:v>
                </c:pt>
                <c:pt idx="651">
                  <c:v>2951724.17111714</c:v>
                </c:pt>
                <c:pt idx="652">
                  <c:v>2951724.11812934</c:v>
                </c:pt>
                <c:pt idx="653">
                  <c:v>2951724.17625295</c:v>
                </c:pt>
                <c:pt idx="654">
                  <c:v>2951723.86451122</c:v>
                </c:pt>
                <c:pt idx="655">
                  <c:v>2951723.7859225</c:v>
                </c:pt>
                <c:pt idx="656">
                  <c:v>2951724.58728101</c:v>
                </c:pt>
                <c:pt idx="657">
                  <c:v>2951724.03074145</c:v>
                </c:pt>
                <c:pt idx="658">
                  <c:v>2951723.43104895</c:v>
                </c:pt>
                <c:pt idx="659">
                  <c:v>2951723.26700483</c:v>
                </c:pt>
                <c:pt idx="660">
                  <c:v>2951722.69401837</c:v>
                </c:pt>
                <c:pt idx="661">
                  <c:v>2951722.15133041</c:v>
                </c:pt>
                <c:pt idx="662">
                  <c:v>2951722.0954047</c:v>
                </c:pt>
                <c:pt idx="663">
                  <c:v>2951722.1481609</c:v>
                </c:pt>
                <c:pt idx="664">
                  <c:v>2951721.70614609</c:v>
                </c:pt>
                <c:pt idx="665">
                  <c:v>2951721.70144281</c:v>
                </c:pt>
                <c:pt idx="666">
                  <c:v>2951722.16618479</c:v>
                </c:pt>
                <c:pt idx="667">
                  <c:v>2951722.31337652</c:v>
                </c:pt>
                <c:pt idx="668">
                  <c:v>2951721.62393365</c:v>
                </c:pt>
                <c:pt idx="669">
                  <c:v>2951722.37846969</c:v>
                </c:pt>
                <c:pt idx="670">
                  <c:v>2951721.89666291</c:v>
                </c:pt>
                <c:pt idx="671">
                  <c:v>2951721.90228077</c:v>
                </c:pt>
                <c:pt idx="672">
                  <c:v>2951721.25375665</c:v>
                </c:pt>
                <c:pt idx="673">
                  <c:v>2951722.00410234</c:v>
                </c:pt>
                <c:pt idx="674">
                  <c:v>2951722.60816982</c:v>
                </c:pt>
                <c:pt idx="675">
                  <c:v>2951722.22961592</c:v>
                </c:pt>
                <c:pt idx="676">
                  <c:v>2951722.08226722</c:v>
                </c:pt>
                <c:pt idx="677">
                  <c:v>2951722.17340102</c:v>
                </c:pt>
                <c:pt idx="678">
                  <c:v>2951721.52467466</c:v>
                </c:pt>
                <c:pt idx="679">
                  <c:v>2951721.40627809</c:v>
                </c:pt>
                <c:pt idx="680">
                  <c:v>2951721.1263673</c:v>
                </c:pt>
                <c:pt idx="681">
                  <c:v>2951721.03852982</c:v>
                </c:pt>
                <c:pt idx="682">
                  <c:v>2951721.00391983</c:v>
                </c:pt>
                <c:pt idx="683">
                  <c:v>2951720.97159185</c:v>
                </c:pt>
                <c:pt idx="684">
                  <c:v>2951720.70382142</c:v>
                </c:pt>
                <c:pt idx="685">
                  <c:v>2951720.72313899</c:v>
                </c:pt>
                <c:pt idx="686">
                  <c:v>2951720.86361986</c:v>
                </c:pt>
                <c:pt idx="687">
                  <c:v>2951720.61627803</c:v>
                </c:pt>
                <c:pt idx="688">
                  <c:v>2951720.34858606</c:v>
                </c:pt>
                <c:pt idx="689">
                  <c:v>2951720.83808542</c:v>
                </c:pt>
                <c:pt idx="690">
                  <c:v>2951720.61746455</c:v>
                </c:pt>
                <c:pt idx="691">
                  <c:v>2951720.63921707</c:v>
                </c:pt>
                <c:pt idx="692">
                  <c:v>2951720.639374</c:v>
                </c:pt>
                <c:pt idx="693">
                  <c:v>2951720.83028932</c:v>
                </c:pt>
                <c:pt idx="694">
                  <c:v>2951720.19473205</c:v>
                </c:pt>
                <c:pt idx="695">
                  <c:v>2951720.04126989</c:v>
                </c:pt>
                <c:pt idx="696">
                  <c:v>2951719.85272149</c:v>
                </c:pt>
                <c:pt idx="697">
                  <c:v>2951719.67981862</c:v>
                </c:pt>
                <c:pt idx="698">
                  <c:v>2951719.74320475</c:v>
                </c:pt>
                <c:pt idx="699">
                  <c:v>2951719.93825548</c:v>
                </c:pt>
                <c:pt idx="700">
                  <c:v>2951719.52481738</c:v>
                </c:pt>
                <c:pt idx="701">
                  <c:v>2951719.4003474</c:v>
                </c:pt>
                <c:pt idx="702">
                  <c:v>2951719.72790952</c:v>
                </c:pt>
                <c:pt idx="703">
                  <c:v>2951719.55363065</c:v>
                </c:pt>
                <c:pt idx="704">
                  <c:v>2951719.34390147</c:v>
                </c:pt>
                <c:pt idx="705">
                  <c:v>2951719.20425573</c:v>
                </c:pt>
                <c:pt idx="706">
                  <c:v>2951719.34195466</c:v>
                </c:pt>
                <c:pt idx="707">
                  <c:v>2951719.06648321</c:v>
                </c:pt>
                <c:pt idx="708">
                  <c:v>2951719.27077877</c:v>
                </c:pt>
                <c:pt idx="709">
                  <c:v>2951719.28965664</c:v>
                </c:pt>
                <c:pt idx="710">
                  <c:v>2951719.29862187</c:v>
                </c:pt>
                <c:pt idx="711">
                  <c:v>2951718.93518351</c:v>
                </c:pt>
                <c:pt idx="712">
                  <c:v>2951719.02639711</c:v>
                </c:pt>
                <c:pt idx="713">
                  <c:v>2951719.20722794</c:v>
                </c:pt>
                <c:pt idx="714">
                  <c:v>2951718.98781892</c:v>
                </c:pt>
                <c:pt idx="715">
                  <c:v>2951718.65098486</c:v>
                </c:pt>
                <c:pt idx="716">
                  <c:v>2951718.44899869</c:v>
                </c:pt>
                <c:pt idx="717">
                  <c:v>2951718.93339153</c:v>
                </c:pt>
                <c:pt idx="718">
                  <c:v>2951718.89837377</c:v>
                </c:pt>
                <c:pt idx="719">
                  <c:v>2951718.99991905</c:v>
                </c:pt>
                <c:pt idx="720">
                  <c:v>2951718.87208807</c:v>
                </c:pt>
                <c:pt idx="721">
                  <c:v>2951718.84455744</c:v>
                </c:pt>
                <c:pt idx="722">
                  <c:v>2951718.88456233</c:v>
                </c:pt>
                <c:pt idx="723">
                  <c:v>2951718.74167685</c:v>
                </c:pt>
                <c:pt idx="724">
                  <c:v>2951718.61169861</c:v>
                </c:pt>
                <c:pt idx="725">
                  <c:v>2951718.67857913</c:v>
                </c:pt>
                <c:pt idx="726">
                  <c:v>2951718.75273349</c:v>
                </c:pt>
                <c:pt idx="727">
                  <c:v>2951718.6988586</c:v>
                </c:pt>
                <c:pt idx="728">
                  <c:v>2951718.7194316</c:v>
                </c:pt>
                <c:pt idx="729">
                  <c:v>2951718.65027595</c:v>
                </c:pt>
                <c:pt idx="730">
                  <c:v>2951718.62910105</c:v>
                </c:pt>
                <c:pt idx="731">
                  <c:v>2951718.59857089</c:v>
                </c:pt>
                <c:pt idx="732">
                  <c:v>2951718.73354296</c:v>
                </c:pt>
                <c:pt idx="733">
                  <c:v>2951718.58370708</c:v>
                </c:pt>
                <c:pt idx="734">
                  <c:v>2951718.59036746</c:v>
                </c:pt>
                <c:pt idx="735">
                  <c:v>2951718.52312569</c:v>
                </c:pt>
                <c:pt idx="736">
                  <c:v>2951718.45253899</c:v>
                </c:pt>
                <c:pt idx="737">
                  <c:v>2951718.33989504</c:v>
                </c:pt>
                <c:pt idx="738">
                  <c:v>2951718.30525759</c:v>
                </c:pt>
                <c:pt idx="739">
                  <c:v>2951718.36546182</c:v>
                </c:pt>
                <c:pt idx="740">
                  <c:v>2951718.14219793</c:v>
                </c:pt>
                <c:pt idx="741">
                  <c:v>2951718.14251426</c:v>
                </c:pt>
                <c:pt idx="742">
                  <c:v>2951718.16460968</c:v>
                </c:pt>
                <c:pt idx="743">
                  <c:v>2951718.16978805</c:v>
                </c:pt>
                <c:pt idx="744">
                  <c:v>2951718.19965738</c:v>
                </c:pt>
                <c:pt idx="745">
                  <c:v>2951718.06294175</c:v>
                </c:pt>
                <c:pt idx="746">
                  <c:v>2951717.97871258</c:v>
                </c:pt>
                <c:pt idx="747">
                  <c:v>2951717.7063603</c:v>
                </c:pt>
                <c:pt idx="748">
                  <c:v>2951717.73374638</c:v>
                </c:pt>
                <c:pt idx="749">
                  <c:v>2951717.58721273</c:v>
                </c:pt>
                <c:pt idx="750">
                  <c:v>2951717.4776014</c:v>
                </c:pt>
                <c:pt idx="751">
                  <c:v>2951717.46047657</c:v>
                </c:pt>
                <c:pt idx="752">
                  <c:v>2951717.42680893</c:v>
                </c:pt>
                <c:pt idx="753">
                  <c:v>2951717.34151784</c:v>
                </c:pt>
                <c:pt idx="754">
                  <c:v>2951717.31737456</c:v>
                </c:pt>
                <c:pt idx="755">
                  <c:v>2951717.30556962</c:v>
                </c:pt>
                <c:pt idx="756">
                  <c:v>2951717.30589733</c:v>
                </c:pt>
                <c:pt idx="757">
                  <c:v>2951717.33252448</c:v>
                </c:pt>
                <c:pt idx="758">
                  <c:v>2951717.15582818</c:v>
                </c:pt>
                <c:pt idx="759">
                  <c:v>2951717.09084636</c:v>
                </c:pt>
                <c:pt idx="760">
                  <c:v>2951717.09339747</c:v>
                </c:pt>
                <c:pt idx="761">
                  <c:v>2951716.96130542</c:v>
                </c:pt>
                <c:pt idx="762">
                  <c:v>2951716.95717978</c:v>
                </c:pt>
                <c:pt idx="763">
                  <c:v>2951716.96956244</c:v>
                </c:pt>
                <c:pt idx="764">
                  <c:v>2951716.83393214</c:v>
                </c:pt>
                <c:pt idx="765">
                  <c:v>2951716.78916505</c:v>
                </c:pt>
                <c:pt idx="766">
                  <c:v>2951716.74993712</c:v>
                </c:pt>
                <c:pt idx="767">
                  <c:v>2951716.85396251</c:v>
                </c:pt>
                <c:pt idx="768">
                  <c:v>2951716.79237488</c:v>
                </c:pt>
                <c:pt idx="769">
                  <c:v>2951716.71026899</c:v>
                </c:pt>
                <c:pt idx="770">
                  <c:v>2951716.72325809</c:v>
                </c:pt>
                <c:pt idx="771">
                  <c:v>2951716.66849467</c:v>
                </c:pt>
                <c:pt idx="772">
                  <c:v>2951716.62282597</c:v>
                </c:pt>
                <c:pt idx="773">
                  <c:v>2951716.51893537</c:v>
                </c:pt>
                <c:pt idx="774">
                  <c:v>2951716.51247842</c:v>
                </c:pt>
                <c:pt idx="775">
                  <c:v>2951716.47913242</c:v>
                </c:pt>
                <c:pt idx="776">
                  <c:v>2951716.52133689</c:v>
                </c:pt>
                <c:pt idx="777">
                  <c:v>2951716.6318472</c:v>
                </c:pt>
                <c:pt idx="778">
                  <c:v>2951716.51590167</c:v>
                </c:pt>
                <c:pt idx="779">
                  <c:v>2951716.48791208</c:v>
                </c:pt>
                <c:pt idx="780">
                  <c:v>2951716.54829046</c:v>
                </c:pt>
                <c:pt idx="781">
                  <c:v>2951716.61847954</c:v>
                </c:pt>
                <c:pt idx="782">
                  <c:v>2951716.73751651</c:v>
                </c:pt>
                <c:pt idx="783">
                  <c:v>2951716.58785384</c:v>
                </c:pt>
                <c:pt idx="784">
                  <c:v>2951716.62743078</c:v>
                </c:pt>
                <c:pt idx="785">
                  <c:v>2951716.41731859</c:v>
                </c:pt>
                <c:pt idx="786">
                  <c:v>2951716.3550079</c:v>
                </c:pt>
                <c:pt idx="787">
                  <c:v>2951716.35985924</c:v>
                </c:pt>
                <c:pt idx="788">
                  <c:v>2951716.35294424</c:v>
                </c:pt>
                <c:pt idx="789">
                  <c:v>2951716.39255161</c:v>
                </c:pt>
                <c:pt idx="790">
                  <c:v>2951716.40398856</c:v>
                </c:pt>
                <c:pt idx="791">
                  <c:v>2951716.21032963</c:v>
                </c:pt>
                <c:pt idx="792">
                  <c:v>2951716.19593338</c:v>
                </c:pt>
                <c:pt idx="793">
                  <c:v>2951716.0658144</c:v>
                </c:pt>
                <c:pt idx="794">
                  <c:v>2951716.12204772</c:v>
                </c:pt>
                <c:pt idx="795">
                  <c:v>2951716.15200732</c:v>
                </c:pt>
                <c:pt idx="796">
                  <c:v>2951716.20222506</c:v>
                </c:pt>
                <c:pt idx="797">
                  <c:v>2951716.11375664</c:v>
                </c:pt>
                <c:pt idx="798">
                  <c:v>2951716.17945846</c:v>
                </c:pt>
                <c:pt idx="799">
                  <c:v>2951716.16070819</c:v>
                </c:pt>
                <c:pt idx="800">
                  <c:v>2951716.10657352</c:v>
                </c:pt>
                <c:pt idx="801">
                  <c:v>2951716.10874445</c:v>
                </c:pt>
                <c:pt idx="802">
                  <c:v>2951716.01371014</c:v>
                </c:pt>
                <c:pt idx="803">
                  <c:v>2951716.01295059</c:v>
                </c:pt>
                <c:pt idx="804">
                  <c:v>2951716.14589026</c:v>
                </c:pt>
                <c:pt idx="805">
                  <c:v>2951715.96471171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TA!$A$2:$A$807</c:f>
              <c:numCache>
                <c:formatCode>General</c:formatCode>
                <c:ptCount val="8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</c:numCache>
            </c:numRef>
          </c:cat>
          <c:val>
            <c:numRef>
              <c:f>TV y TA!$C$2:$C$807</c:f>
              <c:numCache>
                <c:formatCode>General</c:formatCode>
                <c:ptCount val="806"/>
                <c:pt idx="0">
                  <c:v>2737127.47346231</c:v>
                </c:pt>
                <c:pt idx="1">
                  <c:v>2737127.47346231</c:v>
                </c:pt>
                <c:pt idx="2">
                  <c:v>2737127.47346231</c:v>
                </c:pt>
                <c:pt idx="3">
                  <c:v>2737127.47346231</c:v>
                </c:pt>
                <c:pt idx="4">
                  <c:v>2737127.47346231</c:v>
                </c:pt>
                <c:pt idx="5">
                  <c:v>2737127.47346231</c:v>
                </c:pt>
                <c:pt idx="6">
                  <c:v>2737127.47346231</c:v>
                </c:pt>
                <c:pt idx="7">
                  <c:v>2737127.47346231</c:v>
                </c:pt>
                <c:pt idx="8">
                  <c:v>2737127.47346231</c:v>
                </c:pt>
                <c:pt idx="9">
                  <c:v>2737127.47346231</c:v>
                </c:pt>
                <c:pt idx="10">
                  <c:v>2737127.47346231</c:v>
                </c:pt>
                <c:pt idx="11">
                  <c:v>2737127.47346231</c:v>
                </c:pt>
                <c:pt idx="12">
                  <c:v>2737127.47346231</c:v>
                </c:pt>
                <c:pt idx="13">
                  <c:v>2737127.47346231</c:v>
                </c:pt>
                <c:pt idx="14">
                  <c:v>2737127.47346231</c:v>
                </c:pt>
                <c:pt idx="15">
                  <c:v>2737127.47346231</c:v>
                </c:pt>
                <c:pt idx="16">
                  <c:v>2737127.47346231</c:v>
                </c:pt>
                <c:pt idx="17">
                  <c:v>2737127.47346231</c:v>
                </c:pt>
                <c:pt idx="18">
                  <c:v>2737127.47346231</c:v>
                </c:pt>
                <c:pt idx="19">
                  <c:v>2737127.47346231</c:v>
                </c:pt>
                <c:pt idx="20">
                  <c:v>2737127.47346231</c:v>
                </c:pt>
                <c:pt idx="21">
                  <c:v>2737127.47346231</c:v>
                </c:pt>
                <c:pt idx="22">
                  <c:v>2737127.47346231</c:v>
                </c:pt>
                <c:pt idx="23">
                  <c:v>2737127.47346231</c:v>
                </c:pt>
                <c:pt idx="24">
                  <c:v>2737127.47346231</c:v>
                </c:pt>
                <c:pt idx="25">
                  <c:v>2737127.47346231</c:v>
                </c:pt>
                <c:pt idx="26">
                  <c:v>2737127.47346231</c:v>
                </c:pt>
                <c:pt idx="27">
                  <c:v>2737127.47346231</c:v>
                </c:pt>
                <c:pt idx="28">
                  <c:v>2737127.47346231</c:v>
                </c:pt>
                <c:pt idx="29">
                  <c:v>2737127.47346231</c:v>
                </c:pt>
                <c:pt idx="30">
                  <c:v>2737127.47346231</c:v>
                </c:pt>
                <c:pt idx="31">
                  <c:v>2737127.47346231</c:v>
                </c:pt>
                <c:pt idx="32">
                  <c:v>2737127.47346231</c:v>
                </c:pt>
                <c:pt idx="33">
                  <c:v>2737127.47346231</c:v>
                </c:pt>
                <c:pt idx="34">
                  <c:v>2737127.47346231</c:v>
                </c:pt>
                <c:pt idx="35">
                  <c:v>2737127.47346231</c:v>
                </c:pt>
                <c:pt idx="36">
                  <c:v>2737127.47346231</c:v>
                </c:pt>
                <c:pt idx="37">
                  <c:v>2737127.47346231</c:v>
                </c:pt>
                <c:pt idx="38">
                  <c:v>2737127.47346231</c:v>
                </c:pt>
                <c:pt idx="39">
                  <c:v>2737127.47346231</c:v>
                </c:pt>
                <c:pt idx="40">
                  <c:v>2737127.47346231</c:v>
                </c:pt>
                <c:pt idx="41">
                  <c:v>2737127.47346231</c:v>
                </c:pt>
                <c:pt idx="42">
                  <c:v>2737127.47346231</c:v>
                </c:pt>
                <c:pt idx="43">
                  <c:v>2737127.47346231</c:v>
                </c:pt>
                <c:pt idx="44">
                  <c:v>2737127.47346231</c:v>
                </c:pt>
                <c:pt idx="45">
                  <c:v>2737127.47346231</c:v>
                </c:pt>
                <c:pt idx="46">
                  <c:v>2737127.47346231</c:v>
                </c:pt>
                <c:pt idx="47">
                  <c:v>2737127.47346231</c:v>
                </c:pt>
                <c:pt idx="48">
                  <c:v>2737127.47346231</c:v>
                </c:pt>
                <c:pt idx="49">
                  <c:v>2737127.47346231</c:v>
                </c:pt>
                <c:pt idx="50">
                  <c:v>2737127.47346231</c:v>
                </c:pt>
                <c:pt idx="51">
                  <c:v>2737127.47346231</c:v>
                </c:pt>
                <c:pt idx="52">
                  <c:v>2737127.47346231</c:v>
                </c:pt>
                <c:pt idx="53">
                  <c:v>2737127.47346231</c:v>
                </c:pt>
                <c:pt idx="54">
                  <c:v>2737127.47346231</c:v>
                </c:pt>
                <c:pt idx="55">
                  <c:v>2737127.47346231</c:v>
                </c:pt>
                <c:pt idx="56">
                  <c:v>2737127.47346231</c:v>
                </c:pt>
                <c:pt idx="57">
                  <c:v>2737127.47346231</c:v>
                </c:pt>
                <c:pt idx="58">
                  <c:v>2737127.47346231</c:v>
                </c:pt>
                <c:pt idx="59">
                  <c:v>2737127.47346231</c:v>
                </c:pt>
                <c:pt idx="60">
                  <c:v>2737127.47346231</c:v>
                </c:pt>
                <c:pt idx="61">
                  <c:v>2737127.47346231</c:v>
                </c:pt>
                <c:pt idx="62">
                  <c:v>2737127.47346231</c:v>
                </c:pt>
                <c:pt idx="63">
                  <c:v>2737127.47346231</c:v>
                </c:pt>
                <c:pt idx="64">
                  <c:v>2737127.47346231</c:v>
                </c:pt>
                <c:pt idx="65">
                  <c:v>2737127.47346231</c:v>
                </c:pt>
                <c:pt idx="66">
                  <c:v>2737127.47346231</c:v>
                </c:pt>
                <c:pt idx="67">
                  <c:v>2737127.47346231</c:v>
                </c:pt>
                <c:pt idx="68">
                  <c:v>2737127.47346231</c:v>
                </c:pt>
                <c:pt idx="69">
                  <c:v>2737127.47346231</c:v>
                </c:pt>
                <c:pt idx="70">
                  <c:v>2737127.47346231</c:v>
                </c:pt>
                <c:pt idx="71">
                  <c:v>2737127.47346231</c:v>
                </c:pt>
                <c:pt idx="72">
                  <c:v>2737127.47346231</c:v>
                </c:pt>
                <c:pt idx="73">
                  <c:v>2737127.47346231</c:v>
                </c:pt>
                <c:pt idx="74">
                  <c:v>2737127.47346231</c:v>
                </c:pt>
                <c:pt idx="75">
                  <c:v>2737127.47346231</c:v>
                </c:pt>
                <c:pt idx="76">
                  <c:v>2737127.47346231</c:v>
                </c:pt>
                <c:pt idx="77">
                  <c:v>2737127.47346231</c:v>
                </c:pt>
                <c:pt idx="78">
                  <c:v>2737127.47346231</c:v>
                </c:pt>
                <c:pt idx="79">
                  <c:v>2737127.47346231</c:v>
                </c:pt>
                <c:pt idx="80">
                  <c:v>2737127.47346231</c:v>
                </c:pt>
                <c:pt idx="81">
                  <c:v>2737127.47346231</c:v>
                </c:pt>
                <c:pt idx="82">
                  <c:v>2737127.47346231</c:v>
                </c:pt>
                <c:pt idx="83">
                  <c:v>2737127.47346231</c:v>
                </c:pt>
                <c:pt idx="84">
                  <c:v>2737127.47346231</c:v>
                </c:pt>
                <c:pt idx="85">
                  <c:v>2737127.47346231</c:v>
                </c:pt>
                <c:pt idx="86">
                  <c:v>2737127.47346231</c:v>
                </c:pt>
                <c:pt idx="87">
                  <c:v>2737127.47346231</c:v>
                </c:pt>
                <c:pt idx="88">
                  <c:v>2737127.47346231</c:v>
                </c:pt>
                <c:pt idx="89">
                  <c:v>2737127.47346231</c:v>
                </c:pt>
                <c:pt idx="90">
                  <c:v>2737127.47346231</c:v>
                </c:pt>
                <c:pt idx="91">
                  <c:v>2737127.47346231</c:v>
                </c:pt>
                <c:pt idx="92">
                  <c:v>2737127.47346231</c:v>
                </c:pt>
                <c:pt idx="93">
                  <c:v>2737127.47346231</c:v>
                </c:pt>
                <c:pt idx="94">
                  <c:v>2737127.47346231</c:v>
                </c:pt>
                <c:pt idx="95">
                  <c:v>2737127.47346231</c:v>
                </c:pt>
                <c:pt idx="96">
                  <c:v>2737127.47346231</c:v>
                </c:pt>
                <c:pt idx="97">
                  <c:v>2737127.47346231</c:v>
                </c:pt>
                <c:pt idx="98">
                  <c:v>2737127.47346231</c:v>
                </c:pt>
                <c:pt idx="99">
                  <c:v>2737127.47346231</c:v>
                </c:pt>
                <c:pt idx="100">
                  <c:v>2737127.47346231</c:v>
                </c:pt>
                <c:pt idx="101">
                  <c:v>2737127.47346231</c:v>
                </c:pt>
                <c:pt idx="102">
                  <c:v>2737127.47346231</c:v>
                </c:pt>
                <c:pt idx="103">
                  <c:v>2737127.47346231</c:v>
                </c:pt>
                <c:pt idx="104">
                  <c:v>2737127.47346231</c:v>
                </c:pt>
                <c:pt idx="105">
                  <c:v>2737127.47346231</c:v>
                </c:pt>
                <c:pt idx="106">
                  <c:v>2737127.47346231</c:v>
                </c:pt>
                <c:pt idx="107">
                  <c:v>2737127.47346231</c:v>
                </c:pt>
                <c:pt idx="108">
                  <c:v>2737127.47346231</c:v>
                </c:pt>
                <c:pt idx="109">
                  <c:v>2737127.47346231</c:v>
                </c:pt>
                <c:pt idx="110">
                  <c:v>2737127.47346231</c:v>
                </c:pt>
                <c:pt idx="111">
                  <c:v>2737127.47346231</c:v>
                </c:pt>
                <c:pt idx="112">
                  <c:v>2737127.47346231</c:v>
                </c:pt>
                <c:pt idx="113">
                  <c:v>2737127.47346231</c:v>
                </c:pt>
                <c:pt idx="114">
                  <c:v>2737127.47346231</c:v>
                </c:pt>
                <c:pt idx="115">
                  <c:v>2737127.47346231</c:v>
                </c:pt>
                <c:pt idx="116">
                  <c:v>2737127.47346231</c:v>
                </c:pt>
                <c:pt idx="117">
                  <c:v>2737127.47346231</c:v>
                </c:pt>
                <c:pt idx="118">
                  <c:v>2737127.47346231</c:v>
                </c:pt>
                <c:pt idx="119">
                  <c:v>2737127.47346231</c:v>
                </c:pt>
                <c:pt idx="120">
                  <c:v>2737127.47346231</c:v>
                </c:pt>
                <c:pt idx="121">
                  <c:v>2737127.47346231</c:v>
                </c:pt>
                <c:pt idx="122">
                  <c:v>2737127.47346231</c:v>
                </c:pt>
                <c:pt idx="123">
                  <c:v>2737127.47346231</c:v>
                </c:pt>
                <c:pt idx="124">
                  <c:v>2737127.47346231</c:v>
                </c:pt>
                <c:pt idx="125">
                  <c:v>2737127.47346231</c:v>
                </c:pt>
                <c:pt idx="126">
                  <c:v>2737127.47346231</c:v>
                </c:pt>
                <c:pt idx="127">
                  <c:v>2737127.47346231</c:v>
                </c:pt>
                <c:pt idx="128">
                  <c:v>2737127.47346231</c:v>
                </c:pt>
                <c:pt idx="129">
                  <c:v>2737127.47346231</c:v>
                </c:pt>
                <c:pt idx="130">
                  <c:v>2737127.47346231</c:v>
                </c:pt>
                <c:pt idx="131">
                  <c:v>2737127.47346231</c:v>
                </c:pt>
                <c:pt idx="132">
                  <c:v>2737127.47346231</c:v>
                </c:pt>
                <c:pt idx="133">
                  <c:v>2737127.47346231</c:v>
                </c:pt>
                <c:pt idx="134">
                  <c:v>2737127.47346231</c:v>
                </c:pt>
                <c:pt idx="135">
                  <c:v>2737127.47346231</c:v>
                </c:pt>
                <c:pt idx="136">
                  <c:v>2737127.47346231</c:v>
                </c:pt>
                <c:pt idx="137">
                  <c:v>2737127.47346231</c:v>
                </c:pt>
                <c:pt idx="138">
                  <c:v>2737127.47346231</c:v>
                </c:pt>
                <c:pt idx="139">
                  <c:v>2737127.47346231</c:v>
                </c:pt>
                <c:pt idx="140">
                  <c:v>2737127.47346231</c:v>
                </c:pt>
                <c:pt idx="141">
                  <c:v>2737127.47346231</c:v>
                </c:pt>
                <c:pt idx="142">
                  <c:v>2737127.47346231</c:v>
                </c:pt>
                <c:pt idx="143">
                  <c:v>2737127.47346231</c:v>
                </c:pt>
                <c:pt idx="144">
                  <c:v>2737127.47346231</c:v>
                </c:pt>
                <c:pt idx="145">
                  <c:v>2737127.47346231</c:v>
                </c:pt>
                <c:pt idx="146">
                  <c:v>2737127.47346231</c:v>
                </c:pt>
                <c:pt idx="147">
                  <c:v>2737127.47346231</c:v>
                </c:pt>
                <c:pt idx="148">
                  <c:v>2737127.47346231</c:v>
                </c:pt>
                <c:pt idx="149">
                  <c:v>2737127.47346231</c:v>
                </c:pt>
                <c:pt idx="150">
                  <c:v>2737127.47346231</c:v>
                </c:pt>
                <c:pt idx="151">
                  <c:v>2737127.47346231</c:v>
                </c:pt>
                <c:pt idx="152">
                  <c:v>2737127.47346231</c:v>
                </c:pt>
                <c:pt idx="153">
                  <c:v>2737127.47346231</c:v>
                </c:pt>
                <c:pt idx="154">
                  <c:v>2737127.47346231</c:v>
                </c:pt>
                <c:pt idx="155">
                  <c:v>2737127.47346231</c:v>
                </c:pt>
                <c:pt idx="156">
                  <c:v>2737127.47346231</c:v>
                </c:pt>
                <c:pt idx="157">
                  <c:v>2737127.47346231</c:v>
                </c:pt>
                <c:pt idx="158">
                  <c:v>2737127.47346231</c:v>
                </c:pt>
                <c:pt idx="159">
                  <c:v>2737127.47346231</c:v>
                </c:pt>
                <c:pt idx="160">
                  <c:v>2737127.47346231</c:v>
                </c:pt>
                <c:pt idx="161">
                  <c:v>2737127.47346231</c:v>
                </c:pt>
                <c:pt idx="162">
                  <c:v>2737127.47346231</c:v>
                </c:pt>
                <c:pt idx="163">
                  <c:v>2737127.47346231</c:v>
                </c:pt>
                <c:pt idx="164">
                  <c:v>2737127.47346231</c:v>
                </c:pt>
                <c:pt idx="165">
                  <c:v>2737127.47346231</c:v>
                </c:pt>
                <c:pt idx="166">
                  <c:v>2737127.47346231</c:v>
                </c:pt>
                <c:pt idx="167">
                  <c:v>2737127.47346231</c:v>
                </c:pt>
                <c:pt idx="168">
                  <c:v>2737127.47346231</c:v>
                </c:pt>
                <c:pt idx="169">
                  <c:v>2737127.47346231</c:v>
                </c:pt>
                <c:pt idx="170">
                  <c:v>2737127.47346231</c:v>
                </c:pt>
                <c:pt idx="171">
                  <c:v>2737127.47346231</c:v>
                </c:pt>
                <c:pt idx="172">
                  <c:v>2737127.47346231</c:v>
                </c:pt>
                <c:pt idx="173">
                  <c:v>2737127.47346231</c:v>
                </c:pt>
                <c:pt idx="174">
                  <c:v>2737127.47346231</c:v>
                </c:pt>
                <c:pt idx="175">
                  <c:v>2737127.47346231</c:v>
                </c:pt>
                <c:pt idx="176">
                  <c:v>2737127.47346231</c:v>
                </c:pt>
                <c:pt idx="177">
                  <c:v>2737127.47346231</c:v>
                </c:pt>
                <c:pt idx="178">
                  <c:v>2737127.47346231</c:v>
                </c:pt>
                <c:pt idx="179">
                  <c:v>2737127.47346231</c:v>
                </c:pt>
                <c:pt idx="180">
                  <c:v>2737127.47346231</c:v>
                </c:pt>
                <c:pt idx="181">
                  <c:v>2737127.47346231</c:v>
                </c:pt>
                <c:pt idx="182">
                  <c:v>2737127.47346231</c:v>
                </c:pt>
                <c:pt idx="183">
                  <c:v>2737127.47346231</c:v>
                </c:pt>
                <c:pt idx="184">
                  <c:v>2737127.47346231</c:v>
                </c:pt>
                <c:pt idx="185">
                  <c:v>2737127.47346231</c:v>
                </c:pt>
                <c:pt idx="186">
                  <c:v>2737127.47346231</c:v>
                </c:pt>
                <c:pt idx="187">
                  <c:v>2737127.47346231</c:v>
                </c:pt>
                <c:pt idx="188">
                  <c:v>2737127.47346231</c:v>
                </c:pt>
                <c:pt idx="189">
                  <c:v>2737127.47346231</c:v>
                </c:pt>
                <c:pt idx="190">
                  <c:v>2737127.47346231</c:v>
                </c:pt>
                <c:pt idx="191">
                  <c:v>2737127.47346231</c:v>
                </c:pt>
                <c:pt idx="192">
                  <c:v>2737127.47346231</c:v>
                </c:pt>
                <c:pt idx="193">
                  <c:v>2737127.47346231</c:v>
                </c:pt>
                <c:pt idx="194">
                  <c:v>2737127.47346231</c:v>
                </c:pt>
                <c:pt idx="195">
                  <c:v>2737127.47346231</c:v>
                </c:pt>
                <c:pt idx="196">
                  <c:v>2737127.47346231</c:v>
                </c:pt>
                <c:pt idx="197">
                  <c:v>2737127.47346231</c:v>
                </c:pt>
                <c:pt idx="198">
                  <c:v>2737127.47346231</c:v>
                </c:pt>
                <c:pt idx="199">
                  <c:v>2737127.47346231</c:v>
                </c:pt>
                <c:pt idx="200">
                  <c:v>2737127.47346231</c:v>
                </c:pt>
                <c:pt idx="201">
                  <c:v>2737127.47346231</c:v>
                </c:pt>
                <c:pt idx="202">
                  <c:v>2737127.47346231</c:v>
                </c:pt>
                <c:pt idx="203">
                  <c:v>2737127.47346231</c:v>
                </c:pt>
                <c:pt idx="204">
                  <c:v>2737127.47346231</c:v>
                </c:pt>
                <c:pt idx="205">
                  <c:v>2737127.47346231</c:v>
                </c:pt>
                <c:pt idx="206">
                  <c:v>2737127.47346231</c:v>
                </c:pt>
                <c:pt idx="207">
                  <c:v>2737127.47346231</c:v>
                </c:pt>
                <c:pt idx="208">
                  <c:v>2737127.47346231</c:v>
                </c:pt>
                <c:pt idx="209">
                  <c:v>2737127.47346231</c:v>
                </c:pt>
                <c:pt idx="210">
                  <c:v>2737127.47346231</c:v>
                </c:pt>
                <c:pt idx="211">
                  <c:v>2737127.47346231</c:v>
                </c:pt>
                <c:pt idx="212">
                  <c:v>2737127.47346231</c:v>
                </c:pt>
                <c:pt idx="213">
                  <c:v>2737127.47346231</c:v>
                </c:pt>
                <c:pt idx="214">
                  <c:v>2737127.47346231</c:v>
                </c:pt>
                <c:pt idx="215">
                  <c:v>2737127.47346231</c:v>
                </c:pt>
                <c:pt idx="216">
                  <c:v>2737127.47346231</c:v>
                </c:pt>
                <c:pt idx="217">
                  <c:v>2737127.47346231</c:v>
                </c:pt>
                <c:pt idx="218">
                  <c:v>2737127.47346231</c:v>
                </c:pt>
                <c:pt idx="219">
                  <c:v>2737127.47346231</c:v>
                </c:pt>
                <c:pt idx="220">
                  <c:v>2737127.47346231</c:v>
                </c:pt>
                <c:pt idx="221">
                  <c:v>2737127.47346231</c:v>
                </c:pt>
                <c:pt idx="222">
                  <c:v>2737127.47346231</c:v>
                </c:pt>
                <c:pt idx="223">
                  <c:v>2737127.47346231</c:v>
                </c:pt>
                <c:pt idx="224">
                  <c:v>2737127.47346231</c:v>
                </c:pt>
                <c:pt idx="225">
                  <c:v>2737127.47346231</c:v>
                </c:pt>
                <c:pt idx="226">
                  <c:v>2737127.47346231</c:v>
                </c:pt>
                <c:pt idx="227">
                  <c:v>2737127.47346231</c:v>
                </c:pt>
                <c:pt idx="228">
                  <c:v>2737127.47346231</c:v>
                </c:pt>
                <c:pt idx="229">
                  <c:v>2737127.47346231</c:v>
                </c:pt>
                <c:pt idx="230">
                  <c:v>2737127.47346231</c:v>
                </c:pt>
                <c:pt idx="231">
                  <c:v>2737127.47346231</c:v>
                </c:pt>
                <c:pt idx="232">
                  <c:v>2737127.47346231</c:v>
                </c:pt>
                <c:pt idx="233">
                  <c:v>2737127.47346231</c:v>
                </c:pt>
                <c:pt idx="234">
                  <c:v>2737127.47346231</c:v>
                </c:pt>
                <c:pt idx="235">
                  <c:v>2737127.47346231</c:v>
                </c:pt>
                <c:pt idx="236">
                  <c:v>2737127.47346231</c:v>
                </c:pt>
                <c:pt idx="237">
                  <c:v>2737127.47346231</c:v>
                </c:pt>
                <c:pt idx="238">
                  <c:v>2737127.47346231</c:v>
                </c:pt>
                <c:pt idx="239">
                  <c:v>2737127.47346231</c:v>
                </c:pt>
                <c:pt idx="240">
                  <c:v>2737127.47346231</c:v>
                </c:pt>
                <c:pt idx="241">
                  <c:v>2737127.47346231</c:v>
                </c:pt>
                <c:pt idx="242">
                  <c:v>2737127.47346231</c:v>
                </c:pt>
                <c:pt idx="243">
                  <c:v>2737127.47346231</c:v>
                </c:pt>
                <c:pt idx="244">
                  <c:v>2737127.47346231</c:v>
                </c:pt>
                <c:pt idx="245">
                  <c:v>2737127.47346231</c:v>
                </c:pt>
                <c:pt idx="246">
                  <c:v>2737127.47346231</c:v>
                </c:pt>
                <c:pt idx="247">
                  <c:v>2737127.47346231</c:v>
                </c:pt>
                <c:pt idx="248">
                  <c:v>2737127.47346231</c:v>
                </c:pt>
                <c:pt idx="249">
                  <c:v>2737127.47346231</c:v>
                </c:pt>
                <c:pt idx="250">
                  <c:v>2737127.47346231</c:v>
                </c:pt>
                <c:pt idx="251">
                  <c:v>2737127.47346231</c:v>
                </c:pt>
                <c:pt idx="252">
                  <c:v>2737127.47346231</c:v>
                </c:pt>
                <c:pt idx="253">
                  <c:v>2737127.47346231</c:v>
                </c:pt>
                <c:pt idx="254">
                  <c:v>2737127.47346231</c:v>
                </c:pt>
                <c:pt idx="255">
                  <c:v>2737127.47346231</c:v>
                </c:pt>
                <c:pt idx="256">
                  <c:v>2737127.47346231</c:v>
                </c:pt>
                <c:pt idx="257">
                  <c:v>2737127.47346231</c:v>
                </c:pt>
                <c:pt idx="258">
                  <c:v>2737127.47346231</c:v>
                </c:pt>
                <c:pt idx="259">
                  <c:v>2737127.47346231</c:v>
                </c:pt>
                <c:pt idx="260">
                  <c:v>2737127.47346231</c:v>
                </c:pt>
                <c:pt idx="261">
                  <c:v>2737127.47346231</c:v>
                </c:pt>
                <c:pt idx="262">
                  <c:v>2737127.47346231</c:v>
                </c:pt>
                <c:pt idx="263">
                  <c:v>2737127.47346231</c:v>
                </c:pt>
                <c:pt idx="264">
                  <c:v>2737127.47346231</c:v>
                </c:pt>
                <c:pt idx="265">
                  <c:v>2737127.47346231</c:v>
                </c:pt>
                <c:pt idx="266">
                  <c:v>2737127.47346231</c:v>
                </c:pt>
                <c:pt idx="267">
                  <c:v>2737127.47346231</c:v>
                </c:pt>
                <c:pt idx="268">
                  <c:v>2737127.47346231</c:v>
                </c:pt>
                <c:pt idx="269">
                  <c:v>2737127.47346231</c:v>
                </c:pt>
                <c:pt idx="270">
                  <c:v>2737127.47346231</c:v>
                </c:pt>
                <c:pt idx="271">
                  <c:v>2737127.47346231</c:v>
                </c:pt>
                <c:pt idx="272">
                  <c:v>2737127.47346231</c:v>
                </c:pt>
                <c:pt idx="273">
                  <c:v>2737127.47346231</c:v>
                </c:pt>
                <c:pt idx="274">
                  <c:v>2737127.47346231</c:v>
                </c:pt>
                <c:pt idx="275">
                  <c:v>2737127.47346231</c:v>
                </c:pt>
                <c:pt idx="276">
                  <c:v>2737127.47346231</c:v>
                </c:pt>
                <c:pt idx="277">
                  <c:v>2737127.47346231</c:v>
                </c:pt>
                <c:pt idx="278">
                  <c:v>2737127.47346231</c:v>
                </c:pt>
                <c:pt idx="279">
                  <c:v>2737127.47346231</c:v>
                </c:pt>
                <c:pt idx="280">
                  <c:v>2737127.47346231</c:v>
                </c:pt>
                <c:pt idx="281">
                  <c:v>2737127.47346231</c:v>
                </c:pt>
                <c:pt idx="282">
                  <c:v>2737127.47346231</c:v>
                </c:pt>
                <c:pt idx="283">
                  <c:v>2737127.47346231</c:v>
                </c:pt>
                <c:pt idx="284">
                  <c:v>2737127.47346231</c:v>
                </c:pt>
                <c:pt idx="285">
                  <c:v>2737127.47346231</c:v>
                </c:pt>
                <c:pt idx="286">
                  <c:v>2737127.47346231</c:v>
                </c:pt>
                <c:pt idx="287">
                  <c:v>2737127.47346231</c:v>
                </c:pt>
                <c:pt idx="288">
                  <c:v>2737127.47346231</c:v>
                </c:pt>
                <c:pt idx="289">
                  <c:v>2737127.47346231</c:v>
                </c:pt>
                <c:pt idx="290">
                  <c:v>2737127.47346231</c:v>
                </c:pt>
                <c:pt idx="291">
                  <c:v>2737127.47346231</c:v>
                </c:pt>
                <c:pt idx="292">
                  <c:v>2737127.47346231</c:v>
                </c:pt>
                <c:pt idx="293">
                  <c:v>2737127.47346231</c:v>
                </c:pt>
                <c:pt idx="294">
                  <c:v>2737127.47346231</c:v>
                </c:pt>
                <c:pt idx="295">
                  <c:v>2737127.47346231</c:v>
                </c:pt>
                <c:pt idx="296">
                  <c:v>2737127.47346231</c:v>
                </c:pt>
                <c:pt idx="297">
                  <c:v>2737127.47346231</c:v>
                </c:pt>
                <c:pt idx="298">
                  <c:v>2737127.47346231</c:v>
                </c:pt>
                <c:pt idx="299">
                  <c:v>2737127.47346231</c:v>
                </c:pt>
                <c:pt idx="300">
                  <c:v>2737127.47346231</c:v>
                </c:pt>
                <c:pt idx="301">
                  <c:v>2737127.47346231</c:v>
                </c:pt>
                <c:pt idx="302">
                  <c:v>2737127.47346231</c:v>
                </c:pt>
                <c:pt idx="303">
                  <c:v>2737127.47346231</c:v>
                </c:pt>
                <c:pt idx="304">
                  <c:v>2737127.47346231</c:v>
                </c:pt>
                <c:pt idx="305">
                  <c:v>2737127.47346231</c:v>
                </c:pt>
                <c:pt idx="306">
                  <c:v>2737127.47346231</c:v>
                </c:pt>
                <c:pt idx="307">
                  <c:v>2737127.47346231</c:v>
                </c:pt>
                <c:pt idx="308">
                  <c:v>2737127.47346231</c:v>
                </c:pt>
                <c:pt idx="309">
                  <c:v>2737127.47346231</c:v>
                </c:pt>
                <c:pt idx="310">
                  <c:v>2737127.47346231</c:v>
                </c:pt>
                <c:pt idx="311">
                  <c:v>2737127.47346231</c:v>
                </c:pt>
                <c:pt idx="312">
                  <c:v>2737127.47346231</c:v>
                </c:pt>
                <c:pt idx="313">
                  <c:v>2737127.47346231</c:v>
                </c:pt>
                <c:pt idx="314">
                  <c:v>2737127.47346231</c:v>
                </c:pt>
                <c:pt idx="315">
                  <c:v>2737127.47346231</c:v>
                </c:pt>
                <c:pt idx="316">
                  <c:v>2737127.47346231</c:v>
                </c:pt>
                <c:pt idx="317">
                  <c:v>2737127.47346231</c:v>
                </c:pt>
                <c:pt idx="318">
                  <c:v>2737127.47346231</c:v>
                </c:pt>
                <c:pt idx="319">
                  <c:v>2737127.47346231</c:v>
                </c:pt>
                <c:pt idx="320">
                  <c:v>2737127.47346231</c:v>
                </c:pt>
                <c:pt idx="321">
                  <c:v>2737127.47346231</c:v>
                </c:pt>
                <c:pt idx="322">
                  <c:v>2737127.47346231</c:v>
                </c:pt>
                <c:pt idx="323">
                  <c:v>2737127.47346231</c:v>
                </c:pt>
                <c:pt idx="324">
                  <c:v>2737127.47346231</c:v>
                </c:pt>
                <c:pt idx="325">
                  <c:v>2737127.47346231</c:v>
                </c:pt>
                <c:pt idx="326">
                  <c:v>2737127.47346231</c:v>
                </c:pt>
                <c:pt idx="327">
                  <c:v>2737127.47346231</c:v>
                </c:pt>
                <c:pt idx="328">
                  <c:v>2737127.47346231</c:v>
                </c:pt>
                <c:pt idx="329">
                  <c:v>2737127.47346231</c:v>
                </c:pt>
                <c:pt idx="330">
                  <c:v>2737127.47346231</c:v>
                </c:pt>
                <c:pt idx="331">
                  <c:v>2737127.47346231</c:v>
                </c:pt>
                <c:pt idx="332">
                  <c:v>2737127.47346231</c:v>
                </c:pt>
                <c:pt idx="333">
                  <c:v>2737127.47346231</c:v>
                </c:pt>
                <c:pt idx="334">
                  <c:v>2737127.47346231</c:v>
                </c:pt>
                <c:pt idx="335">
                  <c:v>2737127.47346231</c:v>
                </c:pt>
                <c:pt idx="336">
                  <c:v>2737127.47346231</c:v>
                </c:pt>
                <c:pt idx="337">
                  <c:v>2737127.47346231</c:v>
                </c:pt>
                <c:pt idx="338">
                  <c:v>2737127.47346231</c:v>
                </c:pt>
                <c:pt idx="339">
                  <c:v>2737127.47346231</c:v>
                </c:pt>
                <c:pt idx="340">
                  <c:v>2737127.47346231</c:v>
                </c:pt>
                <c:pt idx="341">
                  <c:v>2737127.47346231</c:v>
                </c:pt>
                <c:pt idx="342">
                  <c:v>2737127.47346231</c:v>
                </c:pt>
                <c:pt idx="343">
                  <c:v>2737127.47346231</c:v>
                </c:pt>
                <c:pt idx="344">
                  <c:v>2737127.47346231</c:v>
                </c:pt>
                <c:pt idx="345">
                  <c:v>2737127.47346231</c:v>
                </c:pt>
                <c:pt idx="346">
                  <c:v>2737127.47346231</c:v>
                </c:pt>
                <c:pt idx="347">
                  <c:v>2737127.47346231</c:v>
                </c:pt>
                <c:pt idx="348">
                  <c:v>2737127.47346231</c:v>
                </c:pt>
                <c:pt idx="349">
                  <c:v>2737127.47346231</c:v>
                </c:pt>
                <c:pt idx="350">
                  <c:v>2737127.47346231</c:v>
                </c:pt>
                <c:pt idx="351">
                  <c:v>2737127.47346231</c:v>
                </c:pt>
                <c:pt idx="352">
                  <c:v>2737127.47346231</c:v>
                </c:pt>
                <c:pt idx="353">
                  <c:v>2737127.47346231</c:v>
                </c:pt>
                <c:pt idx="354">
                  <c:v>2737127.47346231</c:v>
                </c:pt>
                <c:pt idx="355">
                  <c:v>2737127.47346231</c:v>
                </c:pt>
                <c:pt idx="356">
                  <c:v>2737127.47346231</c:v>
                </c:pt>
                <c:pt idx="357">
                  <c:v>2737127.47346231</c:v>
                </c:pt>
                <c:pt idx="358">
                  <c:v>2737127.47346231</c:v>
                </c:pt>
                <c:pt idx="359">
                  <c:v>2737127.47346231</c:v>
                </c:pt>
                <c:pt idx="360">
                  <c:v>2737127.47346231</c:v>
                </c:pt>
                <c:pt idx="361">
                  <c:v>2737127.47346231</c:v>
                </c:pt>
                <c:pt idx="362">
                  <c:v>2737127.47346231</c:v>
                </c:pt>
                <c:pt idx="363">
                  <c:v>2737127.47346231</c:v>
                </c:pt>
                <c:pt idx="364">
                  <c:v>2737127.47346231</c:v>
                </c:pt>
                <c:pt idx="365">
                  <c:v>2737127.47346231</c:v>
                </c:pt>
                <c:pt idx="366">
                  <c:v>2737127.47346231</c:v>
                </c:pt>
                <c:pt idx="367">
                  <c:v>2737127.47346231</c:v>
                </c:pt>
                <c:pt idx="368">
                  <c:v>2737127.47346231</c:v>
                </c:pt>
                <c:pt idx="369">
                  <c:v>2737127.47346231</c:v>
                </c:pt>
                <c:pt idx="370">
                  <c:v>2737127.47346231</c:v>
                </c:pt>
                <c:pt idx="371">
                  <c:v>2737127.47346231</c:v>
                </c:pt>
                <c:pt idx="372">
                  <c:v>2737127.47346231</c:v>
                </c:pt>
                <c:pt idx="373">
                  <c:v>2737127.47346231</c:v>
                </c:pt>
                <c:pt idx="374">
                  <c:v>2737127.47346231</c:v>
                </c:pt>
                <c:pt idx="375">
                  <c:v>2737127.47346231</c:v>
                </c:pt>
                <c:pt idx="376">
                  <c:v>2737127.47346231</c:v>
                </c:pt>
                <c:pt idx="377">
                  <c:v>2737127.47346231</c:v>
                </c:pt>
                <c:pt idx="378">
                  <c:v>2737127.47346231</c:v>
                </c:pt>
                <c:pt idx="379">
                  <c:v>2737127.47346231</c:v>
                </c:pt>
                <c:pt idx="380">
                  <c:v>2737127.47346231</c:v>
                </c:pt>
                <c:pt idx="381">
                  <c:v>2737127.47346231</c:v>
                </c:pt>
                <c:pt idx="382">
                  <c:v>2737127.47346231</c:v>
                </c:pt>
                <c:pt idx="383">
                  <c:v>2737127.47346231</c:v>
                </c:pt>
                <c:pt idx="384">
                  <c:v>2737127.47346231</c:v>
                </c:pt>
                <c:pt idx="385">
                  <c:v>2737127.47346231</c:v>
                </c:pt>
                <c:pt idx="386">
                  <c:v>2737127.47346231</c:v>
                </c:pt>
                <c:pt idx="387">
                  <c:v>2737127.47346231</c:v>
                </c:pt>
                <c:pt idx="388">
                  <c:v>2737127.47346231</c:v>
                </c:pt>
                <c:pt idx="389">
                  <c:v>2737127.47346231</c:v>
                </c:pt>
                <c:pt idx="390">
                  <c:v>2737127.47346231</c:v>
                </c:pt>
                <c:pt idx="391">
                  <c:v>2737127.47346231</c:v>
                </c:pt>
                <c:pt idx="392">
                  <c:v>2737127.47346231</c:v>
                </c:pt>
                <c:pt idx="393">
                  <c:v>2737127.47346231</c:v>
                </c:pt>
                <c:pt idx="394">
                  <c:v>2737127.47346231</c:v>
                </c:pt>
                <c:pt idx="395">
                  <c:v>2737127.47346231</c:v>
                </c:pt>
                <c:pt idx="396">
                  <c:v>2737127.47346231</c:v>
                </c:pt>
                <c:pt idx="397">
                  <c:v>2737127.47346231</c:v>
                </c:pt>
                <c:pt idx="398">
                  <c:v>2737127.47346231</c:v>
                </c:pt>
                <c:pt idx="399">
                  <c:v>2737127.47346231</c:v>
                </c:pt>
                <c:pt idx="400">
                  <c:v>2737127.47346231</c:v>
                </c:pt>
                <c:pt idx="401">
                  <c:v>2737127.47346231</c:v>
                </c:pt>
                <c:pt idx="402">
                  <c:v>2737127.47346231</c:v>
                </c:pt>
                <c:pt idx="403">
                  <c:v>2737127.47346231</c:v>
                </c:pt>
                <c:pt idx="404">
                  <c:v>2737127.47346231</c:v>
                </c:pt>
                <c:pt idx="405">
                  <c:v>2737127.47346231</c:v>
                </c:pt>
                <c:pt idx="406">
                  <c:v>2737127.47346231</c:v>
                </c:pt>
                <c:pt idx="407">
                  <c:v>2737127.47346231</c:v>
                </c:pt>
                <c:pt idx="408">
                  <c:v>2737127.47346231</c:v>
                </c:pt>
                <c:pt idx="409">
                  <c:v>2737127.47346231</c:v>
                </c:pt>
                <c:pt idx="410">
                  <c:v>2737127.47346231</c:v>
                </c:pt>
                <c:pt idx="411">
                  <c:v>2737127.47346231</c:v>
                </c:pt>
                <c:pt idx="412">
                  <c:v>2737127.47346231</c:v>
                </c:pt>
                <c:pt idx="413">
                  <c:v>2737127.47346231</c:v>
                </c:pt>
                <c:pt idx="414">
                  <c:v>2737127.47346231</c:v>
                </c:pt>
                <c:pt idx="415">
                  <c:v>2737127.47346231</c:v>
                </c:pt>
                <c:pt idx="416">
                  <c:v>2737127.47346231</c:v>
                </c:pt>
                <c:pt idx="417">
                  <c:v>2737127.47346231</c:v>
                </c:pt>
                <c:pt idx="418">
                  <c:v>2737127.47346231</c:v>
                </c:pt>
                <c:pt idx="419">
                  <c:v>2737127.47346231</c:v>
                </c:pt>
                <c:pt idx="420">
                  <c:v>2737127.47346231</c:v>
                </c:pt>
                <c:pt idx="421">
                  <c:v>2737127.47346231</c:v>
                </c:pt>
                <c:pt idx="422">
                  <c:v>2737127.47346231</c:v>
                </c:pt>
                <c:pt idx="423">
                  <c:v>2737127.47346231</c:v>
                </c:pt>
                <c:pt idx="424">
                  <c:v>2737127.47346231</c:v>
                </c:pt>
                <c:pt idx="425">
                  <c:v>2737127.47346231</c:v>
                </c:pt>
                <c:pt idx="426">
                  <c:v>2737127.47346231</c:v>
                </c:pt>
                <c:pt idx="427">
                  <c:v>2737127.47346231</c:v>
                </c:pt>
                <c:pt idx="428">
                  <c:v>2737127.47346231</c:v>
                </c:pt>
                <c:pt idx="429">
                  <c:v>2737127.47346231</c:v>
                </c:pt>
                <c:pt idx="430">
                  <c:v>2737127.47346231</c:v>
                </c:pt>
                <c:pt idx="431">
                  <c:v>2737127.47346231</c:v>
                </c:pt>
                <c:pt idx="432">
                  <c:v>2737127.47346231</c:v>
                </c:pt>
                <c:pt idx="433">
                  <c:v>2737127.47346231</c:v>
                </c:pt>
                <c:pt idx="434">
                  <c:v>2737127.47346231</c:v>
                </c:pt>
                <c:pt idx="435">
                  <c:v>2737127.47346231</c:v>
                </c:pt>
                <c:pt idx="436">
                  <c:v>2737127.47346231</c:v>
                </c:pt>
                <c:pt idx="437">
                  <c:v>2737127.47346231</c:v>
                </c:pt>
                <c:pt idx="438">
                  <c:v>2737127.47346231</c:v>
                </c:pt>
                <c:pt idx="439">
                  <c:v>2737127.47346231</c:v>
                </c:pt>
                <c:pt idx="440">
                  <c:v>2737127.47346231</c:v>
                </c:pt>
                <c:pt idx="441">
                  <c:v>2737127.47346231</c:v>
                </c:pt>
                <c:pt idx="442">
                  <c:v>2737127.47346231</c:v>
                </c:pt>
                <c:pt idx="443">
                  <c:v>2737127.47346231</c:v>
                </c:pt>
                <c:pt idx="444">
                  <c:v>2737127.47346231</c:v>
                </c:pt>
                <c:pt idx="445">
                  <c:v>2737127.47346231</c:v>
                </c:pt>
                <c:pt idx="446">
                  <c:v>2737127.47346231</c:v>
                </c:pt>
                <c:pt idx="447">
                  <c:v>2737127.47346231</c:v>
                </c:pt>
                <c:pt idx="448">
                  <c:v>2737127.47346231</c:v>
                </c:pt>
                <c:pt idx="449">
                  <c:v>2737127.47346231</c:v>
                </c:pt>
                <c:pt idx="450">
                  <c:v>2737127.47346231</c:v>
                </c:pt>
                <c:pt idx="451">
                  <c:v>2737127.47346231</c:v>
                </c:pt>
                <c:pt idx="452">
                  <c:v>2737127.47346231</c:v>
                </c:pt>
                <c:pt idx="453">
                  <c:v>2737127.47346231</c:v>
                </c:pt>
                <c:pt idx="454">
                  <c:v>2737127.47346231</c:v>
                </c:pt>
                <c:pt idx="455">
                  <c:v>2737127.47346231</c:v>
                </c:pt>
                <c:pt idx="456">
                  <c:v>2737127.47346231</c:v>
                </c:pt>
                <c:pt idx="457">
                  <c:v>2737127.47346231</c:v>
                </c:pt>
                <c:pt idx="458">
                  <c:v>2737127.47346231</c:v>
                </c:pt>
                <c:pt idx="459">
                  <c:v>2737127.47346231</c:v>
                </c:pt>
                <c:pt idx="460">
                  <c:v>2737127.47346231</c:v>
                </c:pt>
                <c:pt idx="461">
                  <c:v>2737127.47346231</c:v>
                </c:pt>
                <c:pt idx="462">
                  <c:v>2737127.47346231</c:v>
                </c:pt>
                <c:pt idx="463">
                  <c:v>2737127.47346231</c:v>
                </c:pt>
                <c:pt idx="464">
                  <c:v>2737127.47346231</c:v>
                </c:pt>
                <c:pt idx="465">
                  <c:v>2737127.47346231</c:v>
                </c:pt>
                <c:pt idx="466">
                  <c:v>2737127.47346231</c:v>
                </c:pt>
                <c:pt idx="467">
                  <c:v>2737127.47346231</c:v>
                </c:pt>
                <c:pt idx="468">
                  <c:v>2737127.47346231</c:v>
                </c:pt>
                <c:pt idx="469">
                  <c:v>2737127.47346231</c:v>
                </c:pt>
                <c:pt idx="470">
                  <c:v>2737127.47346231</c:v>
                </c:pt>
                <c:pt idx="471">
                  <c:v>2737127.47346231</c:v>
                </c:pt>
                <c:pt idx="472">
                  <c:v>2737127.47346231</c:v>
                </c:pt>
                <c:pt idx="473">
                  <c:v>2737127.47346231</c:v>
                </c:pt>
                <c:pt idx="474">
                  <c:v>2737127.47346231</c:v>
                </c:pt>
                <c:pt idx="475">
                  <c:v>2737127.47346231</c:v>
                </c:pt>
                <c:pt idx="476">
                  <c:v>2737127.47346231</c:v>
                </c:pt>
                <c:pt idx="477">
                  <c:v>2737127.47346231</c:v>
                </c:pt>
                <c:pt idx="478">
                  <c:v>2737127.47346231</c:v>
                </c:pt>
                <c:pt idx="479">
                  <c:v>2737127.47346231</c:v>
                </c:pt>
                <c:pt idx="480">
                  <c:v>2737127.47346231</c:v>
                </c:pt>
                <c:pt idx="481">
                  <c:v>2737127.47346231</c:v>
                </c:pt>
                <c:pt idx="482">
                  <c:v>2737127.47346231</c:v>
                </c:pt>
                <c:pt idx="483">
                  <c:v>2737127.47346231</c:v>
                </c:pt>
                <c:pt idx="484">
                  <c:v>2737127.47346231</c:v>
                </c:pt>
                <c:pt idx="485">
                  <c:v>2737127.47346231</c:v>
                </c:pt>
                <c:pt idx="486">
                  <c:v>2737127.47346231</c:v>
                </c:pt>
                <c:pt idx="487">
                  <c:v>2737127.47346231</c:v>
                </c:pt>
                <c:pt idx="488">
                  <c:v>2737127.47346231</c:v>
                </c:pt>
                <c:pt idx="489">
                  <c:v>2737127.47346231</c:v>
                </c:pt>
                <c:pt idx="490">
                  <c:v>2737127.47346231</c:v>
                </c:pt>
                <c:pt idx="491">
                  <c:v>2737127.47346231</c:v>
                </c:pt>
                <c:pt idx="492">
                  <c:v>2737127.47346231</c:v>
                </c:pt>
                <c:pt idx="493">
                  <c:v>2737127.47346231</c:v>
                </c:pt>
                <c:pt idx="494">
                  <c:v>2737127.47346231</c:v>
                </c:pt>
                <c:pt idx="495">
                  <c:v>2737127.47346231</c:v>
                </c:pt>
                <c:pt idx="496">
                  <c:v>2737127.47346231</c:v>
                </c:pt>
                <c:pt idx="497">
                  <c:v>2737127.47346231</c:v>
                </c:pt>
                <c:pt idx="498">
                  <c:v>2737127.47346231</c:v>
                </c:pt>
                <c:pt idx="499">
                  <c:v>2737127.47346231</c:v>
                </c:pt>
                <c:pt idx="500">
                  <c:v>2737127.47346231</c:v>
                </c:pt>
                <c:pt idx="501">
                  <c:v>2737127.47346231</c:v>
                </c:pt>
                <c:pt idx="502">
                  <c:v>2737127.47346231</c:v>
                </c:pt>
                <c:pt idx="503">
                  <c:v>2737127.47346231</c:v>
                </c:pt>
                <c:pt idx="504">
                  <c:v>2737127.47346231</c:v>
                </c:pt>
                <c:pt idx="505">
                  <c:v>2737127.47346231</c:v>
                </c:pt>
                <c:pt idx="506">
                  <c:v>2737127.47346231</c:v>
                </c:pt>
                <c:pt idx="507">
                  <c:v>2737127.47346231</c:v>
                </c:pt>
                <c:pt idx="508">
                  <c:v>2737127.47346231</c:v>
                </c:pt>
                <c:pt idx="509">
                  <c:v>2737127.47346231</c:v>
                </c:pt>
                <c:pt idx="510">
                  <c:v>2737127.47346231</c:v>
                </c:pt>
                <c:pt idx="511">
                  <c:v>2737127.47346231</c:v>
                </c:pt>
                <c:pt idx="512">
                  <c:v>2737127.47346231</c:v>
                </c:pt>
                <c:pt idx="513">
                  <c:v>2737127.47346231</c:v>
                </c:pt>
                <c:pt idx="514">
                  <c:v>2737127.47346231</c:v>
                </c:pt>
                <c:pt idx="515">
                  <c:v>2737127.47346231</c:v>
                </c:pt>
                <c:pt idx="516">
                  <c:v>2737127.47346231</c:v>
                </c:pt>
                <c:pt idx="517">
                  <c:v>2737127.47346231</c:v>
                </c:pt>
                <c:pt idx="518">
                  <c:v>2737127.47346231</c:v>
                </c:pt>
                <c:pt idx="519">
                  <c:v>2737127.47346231</c:v>
                </c:pt>
                <c:pt idx="520">
                  <c:v>2737127.47346231</c:v>
                </c:pt>
                <c:pt idx="521">
                  <c:v>2737127.47346231</c:v>
                </c:pt>
                <c:pt idx="522">
                  <c:v>2737127.47346231</c:v>
                </c:pt>
                <c:pt idx="523">
                  <c:v>2737127.47346231</c:v>
                </c:pt>
                <c:pt idx="524">
                  <c:v>2737127.47346231</c:v>
                </c:pt>
                <c:pt idx="525">
                  <c:v>2737127.47346231</c:v>
                </c:pt>
                <c:pt idx="526">
                  <c:v>2737127.47346231</c:v>
                </c:pt>
                <c:pt idx="527">
                  <c:v>2737127.47346231</c:v>
                </c:pt>
                <c:pt idx="528">
                  <c:v>2737127.47346231</c:v>
                </c:pt>
                <c:pt idx="529">
                  <c:v>2737127.47346231</c:v>
                </c:pt>
                <c:pt idx="530">
                  <c:v>2737127.47346231</c:v>
                </c:pt>
                <c:pt idx="531">
                  <c:v>2737127.47346231</c:v>
                </c:pt>
                <c:pt idx="532">
                  <c:v>2737127.47346231</c:v>
                </c:pt>
                <c:pt idx="533">
                  <c:v>2737127.47346231</c:v>
                </c:pt>
                <c:pt idx="534">
                  <c:v>2737127.47346231</c:v>
                </c:pt>
                <c:pt idx="535">
                  <c:v>2737127.47346231</c:v>
                </c:pt>
                <c:pt idx="536">
                  <c:v>2737127.47346231</c:v>
                </c:pt>
                <c:pt idx="537">
                  <c:v>2737127.47346231</c:v>
                </c:pt>
                <c:pt idx="538">
                  <c:v>2737127.47346231</c:v>
                </c:pt>
                <c:pt idx="539">
                  <c:v>2737127.47346231</c:v>
                </c:pt>
                <c:pt idx="540">
                  <c:v>2737127.47346231</c:v>
                </c:pt>
                <c:pt idx="541">
                  <c:v>2737127.47346231</c:v>
                </c:pt>
                <c:pt idx="542">
                  <c:v>2737127.47346231</c:v>
                </c:pt>
                <c:pt idx="543">
                  <c:v>2737127.47346231</c:v>
                </c:pt>
                <c:pt idx="544">
                  <c:v>2737127.47346231</c:v>
                </c:pt>
                <c:pt idx="545">
                  <c:v>2737127.47346231</c:v>
                </c:pt>
                <c:pt idx="546">
                  <c:v>2737127.47346231</c:v>
                </c:pt>
                <c:pt idx="547">
                  <c:v>2737127.47346231</c:v>
                </c:pt>
                <c:pt idx="548">
                  <c:v>2737127.47346231</c:v>
                </c:pt>
                <c:pt idx="549">
                  <c:v>2737127.47346231</c:v>
                </c:pt>
                <c:pt idx="550">
                  <c:v>2737127.47346231</c:v>
                </c:pt>
                <c:pt idx="551">
                  <c:v>2737127.47346231</c:v>
                </c:pt>
                <c:pt idx="552">
                  <c:v>2737127.47346231</c:v>
                </c:pt>
                <c:pt idx="553">
                  <c:v>2737127.47346231</c:v>
                </c:pt>
                <c:pt idx="554">
                  <c:v>2737127.47346231</c:v>
                </c:pt>
                <c:pt idx="555">
                  <c:v>2737127.47346231</c:v>
                </c:pt>
                <c:pt idx="556">
                  <c:v>2737127.47346231</c:v>
                </c:pt>
                <c:pt idx="557">
                  <c:v>2737127.47346231</c:v>
                </c:pt>
                <c:pt idx="558">
                  <c:v>2737127.47346231</c:v>
                </c:pt>
                <c:pt idx="559">
                  <c:v>2737127.47346231</c:v>
                </c:pt>
                <c:pt idx="560">
                  <c:v>2737127.47346231</c:v>
                </c:pt>
                <c:pt idx="561">
                  <c:v>2737127.47346231</c:v>
                </c:pt>
                <c:pt idx="562">
                  <c:v>2737127.47346231</c:v>
                </c:pt>
                <c:pt idx="563">
                  <c:v>2737127.47346231</c:v>
                </c:pt>
                <c:pt idx="564">
                  <c:v>2737127.47346231</c:v>
                </c:pt>
                <c:pt idx="565">
                  <c:v>2737127.47346231</c:v>
                </c:pt>
                <c:pt idx="566">
                  <c:v>2737127.47346231</c:v>
                </c:pt>
                <c:pt idx="567">
                  <c:v>2737127.47346231</c:v>
                </c:pt>
                <c:pt idx="568">
                  <c:v>2737127.47346231</c:v>
                </c:pt>
                <c:pt idx="569">
                  <c:v>2737127.47346231</c:v>
                </c:pt>
                <c:pt idx="570">
                  <c:v>2737127.47346231</c:v>
                </c:pt>
                <c:pt idx="571">
                  <c:v>2737127.47346231</c:v>
                </c:pt>
                <c:pt idx="572">
                  <c:v>2737127.47346231</c:v>
                </c:pt>
                <c:pt idx="573">
                  <c:v>2737127.47346231</c:v>
                </c:pt>
                <c:pt idx="574">
                  <c:v>2737127.47346231</c:v>
                </c:pt>
                <c:pt idx="575">
                  <c:v>2737127.47346231</c:v>
                </c:pt>
                <c:pt idx="576">
                  <c:v>2737127.47346231</c:v>
                </c:pt>
                <c:pt idx="577">
                  <c:v>2737127.47346231</c:v>
                </c:pt>
                <c:pt idx="578">
                  <c:v>2737127.47346231</c:v>
                </c:pt>
                <c:pt idx="579">
                  <c:v>2737127.47346231</c:v>
                </c:pt>
                <c:pt idx="580">
                  <c:v>2737127.47346231</c:v>
                </c:pt>
                <c:pt idx="581">
                  <c:v>2737127.47346231</c:v>
                </c:pt>
                <c:pt idx="582">
                  <c:v>2737127.47346231</c:v>
                </c:pt>
                <c:pt idx="583">
                  <c:v>2737127.47346231</c:v>
                </c:pt>
                <c:pt idx="584">
                  <c:v>2737127.47346231</c:v>
                </c:pt>
                <c:pt idx="585">
                  <c:v>2737127.47346231</c:v>
                </c:pt>
                <c:pt idx="586">
                  <c:v>2737127.47346231</c:v>
                </c:pt>
                <c:pt idx="587">
                  <c:v>2737127.47346231</c:v>
                </c:pt>
                <c:pt idx="588">
                  <c:v>2737127.47346231</c:v>
                </c:pt>
                <c:pt idx="589">
                  <c:v>2737127.47346231</c:v>
                </c:pt>
                <c:pt idx="590">
                  <c:v>2737127.47346231</c:v>
                </c:pt>
                <c:pt idx="591">
                  <c:v>2737127.47346231</c:v>
                </c:pt>
                <c:pt idx="592">
                  <c:v>2737127.47346231</c:v>
                </c:pt>
                <c:pt idx="593">
                  <c:v>2737127.47346231</c:v>
                </c:pt>
                <c:pt idx="594">
                  <c:v>2737127.47346231</c:v>
                </c:pt>
                <c:pt idx="595">
                  <c:v>2737127.47346231</c:v>
                </c:pt>
                <c:pt idx="596">
                  <c:v>2737127.47346231</c:v>
                </c:pt>
                <c:pt idx="597">
                  <c:v>2737127.47346231</c:v>
                </c:pt>
                <c:pt idx="598">
                  <c:v>2737127.47346231</c:v>
                </c:pt>
                <c:pt idx="599">
                  <c:v>2737127.47346231</c:v>
                </c:pt>
                <c:pt idx="600">
                  <c:v>2737127.47346231</c:v>
                </c:pt>
                <c:pt idx="601">
                  <c:v>2737127.47346231</c:v>
                </c:pt>
                <c:pt idx="602">
                  <c:v>2737127.47346231</c:v>
                </c:pt>
                <c:pt idx="603">
                  <c:v>2737127.47346231</c:v>
                </c:pt>
                <c:pt idx="604">
                  <c:v>2737127.47346231</c:v>
                </c:pt>
                <c:pt idx="605">
                  <c:v>2737127.47346231</c:v>
                </c:pt>
                <c:pt idx="606">
                  <c:v>2737127.47346231</c:v>
                </c:pt>
                <c:pt idx="607">
                  <c:v>2737127.47346231</c:v>
                </c:pt>
                <c:pt idx="608">
                  <c:v>2737127.47346231</c:v>
                </c:pt>
                <c:pt idx="609">
                  <c:v>2737127.47346231</c:v>
                </c:pt>
                <c:pt idx="610">
                  <c:v>2737127.47346231</c:v>
                </c:pt>
                <c:pt idx="611">
                  <c:v>2737127.47346231</c:v>
                </c:pt>
                <c:pt idx="612">
                  <c:v>2737127.47346231</c:v>
                </c:pt>
                <c:pt idx="613">
                  <c:v>2737127.47346231</c:v>
                </c:pt>
                <c:pt idx="614">
                  <c:v>2737127.47346231</c:v>
                </c:pt>
                <c:pt idx="615">
                  <c:v>2737127.47346231</c:v>
                </c:pt>
                <c:pt idx="616">
                  <c:v>2737127.47346231</c:v>
                </c:pt>
                <c:pt idx="617">
                  <c:v>2737127.47346231</c:v>
                </c:pt>
                <c:pt idx="618">
                  <c:v>2737127.47346231</c:v>
                </c:pt>
                <c:pt idx="619">
                  <c:v>2737127.47346231</c:v>
                </c:pt>
                <c:pt idx="620">
                  <c:v>2737127.47346231</c:v>
                </c:pt>
                <c:pt idx="621">
                  <c:v>2737127.47346231</c:v>
                </c:pt>
                <c:pt idx="622">
                  <c:v>2737127.47346231</c:v>
                </c:pt>
                <c:pt idx="623">
                  <c:v>2737127.47346231</c:v>
                </c:pt>
                <c:pt idx="624">
                  <c:v>2737127.47346231</c:v>
                </c:pt>
                <c:pt idx="625">
                  <c:v>2737127.47346231</c:v>
                </c:pt>
                <c:pt idx="626">
                  <c:v>2737127.47346231</c:v>
                </c:pt>
                <c:pt idx="627">
                  <c:v>2737127.47346231</c:v>
                </c:pt>
                <c:pt idx="628">
                  <c:v>2737127.47346231</c:v>
                </c:pt>
                <c:pt idx="629">
                  <c:v>2737127.47346231</c:v>
                </c:pt>
                <c:pt idx="630">
                  <c:v>2737127.47346231</c:v>
                </c:pt>
                <c:pt idx="631">
                  <c:v>2737127.47346231</c:v>
                </c:pt>
                <c:pt idx="632">
                  <c:v>2737127.47346231</c:v>
                </c:pt>
                <c:pt idx="633">
                  <c:v>2737127.47346231</c:v>
                </c:pt>
                <c:pt idx="634">
                  <c:v>2737127.47346231</c:v>
                </c:pt>
                <c:pt idx="635">
                  <c:v>2737127.47346231</c:v>
                </c:pt>
                <c:pt idx="636">
                  <c:v>2737127.47346231</c:v>
                </c:pt>
                <c:pt idx="637">
                  <c:v>2737127.47346231</c:v>
                </c:pt>
                <c:pt idx="638">
                  <c:v>2737127.47346231</c:v>
                </c:pt>
                <c:pt idx="639">
                  <c:v>2737127.47346231</c:v>
                </c:pt>
                <c:pt idx="640">
                  <c:v>2737127.47346231</c:v>
                </c:pt>
                <c:pt idx="641">
                  <c:v>2737127.47346231</c:v>
                </c:pt>
                <c:pt idx="642">
                  <c:v>2737127.47346231</c:v>
                </c:pt>
                <c:pt idx="643">
                  <c:v>2737127.47346231</c:v>
                </c:pt>
                <c:pt idx="644">
                  <c:v>2737127.47346231</c:v>
                </c:pt>
                <c:pt idx="645">
                  <c:v>2737127.47346231</c:v>
                </c:pt>
                <c:pt idx="646">
                  <c:v>2737127.47346231</c:v>
                </c:pt>
                <c:pt idx="647">
                  <c:v>2737127.47346231</c:v>
                </c:pt>
                <c:pt idx="648">
                  <c:v>2737127.47346231</c:v>
                </c:pt>
                <c:pt idx="649">
                  <c:v>2737127.47346231</c:v>
                </c:pt>
                <c:pt idx="650">
                  <c:v>2737127.47346231</c:v>
                </c:pt>
                <c:pt idx="651">
                  <c:v>2737127.47346231</c:v>
                </c:pt>
                <c:pt idx="652">
                  <c:v>2737127.47346231</c:v>
                </c:pt>
                <c:pt idx="653">
                  <c:v>2737127.47346231</c:v>
                </c:pt>
                <c:pt idx="654">
                  <c:v>2737127.47346231</c:v>
                </c:pt>
                <c:pt idx="655">
                  <c:v>2737127.47346231</c:v>
                </c:pt>
                <c:pt idx="656">
                  <c:v>2737127.47346231</c:v>
                </c:pt>
                <c:pt idx="657">
                  <c:v>2737127.47346231</c:v>
                </c:pt>
                <c:pt idx="658">
                  <c:v>2737127.47346231</c:v>
                </c:pt>
                <c:pt idx="659">
                  <c:v>2737127.47346231</c:v>
                </c:pt>
                <c:pt idx="660">
                  <c:v>2737127.47346231</c:v>
                </c:pt>
                <c:pt idx="661">
                  <c:v>2737127.47346231</c:v>
                </c:pt>
                <c:pt idx="662">
                  <c:v>2737127.47346231</c:v>
                </c:pt>
                <c:pt idx="663">
                  <c:v>2737127.47346231</c:v>
                </c:pt>
                <c:pt idx="664">
                  <c:v>2737127.47346231</c:v>
                </c:pt>
                <c:pt idx="665">
                  <c:v>2737127.47346231</c:v>
                </c:pt>
                <c:pt idx="666">
                  <c:v>2737127.47346231</c:v>
                </c:pt>
                <c:pt idx="667">
                  <c:v>2737127.47346231</c:v>
                </c:pt>
                <c:pt idx="668">
                  <c:v>2737127.47346231</c:v>
                </c:pt>
                <c:pt idx="669">
                  <c:v>2737127.47346231</c:v>
                </c:pt>
                <c:pt idx="670">
                  <c:v>2737127.47346231</c:v>
                </c:pt>
                <c:pt idx="671">
                  <c:v>2737127.47346231</c:v>
                </c:pt>
                <c:pt idx="672">
                  <c:v>2737127.47346231</c:v>
                </c:pt>
                <c:pt idx="673">
                  <c:v>2737127.47346231</c:v>
                </c:pt>
                <c:pt idx="674">
                  <c:v>2737127.47346231</c:v>
                </c:pt>
                <c:pt idx="675">
                  <c:v>2737127.47346231</c:v>
                </c:pt>
                <c:pt idx="676">
                  <c:v>2737127.47346231</c:v>
                </c:pt>
                <c:pt idx="677">
                  <c:v>2737127.47346231</c:v>
                </c:pt>
                <c:pt idx="678">
                  <c:v>2737127.47346231</c:v>
                </c:pt>
                <c:pt idx="679">
                  <c:v>2737127.47346231</c:v>
                </c:pt>
                <c:pt idx="680">
                  <c:v>2737127.47346231</c:v>
                </c:pt>
                <c:pt idx="681">
                  <c:v>2737127.47346231</c:v>
                </c:pt>
                <c:pt idx="682">
                  <c:v>2737127.47346231</c:v>
                </c:pt>
                <c:pt idx="683">
                  <c:v>2737127.47346231</c:v>
                </c:pt>
                <c:pt idx="684">
                  <c:v>2737127.47346231</c:v>
                </c:pt>
                <c:pt idx="685">
                  <c:v>2737127.47346231</c:v>
                </c:pt>
                <c:pt idx="686">
                  <c:v>2737127.47346231</c:v>
                </c:pt>
                <c:pt idx="687">
                  <c:v>2737127.47346231</c:v>
                </c:pt>
                <c:pt idx="688">
                  <c:v>2737127.47346231</c:v>
                </c:pt>
                <c:pt idx="689">
                  <c:v>2737127.47346231</c:v>
                </c:pt>
                <c:pt idx="690">
                  <c:v>2737127.47346231</c:v>
                </c:pt>
                <c:pt idx="691">
                  <c:v>2737127.47346231</c:v>
                </c:pt>
                <c:pt idx="692">
                  <c:v>2737127.47346231</c:v>
                </c:pt>
                <c:pt idx="693">
                  <c:v>2737127.47346231</c:v>
                </c:pt>
                <c:pt idx="694">
                  <c:v>2737127.47346231</c:v>
                </c:pt>
                <c:pt idx="695">
                  <c:v>2737127.47346231</c:v>
                </c:pt>
                <c:pt idx="696">
                  <c:v>2737127.47346231</c:v>
                </c:pt>
                <c:pt idx="697">
                  <c:v>2737127.47346231</c:v>
                </c:pt>
                <c:pt idx="698">
                  <c:v>2737127.47346231</c:v>
                </c:pt>
                <c:pt idx="699">
                  <c:v>2737127.47346231</c:v>
                </c:pt>
                <c:pt idx="700">
                  <c:v>2737127.47346231</c:v>
                </c:pt>
                <c:pt idx="701">
                  <c:v>2737127.47346231</c:v>
                </c:pt>
                <c:pt idx="702">
                  <c:v>2737127.47346231</c:v>
                </c:pt>
                <c:pt idx="703">
                  <c:v>2737127.47346231</c:v>
                </c:pt>
                <c:pt idx="704">
                  <c:v>2737127.47346231</c:v>
                </c:pt>
                <c:pt idx="705">
                  <c:v>2737127.47346231</c:v>
                </c:pt>
                <c:pt idx="706">
                  <c:v>2737127.47346231</c:v>
                </c:pt>
                <c:pt idx="707">
                  <c:v>2737127.47346231</c:v>
                </c:pt>
                <c:pt idx="708">
                  <c:v>2737127.47346231</c:v>
                </c:pt>
                <c:pt idx="709">
                  <c:v>2737127.47346231</c:v>
                </c:pt>
                <c:pt idx="710">
                  <c:v>2737127.47346231</c:v>
                </c:pt>
                <c:pt idx="711">
                  <c:v>2737127.47346231</c:v>
                </c:pt>
                <c:pt idx="712">
                  <c:v>2737127.47346231</c:v>
                </c:pt>
                <c:pt idx="713">
                  <c:v>2737127.47346231</c:v>
                </c:pt>
                <c:pt idx="714">
                  <c:v>2737127.47346231</c:v>
                </c:pt>
                <c:pt idx="715">
                  <c:v>2737127.47346231</c:v>
                </c:pt>
                <c:pt idx="716">
                  <c:v>2737127.47346231</c:v>
                </c:pt>
                <c:pt idx="717">
                  <c:v>2737127.47346231</c:v>
                </c:pt>
                <c:pt idx="718">
                  <c:v>2737127.47346231</c:v>
                </c:pt>
                <c:pt idx="719">
                  <c:v>2737127.47346231</c:v>
                </c:pt>
                <c:pt idx="720">
                  <c:v>2737127.47346231</c:v>
                </c:pt>
                <c:pt idx="721">
                  <c:v>2737127.47346231</c:v>
                </c:pt>
                <c:pt idx="722">
                  <c:v>2737127.47346231</c:v>
                </c:pt>
                <c:pt idx="723">
                  <c:v>2737127.47346231</c:v>
                </c:pt>
                <c:pt idx="724">
                  <c:v>2737127.47346231</c:v>
                </c:pt>
                <c:pt idx="725">
                  <c:v>2737127.47346231</c:v>
                </c:pt>
                <c:pt idx="726">
                  <c:v>2737127.47346231</c:v>
                </c:pt>
                <c:pt idx="727">
                  <c:v>2737127.47346231</c:v>
                </c:pt>
                <c:pt idx="728">
                  <c:v>2737127.47346231</c:v>
                </c:pt>
                <c:pt idx="729">
                  <c:v>2737127.47346231</c:v>
                </c:pt>
                <c:pt idx="730">
                  <c:v>2737127.47346231</c:v>
                </c:pt>
                <c:pt idx="731">
                  <c:v>2737127.47346231</c:v>
                </c:pt>
                <c:pt idx="732">
                  <c:v>2737127.47346231</c:v>
                </c:pt>
                <c:pt idx="733">
                  <c:v>2737127.47346231</c:v>
                </c:pt>
                <c:pt idx="734">
                  <c:v>2737127.47346231</c:v>
                </c:pt>
                <c:pt idx="735">
                  <c:v>2737127.47346231</c:v>
                </c:pt>
                <c:pt idx="736">
                  <c:v>2737127.47346231</c:v>
                </c:pt>
                <c:pt idx="737">
                  <c:v>2737127.47346231</c:v>
                </c:pt>
                <c:pt idx="738">
                  <c:v>2737127.47346231</c:v>
                </c:pt>
                <c:pt idx="739">
                  <c:v>2737127.47346231</c:v>
                </c:pt>
                <c:pt idx="740">
                  <c:v>2737127.47346231</c:v>
                </c:pt>
                <c:pt idx="741">
                  <c:v>2737127.47346231</c:v>
                </c:pt>
                <c:pt idx="742">
                  <c:v>2737127.47346231</c:v>
                </c:pt>
                <c:pt idx="743">
                  <c:v>2737127.47346231</c:v>
                </c:pt>
                <c:pt idx="744">
                  <c:v>2737127.47346231</c:v>
                </c:pt>
                <c:pt idx="745">
                  <c:v>2737127.47346231</c:v>
                </c:pt>
                <c:pt idx="746">
                  <c:v>2737127.47346231</c:v>
                </c:pt>
                <c:pt idx="747">
                  <c:v>2737127.47346231</c:v>
                </c:pt>
                <c:pt idx="748">
                  <c:v>2737127.47346231</c:v>
                </c:pt>
                <c:pt idx="749">
                  <c:v>2737127.47346231</c:v>
                </c:pt>
                <c:pt idx="750">
                  <c:v>2737127.47346231</c:v>
                </c:pt>
                <c:pt idx="751">
                  <c:v>2737127.47346231</c:v>
                </c:pt>
                <c:pt idx="752">
                  <c:v>2737127.47346231</c:v>
                </c:pt>
                <c:pt idx="753">
                  <c:v>2737127.47346231</c:v>
                </c:pt>
                <c:pt idx="754">
                  <c:v>2737127.47346231</c:v>
                </c:pt>
                <c:pt idx="755">
                  <c:v>2737127.47346231</c:v>
                </c:pt>
                <c:pt idx="756">
                  <c:v>2737127.47346231</c:v>
                </c:pt>
                <c:pt idx="757">
                  <c:v>2737127.47346231</c:v>
                </c:pt>
                <c:pt idx="758">
                  <c:v>2737127.47346231</c:v>
                </c:pt>
                <c:pt idx="759">
                  <c:v>2737127.47346231</c:v>
                </c:pt>
                <c:pt idx="760">
                  <c:v>2737127.47346231</c:v>
                </c:pt>
                <c:pt idx="761">
                  <c:v>2737127.47346231</c:v>
                </c:pt>
                <c:pt idx="762">
                  <c:v>2737127.47346231</c:v>
                </c:pt>
                <c:pt idx="763">
                  <c:v>2737127.47346231</c:v>
                </c:pt>
                <c:pt idx="764">
                  <c:v>2737127.47346231</c:v>
                </c:pt>
                <c:pt idx="765">
                  <c:v>2737127.47346231</c:v>
                </c:pt>
                <c:pt idx="766">
                  <c:v>2737127.47346231</c:v>
                </c:pt>
                <c:pt idx="767">
                  <c:v>2737127.47346231</c:v>
                </c:pt>
                <c:pt idx="768">
                  <c:v>2737127.47346231</c:v>
                </c:pt>
                <c:pt idx="769">
                  <c:v>2737127.47346231</c:v>
                </c:pt>
                <c:pt idx="770">
                  <c:v>2737127.47346231</c:v>
                </c:pt>
                <c:pt idx="771">
                  <c:v>2737127.47346231</c:v>
                </c:pt>
                <c:pt idx="772">
                  <c:v>2737127.47346231</c:v>
                </c:pt>
                <c:pt idx="773">
                  <c:v>2737127.47346231</c:v>
                </c:pt>
                <c:pt idx="774">
                  <c:v>2737127.47346231</c:v>
                </c:pt>
                <c:pt idx="775">
                  <c:v>2737127.47346231</c:v>
                </c:pt>
                <c:pt idx="776">
                  <c:v>2737127.47346231</c:v>
                </c:pt>
                <c:pt idx="777">
                  <c:v>2737127.47346231</c:v>
                </c:pt>
                <c:pt idx="778">
                  <c:v>2737127.47346231</c:v>
                </c:pt>
                <c:pt idx="779">
                  <c:v>2737127.47346231</c:v>
                </c:pt>
                <c:pt idx="780">
                  <c:v>2737127.47346231</c:v>
                </c:pt>
                <c:pt idx="781">
                  <c:v>2737127.47346231</c:v>
                </c:pt>
                <c:pt idx="782">
                  <c:v>2737127.47346231</c:v>
                </c:pt>
                <c:pt idx="783">
                  <c:v>2737127.47346231</c:v>
                </c:pt>
                <c:pt idx="784">
                  <c:v>2737127.47346231</c:v>
                </c:pt>
                <c:pt idx="785">
                  <c:v>2737127.47346231</c:v>
                </c:pt>
                <c:pt idx="786">
                  <c:v>2737127.47346231</c:v>
                </c:pt>
                <c:pt idx="787">
                  <c:v>2737127.47346231</c:v>
                </c:pt>
                <c:pt idx="788">
                  <c:v>2737127.47346231</c:v>
                </c:pt>
                <c:pt idx="789">
                  <c:v>2737127.47346231</c:v>
                </c:pt>
                <c:pt idx="790">
                  <c:v>2737127.47346231</c:v>
                </c:pt>
                <c:pt idx="791">
                  <c:v>2737127.47346231</c:v>
                </c:pt>
                <c:pt idx="792">
                  <c:v>2737127.47346231</c:v>
                </c:pt>
                <c:pt idx="793">
                  <c:v>2737127.47346231</c:v>
                </c:pt>
                <c:pt idx="794">
                  <c:v>2737127.47346231</c:v>
                </c:pt>
                <c:pt idx="795">
                  <c:v>2737127.47346231</c:v>
                </c:pt>
                <c:pt idx="796">
                  <c:v>2737127.47346231</c:v>
                </c:pt>
                <c:pt idx="797">
                  <c:v>2737127.47346231</c:v>
                </c:pt>
                <c:pt idx="798">
                  <c:v>2737127.47346231</c:v>
                </c:pt>
                <c:pt idx="799">
                  <c:v>2737127.47346231</c:v>
                </c:pt>
                <c:pt idx="800">
                  <c:v>2737127.47346231</c:v>
                </c:pt>
                <c:pt idx="801">
                  <c:v>2737127.47346231</c:v>
                </c:pt>
                <c:pt idx="802">
                  <c:v>2737127.47346231</c:v>
                </c:pt>
                <c:pt idx="803">
                  <c:v>2737127.47346231</c:v>
                </c:pt>
                <c:pt idx="804">
                  <c:v>2737127.47346231</c:v>
                </c:pt>
                <c:pt idx="805">
                  <c:v>2737127.47346231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Trans!$A$2:$A$807</c:f>
              <c:numCache>
                <c:formatCode>General</c:formatCode>
                <c:ptCount val="8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</c:numCache>
            </c:numRef>
          </c:cat>
          <c:val>
            <c:numRef>
              <c:f>Trans!$B$2:$B$807</c:f>
              <c:numCache>
                <c:formatCode>General</c:formatCode>
                <c:ptCount val="806"/>
                <c:pt idx="0">
                  <c:v>7935.1929587317</c:v>
                </c:pt>
                <c:pt idx="1">
                  <c:v>7935.1929587317</c:v>
                </c:pt>
                <c:pt idx="2">
                  <c:v>7935.1929587317</c:v>
                </c:pt>
                <c:pt idx="3">
                  <c:v>7935.1929587317</c:v>
                </c:pt>
                <c:pt idx="4">
                  <c:v>7935.1929587317</c:v>
                </c:pt>
                <c:pt idx="5">
                  <c:v>7935.1929587317</c:v>
                </c:pt>
                <c:pt idx="6">
                  <c:v>7935.1929587317</c:v>
                </c:pt>
                <c:pt idx="7">
                  <c:v>7935.1929587317</c:v>
                </c:pt>
                <c:pt idx="8">
                  <c:v>7935.1929587317</c:v>
                </c:pt>
                <c:pt idx="9">
                  <c:v>7935.1929587317</c:v>
                </c:pt>
                <c:pt idx="10">
                  <c:v>7935.1929587317</c:v>
                </c:pt>
                <c:pt idx="11">
                  <c:v>7935.1929587317</c:v>
                </c:pt>
                <c:pt idx="12">
                  <c:v>7935.1929587317</c:v>
                </c:pt>
                <c:pt idx="13">
                  <c:v>7935.1929587317</c:v>
                </c:pt>
                <c:pt idx="14">
                  <c:v>7935.1929587317</c:v>
                </c:pt>
                <c:pt idx="15">
                  <c:v>7935.1929587317</c:v>
                </c:pt>
                <c:pt idx="16">
                  <c:v>7935.1929587317</c:v>
                </c:pt>
                <c:pt idx="17">
                  <c:v>7935.1929587317</c:v>
                </c:pt>
                <c:pt idx="18">
                  <c:v>7935.1929587317</c:v>
                </c:pt>
                <c:pt idx="19">
                  <c:v>7935.1929587317</c:v>
                </c:pt>
                <c:pt idx="20">
                  <c:v>7935.1929587317</c:v>
                </c:pt>
                <c:pt idx="21">
                  <c:v>7935.1929587317</c:v>
                </c:pt>
                <c:pt idx="22">
                  <c:v>7935.1929587317</c:v>
                </c:pt>
                <c:pt idx="23">
                  <c:v>7935.1929587317</c:v>
                </c:pt>
                <c:pt idx="24">
                  <c:v>7935.1929587317</c:v>
                </c:pt>
                <c:pt idx="25">
                  <c:v>7935.1929587317</c:v>
                </c:pt>
                <c:pt idx="26">
                  <c:v>7935.1929587317</c:v>
                </c:pt>
                <c:pt idx="27">
                  <c:v>7935.1929587317</c:v>
                </c:pt>
                <c:pt idx="28">
                  <c:v>7935.1929587317</c:v>
                </c:pt>
                <c:pt idx="29">
                  <c:v>7935.1929587317</c:v>
                </c:pt>
                <c:pt idx="30">
                  <c:v>7935.1929587317</c:v>
                </c:pt>
                <c:pt idx="31">
                  <c:v>7935.1929587317</c:v>
                </c:pt>
                <c:pt idx="32">
                  <c:v>7935.1929587317</c:v>
                </c:pt>
                <c:pt idx="33">
                  <c:v>7935.1929587317</c:v>
                </c:pt>
                <c:pt idx="34">
                  <c:v>7935.1929587317</c:v>
                </c:pt>
                <c:pt idx="35">
                  <c:v>7935.1929587317</c:v>
                </c:pt>
                <c:pt idx="36">
                  <c:v>7935.1929587317</c:v>
                </c:pt>
                <c:pt idx="37">
                  <c:v>7935.1929587317</c:v>
                </c:pt>
                <c:pt idx="38">
                  <c:v>7935.1929587317</c:v>
                </c:pt>
                <c:pt idx="39">
                  <c:v>7935.1929587317</c:v>
                </c:pt>
                <c:pt idx="40">
                  <c:v>7935.1929587317</c:v>
                </c:pt>
                <c:pt idx="41">
                  <c:v>7935.1929587317</c:v>
                </c:pt>
                <c:pt idx="42">
                  <c:v>7935.1929587317</c:v>
                </c:pt>
                <c:pt idx="43">
                  <c:v>7935.1929587317</c:v>
                </c:pt>
                <c:pt idx="44">
                  <c:v>7935.1929587317</c:v>
                </c:pt>
                <c:pt idx="45">
                  <c:v>7935.1929587317</c:v>
                </c:pt>
                <c:pt idx="46">
                  <c:v>7935.1929587317</c:v>
                </c:pt>
                <c:pt idx="47">
                  <c:v>7935.1929587317</c:v>
                </c:pt>
                <c:pt idx="48">
                  <c:v>7935.1929587317</c:v>
                </c:pt>
                <c:pt idx="49">
                  <c:v>7935.1929587317</c:v>
                </c:pt>
                <c:pt idx="50">
                  <c:v>7935.1929587317</c:v>
                </c:pt>
                <c:pt idx="51">
                  <c:v>7935.1929587317</c:v>
                </c:pt>
                <c:pt idx="52">
                  <c:v>7935.1929587317</c:v>
                </c:pt>
                <c:pt idx="53">
                  <c:v>7935.1929587317</c:v>
                </c:pt>
                <c:pt idx="54">
                  <c:v>7935.1929587317</c:v>
                </c:pt>
                <c:pt idx="55">
                  <c:v>7935.1929587317</c:v>
                </c:pt>
                <c:pt idx="56">
                  <c:v>7935.1929587317</c:v>
                </c:pt>
                <c:pt idx="57">
                  <c:v>7935.1929587317</c:v>
                </c:pt>
                <c:pt idx="58">
                  <c:v>7935.1929587317</c:v>
                </c:pt>
                <c:pt idx="59">
                  <c:v>7935.1929587317</c:v>
                </c:pt>
                <c:pt idx="60">
                  <c:v>7935.1929587317</c:v>
                </c:pt>
                <c:pt idx="61">
                  <c:v>7935.1929587317</c:v>
                </c:pt>
                <c:pt idx="62">
                  <c:v>7935.1929587317</c:v>
                </c:pt>
                <c:pt idx="63">
                  <c:v>7935.1929587317</c:v>
                </c:pt>
                <c:pt idx="64">
                  <c:v>7935.1929587317</c:v>
                </c:pt>
                <c:pt idx="65">
                  <c:v>7935.1929587317</c:v>
                </c:pt>
                <c:pt idx="66">
                  <c:v>7935.1929587317</c:v>
                </c:pt>
                <c:pt idx="67">
                  <c:v>7935.1929587317</c:v>
                </c:pt>
                <c:pt idx="68">
                  <c:v>7935.1929587317</c:v>
                </c:pt>
                <c:pt idx="69">
                  <c:v>7935.1929587317</c:v>
                </c:pt>
                <c:pt idx="70">
                  <c:v>7935.1929587317</c:v>
                </c:pt>
                <c:pt idx="71">
                  <c:v>7935.1929587317</c:v>
                </c:pt>
                <c:pt idx="72">
                  <c:v>7935.1929587317</c:v>
                </c:pt>
                <c:pt idx="73">
                  <c:v>7935.1929587317</c:v>
                </c:pt>
                <c:pt idx="74">
                  <c:v>7935.1929587317</c:v>
                </c:pt>
                <c:pt idx="75">
                  <c:v>7935.1929587317</c:v>
                </c:pt>
                <c:pt idx="76">
                  <c:v>7935.1929587317</c:v>
                </c:pt>
                <c:pt idx="77">
                  <c:v>7935.1929587317</c:v>
                </c:pt>
                <c:pt idx="78">
                  <c:v>7935.1929587317</c:v>
                </c:pt>
                <c:pt idx="79">
                  <c:v>7935.1929587317</c:v>
                </c:pt>
                <c:pt idx="80">
                  <c:v>7935.1929587317</c:v>
                </c:pt>
                <c:pt idx="81">
                  <c:v>7935.1929587317</c:v>
                </c:pt>
                <c:pt idx="82">
                  <c:v>7935.1929587317</c:v>
                </c:pt>
                <c:pt idx="83">
                  <c:v>7935.1929587317</c:v>
                </c:pt>
                <c:pt idx="84">
                  <c:v>7935.1929587317</c:v>
                </c:pt>
                <c:pt idx="85">
                  <c:v>7935.1929587317</c:v>
                </c:pt>
                <c:pt idx="86">
                  <c:v>7935.1929587317</c:v>
                </c:pt>
                <c:pt idx="87">
                  <c:v>7935.1929587317</c:v>
                </c:pt>
                <c:pt idx="88">
                  <c:v>7935.1929587317</c:v>
                </c:pt>
                <c:pt idx="89">
                  <c:v>7935.1929587317</c:v>
                </c:pt>
                <c:pt idx="90">
                  <c:v>7935.1929587317</c:v>
                </c:pt>
                <c:pt idx="91">
                  <c:v>7935.1929587317</c:v>
                </c:pt>
                <c:pt idx="92">
                  <c:v>7935.1929587317</c:v>
                </c:pt>
                <c:pt idx="93">
                  <c:v>7935.1929587317</c:v>
                </c:pt>
                <c:pt idx="94">
                  <c:v>7935.1929587317</c:v>
                </c:pt>
                <c:pt idx="95">
                  <c:v>7935.1929587317</c:v>
                </c:pt>
                <c:pt idx="96">
                  <c:v>7935.1929587317</c:v>
                </c:pt>
                <c:pt idx="97">
                  <c:v>7935.1929587317</c:v>
                </c:pt>
                <c:pt idx="98">
                  <c:v>7935.1929587317</c:v>
                </c:pt>
                <c:pt idx="99">
                  <c:v>7935.1929587317</c:v>
                </c:pt>
                <c:pt idx="100">
                  <c:v>7935.1929587317</c:v>
                </c:pt>
                <c:pt idx="101">
                  <c:v>7935.1929587317</c:v>
                </c:pt>
                <c:pt idx="102">
                  <c:v>7935.1929587317</c:v>
                </c:pt>
                <c:pt idx="103">
                  <c:v>7935.1929587317</c:v>
                </c:pt>
                <c:pt idx="104">
                  <c:v>7935.1929587317</c:v>
                </c:pt>
                <c:pt idx="105">
                  <c:v>7935.1929587317</c:v>
                </c:pt>
                <c:pt idx="106">
                  <c:v>7935.1929587317</c:v>
                </c:pt>
                <c:pt idx="107">
                  <c:v>7935.1929587317</c:v>
                </c:pt>
                <c:pt idx="108">
                  <c:v>7935.1929587317</c:v>
                </c:pt>
                <c:pt idx="109">
                  <c:v>7935.1929587317</c:v>
                </c:pt>
                <c:pt idx="110">
                  <c:v>7935.1929587317</c:v>
                </c:pt>
                <c:pt idx="111">
                  <c:v>7935.1929587317</c:v>
                </c:pt>
                <c:pt idx="112">
                  <c:v>7935.1929587317</c:v>
                </c:pt>
                <c:pt idx="113">
                  <c:v>7935.1929587317</c:v>
                </c:pt>
                <c:pt idx="114">
                  <c:v>7935.1929587317</c:v>
                </c:pt>
                <c:pt idx="115">
                  <c:v>7935.1929587317</c:v>
                </c:pt>
                <c:pt idx="116">
                  <c:v>7935.1929587317</c:v>
                </c:pt>
                <c:pt idx="117">
                  <c:v>7935.1929587317</c:v>
                </c:pt>
                <c:pt idx="118">
                  <c:v>7935.1929587317</c:v>
                </c:pt>
                <c:pt idx="119">
                  <c:v>7935.1929587317</c:v>
                </c:pt>
                <c:pt idx="120">
                  <c:v>7935.1929587317</c:v>
                </c:pt>
                <c:pt idx="121">
                  <c:v>7935.1929587317</c:v>
                </c:pt>
                <c:pt idx="122">
                  <c:v>7935.1929587317</c:v>
                </c:pt>
                <c:pt idx="123">
                  <c:v>7935.1929587317</c:v>
                </c:pt>
                <c:pt idx="124">
                  <c:v>7935.1929587317</c:v>
                </c:pt>
                <c:pt idx="125">
                  <c:v>7935.1929587317</c:v>
                </c:pt>
                <c:pt idx="126">
                  <c:v>7935.1929587317</c:v>
                </c:pt>
                <c:pt idx="127">
                  <c:v>7935.1929587317</c:v>
                </c:pt>
                <c:pt idx="128">
                  <c:v>7935.1929587317</c:v>
                </c:pt>
                <c:pt idx="129">
                  <c:v>7935.1929587317</c:v>
                </c:pt>
                <c:pt idx="130">
                  <c:v>7935.1929587317</c:v>
                </c:pt>
                <c:pt idx="131">
                  <c:v>7935.1929587317</c:v>
                </c:pt>
                <c:pt idx="132">
                  <c:v>7935.1929587317</c:v>
                </c:pt>
                <c:pt idx="133">
                  <c:v>7935.1929587317</c:v>
                </c:pt>
                <c:pt idx="134">
                  <c:v>7935.1929587317</c:v>
                </c:pt>
                <c:pt idx="135">
                  <c:v>7935.1929587317</c:v>
                </c:pt>
                <c:pt idx="136">
                  <c:v>7935.1929587317</c:v>
                </c:pt>
                <c:pt idx="137">
                  <c:v>7935.1929587317</c:v>
                </c:pt>
                <c:pt idx="138">
                  <c:v>7935.1929587317</c:v>
                </c:pt>
                <c:pt idx="139">
                  <c:v>7935.1929587317</c:v>
                </c:pt>
                <c:pt idx="140">
                  <c:v>7935.1929587317</c:v>
                </c:pt>
                <c:pt idx="141">
                  <c:v>7935.1929587317</c:v>
                </c:pt>
                <c:pt idx="142">
                  <c:v>7935.1929587317</c:v>
                </c:pt>
                <c:pt idx="143">
                  <c:v>7935.1929587317</c:v>
                </c:pt>
                <c:pt idx="144">
                  <c:v>7935.1929587317</c:v>
                </c:pt>
                <c:pt idx="145">
                  <c:v>7935.1929587317</c:v>
                </c:pt>
                <c:pt idx="146">
                  <c:v>7935.1929587317</c:v>
                </c:pt>
                <c:pt idx="147">
                  <c:v>7935.1929587317</c:v>
                </c:pt>
                <c:pt idx="148">
                  <c:v>7935.1929587317</c:v>
                </c:pt>
                <c:pt idx="149">
                  <c:v>7935.1929587317</c:v>
                </c:pt>
                <c:pt idx="150">
                  <c:v>7935.1929587317</c:v>
                </c:pt>
                <c:pt idx="151">
                  <c:v>7935.1929587317</c:v>
                </c:pt>
                <c:pt idx="152">
                  <c:v>7935.1929587317</c:v>
                </c:pt>
                <c:pt idx="153">
                  <c:v>7935.1929587317</c:v>
                </c:pt>
                <c:pt idx="154">
                  <c:v>7935.1929587317</c:v>
                </c:pt>
                <c:pt idx="155">
                  <c:v>7935.1929587317</c:v>
                </c:pt>
                <c:pt idx="156">
                  <c:v>7935.1929587317</c:v>
                </c:pt>
                <c:pt idx="157">
                  <c:v>7935.1929587317</c:v>
                </c:pt>
                <c:pt idx="158">
                  <c:v>7935.1929587317</c:v>
                </c:pt>
                <c:pt idx="159">
                  <c:v>7935.1929587317</c:v>
                </c:pt>
                <c:pt idx="160">
                  <c:v>7935.1929587317</c:v>
                </c:pt>
                <c:pt idx="161">
                  <c:v>7935.1929587317</c:v>
                </c:pt>
                <c:pt idx="162">
                  <c:v>7935.1929587317</c:v>
                </c:pt>
                <c:pt idx="163">
                  <c:v>7935.1929587317</c:v>
                </c:pt>
                <c:pt idx="164">
                  <c:v>7935.1929587317</c:v>
                </c:pt>
                <c:pt idx="165">
                  <c:v>7935.1929587317</c:v>
                </c:pt>
                <c:pt idx="166">
                  <c:v>7935.1929587317</c:v>
                </c:pt>
                <c:pt idx="167">
                  <c:v>7935.1929587317</c:v>
                </c:pt>
                <c:pt idx="168">
                  <c:v>7935.1929587317</c:v>
                </c:pt>
                <c:pt idx="169">
                  <c:v>7935.1929587317</c:v>
                </c:pt>
                <c:pt idx="170">
                  <c:v>7935.1929587317</c:v>
                </c:pt>
                <c:pt idx="171">
                  <c:v>7935.1929587317</c:v>
                </c:pt>
                <c:pt idx="172">
                  <c:v>7935.1929587317</c:v>
                </c:pt>
                <c:pt idx="173">
                  <c:v>7935.1929587317</c:v>
                </c:pt>
                <c:pt idx="174">
                  <c:v>7935.1929587317</c:v>
                </c:pt>
                <c:pt idx="175">
                  <c:v>7935.1929587317</c:v>
                </c:pt>
                <c:pt idx="176">
                  <c:v>7935.1929587317</c:v>
                </c:pt>
                <c:pt idx="177">
                  <c:v>7935.1929587317</c:v>
                </c:pt>
                <c:pt idx="178">
                  <c:v>7935.1929587317</c:v>
                </c:pt>
                <c:pt idx="179">
                  <c:v>7935.1929587317</c:v>
                </c:pt>
                <c:pt idx="180">
                  <c:v>7935.1929587317</c:v>
                </c:pt>
                <c:pt idx="181">
                  <c:v>7935.1929587317</c:v>
                </c:pt>
                <c:pt idx="182">
                  <c:v>7935.1929587317</c:v>
                </c:pt>
                <c:pt idx="183">
                  <c:v>7935.1929587317</c:v>
                </c:pt>
                <c:pt idx="184">
                  <c:v>7935.1929587317</c:v>
                </c:pt>
                <c:pt idx="185">
                  <c:v>7935.1929587317</c:v>
                </c:pt>
                <c:pt idx="186">
                  <c:v>7935.1929587317</c:v>
                </c:pt>
                <c:pt idx="187">
                  <c:v>7935.1929587317</c:v>
                </c:pt>
                <c:pt idx="188">
                  <c:v>7935.1929587317</c:v>
                </c:pt>
                <c:pt idx="189">
                  <c:v>7935.1929587317</c:v>
                </c:pt>
                <c:pt idx="190">
                  <c:v>7935.1929587317</c:v>
                </c:pt>
                <c:pt idx="191">
                  <c:v>7935.1929587317</c:v>
                </c:pt>
                <c:pt idx="192">
                  <c:v>7935.1929587317</c:v>
                </c:pt>
                <c:pt idx="193">
                  <c:v>7935.1929587317</c:v>
                </c:pt>
                <c:pt idx="194">
                  <c:v>7935.1929587317</c:v>
                </c:pt>
                <c:pt idx="195">
                  <c:v>7935.1929587317</c:v>
                </c:pt>
                <c:pt idx="196">
                  <c:v>7935.1929587317</c:v>
                </c:pt>
                <c:pt idx="197">
                  <c:v>7935.1929587317</c:v>
                </c:pt>
                <c:pt idx="198">
                  <c:v>7935.1929587317</c:v>
                </c:pt>
                <c:pt idx="199">
                  <c:v>7935.1929587317</c:v>
                </c:pt>
                <c:pt idx="200">
                  <c:v>7935.1929587317</c:v>
                </c:pt>
                <c:pt idx="201">
                  <c:v>7935.1929587317</c:v>
                </c:pt>
                <c:pt idx="202">
                  <c:v>7935.1929587317</c:v>
                </c:pt>
                <c:pt idx="203">
                  <c:v>7935.1929587317</c:v>
                </c:pt>
                <c:pt idx="204">
                  <c:v>7935.1929587317</c:v>
                </c:pt>
                <c:pt idx="205">
                  <c:v>7935.1929587317</c:v>
                </c:pt>
                <c:pt idx="206">
                  <c:v>7935.1929587317</c:v>
                </c:pt>
                <c:pt idx="207">
                  <c:v>7935.1929587317</c:v>
                </c:pt>
                <c:pt idx="208">
                  <c:v>7935.1929587317</c:v>
                </c:pt>
                <c:pt idx="209">
                  <c:v>7935.1929587317</c:v>
                </c:pt>
                <c:pt idx="210">
                  <c:v>7935.1929587317</c:v>
                </c:pt>
                <c:pt idx="211">
                  <c:v>7935.1929587317</c:v>
                </c:pt>
                <c:pt idx="212">
                  <c:v>7935.1929587317</c:v>
                </c:pt>
                <c:pt idx="213">
                  <c:v>7935.1929587317</c:v>
                </c:pt>
                <c:pt idx="214">
                  <c:v>7935.1929587317</c:v>
                </c:pt>
                <c:pt idx="215">
                  <c:v>7935.1929587317</c:v>
                </c:pt>
                <c:pt idx="216">
                  <c:v>7935.1929587317</c:v>
                </c:pt>
                <c:pt idx="217">
                  <c:v>7935.1929587317</c:v>
                </c:pt>
                <c:pt idx="218">
                  <c:v>7935.1929587317</c:v>
                </c:pt>
                <c:pt idx="219">
                  <c:v>7935.1929587317</c:v>
                </c:pt>
                <c:pt idx="220">
                  <c:v>7935.1929587317</c:v>
                </c:pt>
                <c:pt idx="221">
                  <c:v>7935.1929587317</c:v>
                </c:pt>
                <c:pt idx="222">
                  <c:v>7935.1929587317</c:v>
                </c:pt>
                <c:pt idx="223">
                  <c:v>7935.1929587317</c:v>
                </c:pt>
                <c:pt idx="224">
                  <c:v>7935.1929587317</c:v>
                </c:pt>
                <c:pt idx="225">
                  <c:v>7935.1929587317</c:v>
                </c:pt>
                <c:pt idx="226">
                  <c:v>7935.1929587317</c:v>
                </c:pt>
                <c:pt idx="227">
                  <c:v>7935.1929587317</c:v>
                </c:pt>
                <c:pt idx="228">
                  <c:v>7935.1929587317</c:v>
                </c:pt>
                <c:pt idx="229">
                  <c:v>7935.1929587317</c:v>
                </c:pt>
                <c:pt idx="230">
                  <c:v>7935.1929587317</c:v>
                </c:pt>
                <c:pt idx="231">
                  <c:v>7935.1929587317</c:v>
                </c:pt>
                <c:pt idx="232">
                  <c:v>7935.1929587317</c:v>
                </c:pt>
                <c:pt idx="233">
                  <c:v>7935.1929587317</c:v>
                </c:pt>
                <c:pt idx="234">
                  <c:v>7935.1929587317</c:v>
                </c:pt>
                <c:pt idx="235">
                  <c:v>7935.1929587317</c:v>
                </c:pt>
                <c:pt idx="236">
                  <c:v>7935.1929587317</c:v>
                </c:pt>
                <c:pt idx="237">
                  <c:v>7935.1929587317</c:v>
                </c:pt>
                <c:pt idx="238">
                  <c:v>7935.1929587317</c:v>
                </c:pt>
                <c:pt idx="239">
                  <c:v>7935.1929587317</c:v>
                </c:pt>
                <c:pt idx="240">
                  <c:v>7935.1929587317</c:v>
                </c:pt>
                <c:pt idx="241">
                  <c:v>7935.1929587317</c:v>
                </c:pt>
                <c:pt idx="242">
                  <c:v>7935.1929587317</c:v>
                </c:pt>
                <c:pt idx="243">
                  <c:v>7935.1929587317</c:v>
                </c:pt>
                <c:pt idx="244">
                  <c:v>7935.1929587317</c:v>
                </c:pt>
                <c:pt idx="245">
                  <c:v>7935.1929587317</c:v>
                </c:pt>
                <c:pt idx="246">
                  <c:v>7935.1929587317</c:v>
                </c:pt>
                <c:pt idx="247">
                  <c:v>7935.1929587317</c:v>
                </c:pt>
                <c:pt idx="248">
                  <c:v>7935.1929587317</c:v>
                </c:pt>
                <c:pt idx="249">
                  <c:v>7935.1929587317</c:v>
                </c:pt>
                <c:pt idx="250">
                  <c:v>7935.1929587317</c:v>
                </c:pt>
                <c:pt idx="251">
                  <c:v>7935.1929587317</c:v>
                </c:pt>
                <c:pt idx="252">
                  <c:v>7935.1929587317</c:v>
                </c:pt>
                <c:pt idx="253">
                  <c:v>7935.1929587317</c:v>
                </c:pt>
                <c:pt idx="254">
                  <c:v>7935.1929587317</c:v>
                </c:pt>
                <c:pt idx="255">
                  <c:v>7935.1929587317</c:v>
                </c:pt>
                <c:pt idx="256">
                  <c:v>7935.1929587317</c:v>
                </c:pt>
                <c:pt idx="257">
                  <c:v>7935.1929587317</c:v>
                </c:pt>
                <c:pt idx="258">
                  <c:v>7935.1929587317</c:v>
                </c:pt>
                <c:pt idx="259">
                  <c:v>7935.1929587317</c:v>
                </c:pt>
                <c:pt idx="260">
                  <c:v>7935.1929587317</c:v>
                </c:pt>
                <c:pt idx="261">
                  <c:v>7935.1929587317</c:v>
                </c:pt>
                <c:pt idx="262">
                  <c:v>7935.1929587317</c:v>
                </c:pt>
                <c:pt idx="263">
                  <c:v>7935.1929587317</c:v>
                </c:pt>
                <c:pt idx="264">
                  <c:v>7935.1929587317</c:v>
                </c:pt>
                <c:pt idx="265">
                  <c:v>7935.1929587317</c:v>
                </c:pt>
                <c:pt idx="266">
                  <c:v>7935.1929587317</c:v>
                </c:pt>
                <c:pt idx="267">
                  <c:v>7935.1929587317</c:v>
                </c:pt>
                <c:pt idx="268">
                  <c:v>7935.1929587317</c:v>
                </c:pt>
                <c:pt idx="269">
                  <c:v>7935.1929587317</c:v>
                </c:pt>
                <c:pt idx="270">
                  <c:v>7935.1929587317</c:v>
                </c:pt>
                <c:pt idx="271">
                  <c:v>7935.1929587317</c:v>
                </c:pt>
                <c:pt idx="272">
                  <c:v>7935.1929587317</c:v>
                </c:pt>
                <c:pt idx="273">
                  <c:v>7935.1929587317</c:v>
                </c:pt>
                <c:pt idx="274">
                  <c:v>7935.1929587317</c:v>
                </c:pt>
                <c:pt idx="275">
                  <c:v>7935.1929587317</c:v>
                </c:pt>
                <c:pt idx="276">
                  <c:v>7935.1929587317</c:v>
                </c:pt>
                <c:pt idx="277">
                  <c:v>7935.1929587317</c:v>
                </c:pt>
                <c:pt idx="278">
                  <c:v>7935.1929587317</c:v>
                </c:pt>
                <c:pt idx="279">
                  <c:v>7935.1929587317</c:v>
                </c:pt>
                <c:pt idx="280">
                  <c:v>7935.1929587317</c:v>
                </c:pt>
                <c:pt idx="281">
                  <c:v>7935.1929587317</c:v>
                </c:pt>
                <c:pt idx="282">
                  <c:v>7935.1929587317</c:v>
                </c:pt>
                <c:pt idx="283">
                  <c:v>7935.1929587317</c:v>
                </c:pt>
                <c:pt idx="284">
                  <c:v>7935.1929587317</c:v>
                </c:pt>
                <c:pt idx="285">
                  <c:v>7935.1929587317</c:v>
                </c:pt>
                <c:pt idx="286">
                  <c:v>7935.1929587317</c:v>
                </c:pt>
                <c:pt idx="287">
                  <c:v>7935.1929587317</c:v>
                </c:pt>
                <c:pt idx="288">
                  <c:v>7935.1929587317</c:v>
                </c:pt>
                <c:pt idx="289">
                  <c:v>7935.1929587317</c:v>
                </c:pt>
                <c:pt idx="290">
                  <c:v>7935.1929587317</c:v>
                </c:pt>
                <c:pt idx="291">
                  <c:v>7935.1929587317</c:v>
                </c:pt>
                <c:pt idx="292">
                  <c:v>7935.1929587317</c:v>
                </c:pt>
                <c:pt idx="293">
                  <c:v>7935.1929587317</c:v>
                </c:pt>
                <c:pt idx="294">
                  <c:v>7935.1929587317</c:v>
                </c:pt>
                <c:pt idx="295">
                  <c:v>7935.1929587317</c:v>
                </c:pt>
                <c:pt idx="296">
                  <c:v>7935.1929587317</c:v>
                </c:pt>
                <c:pt idx="297">
                  <c:v>7935.1929587317</c:v>
                </c:pt>
                <c:pt idx="298">
                  <c:v>7935.1929587317</c:v>
                </c:pt>
                <c:pt idx="299">
                  <c:v>7935.1929587317</c:v>
                </c:pt>
                <c:pt idx="300">
                  <c:v>7935.1929587317</c:v>
                </c:pt>
                <c:pt idx="301">
                  <c:v>7935.1929587317</c:v>
                </c:pt>
                <c:pt idx="302">
                  <c:v>7935.1929587317</c:v>
                </c:pt>
                <c:pt idx="303">
                  <c:v>7935.1929587317</c:v>
                </c:pt>
                <c:pt idx="304">
                  <c:v>7935.1929587317</c:v>
                </c:pt>
                <c:pt idx="305">
                  <c:v>7935.1929587317</c:v>
                </c:pt>
                <c:pt idx="306">
                  <c:v>7935.1929587317</c:v>
                </c:pt>
                <c:pt idx="307">
                  <c:v>7935.1929587317</c:v>
                </c:pt>
                <c:pt idx="308">
                  <c:v>7935.1929587317</c:v>
                </c:pt>
                <c:pt idx="309">
                  <c:v>7935.1929587317</c:v>
                </c:pt>
                <c:pt idx="310">
                  <c:v>7935.1929587317</c:v>
                </c:pt>
                <c:pt idx="311">
                  <c:v>7935.1929587317</c:v>
                </c:pt>
                <c:pt idx="312">
                  <c:v>7935.1929587317</c:v>
                </c:pt>
                <c:pt idx="313">
                  <c:v>7935.1929587317</c:v>
                </c:pt>
                <c:pt idx="314">
                  <c:v>7935.1929587317</c:v>
                </c:pt>
                <c:pt idx="315">
                  <c:v>7935.1929587317</c:v>
                </c:pt>
                <c:pt idx="316">
                  <c:v>7935.1929587317</c:v>
                </c:pt>
                <c:pt idx="317">
                  <c:v>7935.1929587317</c:v>
                </c:pt>
                <c:pt idx="318">
                  <c:v>7935.1929587317</c:v>
                </c:pt>
                <c:pt idx="319">
                  <c:v>7935.1929587317</c:v>
                </c:pt>
                <c:pt idx="320">
                  <c:v>7935.1929587317</c:v>
                </c:pt>
                <c:pt idx="321">
                  <c:v>7935.1929587317</c:v>
                </c:pt>
                <c:pt idx="322">
                  <c:v>7935.1929587317</c:v>
                </c:pt>
                <c:pt idx="323">
                  <c:v>7935.1929587317</c:v>
                </c:pt>
                <c:pt idx="324">
                  <c:v>7935.1929587317</c:v>
                </c:pt>
                <c:pt idx="325">
                  <c:v>7935.1929587317</c:v>
                </c:pt>
                <c:pt idx="326">
                  <c:v>7935.1929587317</c:v>
                </c:pt>
                <c:pt idx="327">
                  <c:v>7935.1929587317</c:v>
                </c:pt>
                <c:pt idx="328">
                  <c:v>7935.1929587317</c:v>
                </c:pt>
                <c:pt idx="329">
                  <c:v>7935.1929587317</c:v>
                </c:pt>
                <c:pt idx="330">
                  <c:v>7935.1929587317</c:v>
                </c:pt>
                <c:pt idx="331">
                  <c:v>7935.1929587317</c:v>
                </c:pt>
                <c:pt idx="332">
                  <c:v>7935.1929587317</c:v>
                </c:pt>
                <c:pt idx="333">
                  <c:v>7935.1929587317</c:v>
                </c:pt>
                <c:pt idx="334">
                  <c:v>7935.1929587317</c:v>
                </c:pt>
                <c:pt idx="335">
                  <c:v>7935.1929587317</c:v>
                </c:pt>
                <c:pt idx="336">
                  <c:v>7935.1929587317</c:v>
                </c:pt>
                <c:pt idx="337">
                  <c:v>7935.1929587317</c:v>
                </c:pt>
                <c:pt idx="338">
                  <c:v>7935.1929587317</c:v>
                </c:pt>
                <c:pt idx="339">
                  <c:v>7935.1929587317</c:v>
                </c:pt>
                <c:pt idx="340">
                  <c:v>7935.1929587317</c:v>
                </c:pt>
                <c:pt idx="341">
                  <c:v>7935.1929587317</c:v>
                </c:pt>
                <c:pt idx="342">
                  <c:v>7935.1929587317</c:v>
                </c:pt>
                <c:pt idx="343">
                  <c:v>7935.1929587317</c:v>
                </c:pt>
                <c:pt idx="344">
                  <c:v>7935.1929587317</c:v>
                </c:pt>
                <c:pt idx="345">
                  <c:v>7935.1929587317</c:v>
                </c:pt>
                <c:pt idx="346">
                  <c:v>7935.1929587317</c:v>
                </c:pt>
                <c:pt idx="347">
                  <c:v>7935.1929587317</c:v>
                </c:pt>
                <c:pt idx="348">
                  <c:v>7935.1929587317</c:v>
                </c:pt>
                <c:pt idx="349">
                  <c:v>7935.1929587317</c:v>
                </c:pt>
                <c:pt idx="350">
                  <c:v>7935.1929587317</c:v>
                </c:pt>
                <c:pt idx="351">
                  <c:v>7935.1929587317</c:v>
                </c:pt>
                <c:pt idx="352">
                  <c:v>7935.1929587317</c:v>
                </c:pt>
                <c:pt idx="353">
                  <c:v>7935.1929587317</c:v>
                </c:pt>
                <c:pt idx="354">
                  <c:v>7935.1929587317</c:v>
                </c:pt>
                <c:pt idx="355">
                  <c:v>7935.1929587317</c:v>
                </c:pt>
                <c:pt idx="356">
                  <c:v>7935.1929587317</c:v>
                </c:pt>
                <c:pt idx="357">
                  <c:v>7935.1929587317</c:v>
                </c:pt>
                <c:pt idx="358">
                  <c:v>7935.1929587317</c:v>
                </c:pt>
                <c:pt idx="359">
                  <c:v>7935.1929587317</c:v>
                </c:pt>
                <c:pt idx="360">
                  <c:v>7935.1929587317</c:v>
                </c:pt>
                <c:pt idx="361">
                  <c:v>7935.1929587317</c:v>
                </c:pt>
                <c:pt idx="362">
                  <c:v>7935.1929587317</c:v>
                </c:pt>
                <c:pt idx="363">
                  <c:v>7935.1929587317</c:v>
                </c:pt>
                <c:pt idx="364">
                  <c:v>7935.1929587317</c:v>
                </c:pt>
                <c:pt idx="365">
                  <c:v>7935.1929587317</c:v>
                </c:pt>
                <c:pt idx="366">
                  <c:v>7935.1929587317</c:v>
                </c:pt>
                <c:pt idx="367">
                  <c:v>7935.1929587317</c:v>
                </c:pt>
                <c:pt idx="368">
                  <c:v>7935.1929587317</c:v>
                </c:pt>
                <c:pt idx="369">
                  <c:v>7935.1929587317</c:v>
                </c:pt>
                <c:pt idx="370">
                  <c:v>7935.1929587317</c:v>
                </c:pt>
                <c:pt idx="371">
                  <c:v>7935.1929587317</c:v>
                </c:pt>
                <c:pt idx="372">
                  <c:v>7935.1929587317</c:v>
                </c:pt>
                <c:pt idx="373">
                  <c:v>7935.1929587317</c:v>
                </c:pt>
                <c:pt idx="374">
                  <c:v>7935.1929587317</c:v>
                </c:pt>
                <c:pt idx="375">
                  <c:v>7935.1929587317</c:v>
                </c:pt>
                <c:pt idx="376">
                  <c:v>7935.1929587317</c:v>
                </c:pt>
                <c:pt idx="377">
                  <c:v>7935.1929587317</c:v>
                </c:pt>
                <c:pt idx="378">
                  <c:v>7935.1929587317</c:v>
                </c:pt>
                <c:pt idx="379">
                  <c:v>7935.1929587317</c:v>
                </c:pt>
                <c:pt idx="380">
                  <c:v>7935.1929587317</c:v>
                </c:pt>
                <c:pt idx="381">
                  <c:v>7935.1929587317</c:v>
                </c:pt>
                <c:pt idx="382">
                  <c:v>7935.1929587317</c:v>
                </c:pt>
                <c:pt idx="383">
                  <c:v>7935.1929587317</c:v>
                </c:pt>
                <c:pt idx="384">
                  <c:v>7935.1929587317</c:v>
                </c:pt>
                <c:pt idx="385">
                  <c:v>7935.1929587317</c:v>
                </c:pt>
                <c:pt idx="386">
                  <c:v>7935.1929587317</c:v>
                </c:pt>
                <c:pt idx="387">
                  <c:v>7935.1929587317</c:v>
                </c:pt>
                <c:pt idx="388">
                  <c:v>7935.1929587317</c:v>
                </c:pt>
                <c:pt idx="389">
                  <c:v>7935.1929587317</c:v>
                </c:pt>
                <c:pt idx="390">
                  <c:v>7935.1929587317</c:v>
                </c:pt>
                <c:pt idx="391">
                  <c:v>7935.1929587317</c:v>
                </c:pt>
                <c:pt idx="392">
                  <c:v>7935.1929587317</c:v>
                </c:pt>
                <c:pt idx="393">
                  <c:v>7935.1929587317</c:v>
                </c:pt>
                <c:pt idx="394">
                  <c:v>7935.1929587317</c:v>
                </c:pt>
                <c:pt idx="395">
                  <c:v>7935.1929587317</c:v>
                </c:pt>
                <c:pt idx="396">
                  <c:v>7935.1929587317</c:v>
                </c:pt>
                <c:pt idx="397">
                  <c:v>7935.1929587317</c:v>
                </c:pt>
                <c:pt idx="398">
                  <c:v>7935.1929587317</c:v>
                </c:pt>
                <c:pt idx="399">
                  <c:v>7935.1929587317</c:v>
                </c:pt>
                <c:pt idx="400">
                  <c:v>7935.1929587317</c:v>
                </c:pt>
                <c:pt idx="401">
                  <c:v>7935.1929587317</c:v>
                </c:pt>
                <c:pt idx="402">
                  <c:v>7935.1929587317</c:v>
                </c:pt>
                <c:pt idx="403">
                  <c:v>7935.1929587317</c:v>
                </c:pt>
                <c:pt idx="404">
                  <c:v>7935.1929587317</c:v>
                </c:pt>
                <c:pt idx="405">
                  <c:v>7935.1929587317</c:v>
                </c:pt>
                <c:pt idx="406">
                  <c:v>7935.1929587317</c:v>
                </c:pt>
                <c:pt idx="407">
                  <c:v>7935.1929587317</c:v>
                </c:pt>
                <c:pt idx="408">
                  <c:v>7935.1929587317</c:v>
                </c:pt>
                <c:pt idx="409">
                  <c:v>7935.1929587317</c:v>
                </c:pt>
                <c:pt idx="410">
                  <c:v>7935.1929587317</c:v>
                </c:pt>
                <c:pt idx="411">
                  <c:v>7935.1929587317</c:v>
                </c:pt>
                <c:pt idx="412">
                  <c:v>7935.1929587317</c:v>
                </c:pt>
                <c:pt idx="413">
                  <c:v>7935.1929587317</c:v>
                </c:pt>
                <c:pt idx="414">
                  <c:v>7935.1929587317</c:v>
                </c:pt>
                <c:pt idx="415">
                  <c:v>7935.1929587317</c:v>
                </c:pt>
                <c:pt idx="416">
                  <c:v>7935.1929587317</c:v>
                </c:pt>
                <c:pt idx="417">
                  <c:v>7935.1929587317</c:v>
                </c:pt>
                <c:pt idx="418">
                  <c:v>7935.1929587317</c:v>
                </c:pt>
                <c:pt idx="419">
                  <c:v>7935.1929587317</c:v>
                </c:pt>
                <c:pt idx="420">
                  <c:v>7935.1929587317</c:v>
                </c:pt>
                <c:pt idx="421">
                  <c:v>7935.1929587317</c:v>
                </c:pt>
                <c:pt idx="422">
                  <c:v>7935.1929587317</c:v>
                </c:pt>
                <c:pt idx="423">
                  <c:v>7935.1929587317</c:v>
                </c:pt>
                <c:pt idx="424">
                  <c:v>7935.1929587317</c:v>
                </c:pt>
                <c:pt idx="425">
                  <c:v>7935.1929587317</c:v>
                </c:pt>
                <c:pt idx="426">
                  <c:v>7935.1929587317</c:v>
                </c:pt>
                <c:pt idx="427">
                  <c:v>7935.1929587317</c:v>
                </c:pt>
                <c:pt idx="428">
                  <c:v>7935.1929587317</c:v>
                </c:pt>
                <c:pt idx="429">
                  <c:v>7935.1929587317</c:v>
                </c:pt>
                <c:pt idx="430">
                  <c:v>7935.1929587317</c:v>
                </c:pt>
                <c:pt idx="431">
                  <c:v>7935.1929587317</c:v>
                </c:pt>
                <c:pt idx="432">
                  <c:v>7935.1929587317</c:v>
                </c:pt>
                <c:pt idx="433">
                  <c:v>7935.1929587317</c:v>
                </c:pt>
                <c:pt idx="434">
                  <c:v>7935.1929587317</c:v>
                </c:pt>
                <c:pt idx="435">
                  <c:v>7935.1929587317</c:v>
                </c:pt>
                <c:pt idx="436">
                  <c:v>7935.1929587317</c:v>
                </c:pt>
                <c:pt idx="437">
                  <c:v>7935.1929587317</c:v>
                </c:pt>
                <c:pt idx="438">
                  <c:v>7935.1929587317</c:v>
                </c:pt>
                <c:pt idx="439">
                  <c:v>7935.1929587317</c:v>
                </c:pt>
                <c:pt idx="440">
                  <c:v>7935.1929587317</c:v>
                </c:pt>
                <c:pt idx="441">
                  <c:v>7935.1929587317</c:v>
                </c:pt>
                <c:pt idx="442">
                  <c:v>7935.1929587317</c:v>
                </c:pt>
                <c:pt idx="443">
                  <c:v>7935.1929587317</c:v>
                </c:pt>
                <c:pt idx="444">
                  <c:v>7935.1929587317</c:v>
                </c:pt>
                <c:pt idx="445">
                  <c:v>7935.1929587317</c:v>
                </c:pt>
                <c:pt idx="446">
                  <c:v>7935.1929587317</c:v>
                </c:pt>
                <c:pt idx="447">
                  <c:v>7935.1929587317</c:v>
                </c:pt>
                <c:pt idx="448">
                  <c:v>7935.1929587317</c:v>
                </c:pt>
                <c:pt idx="449">
                  <c:v>7935.1929587317</c:v>
                </c:pt>
                <c:pt idx="450">
                  <c:v>7935.1929587317</c:v>
                </c:pt>
                <c:pt idx="451">
                  <c:v>7935.1929587317</c:v>
                </c:pt>
                <c:pt idx="452">
                  <c:v>7935.1929587317</c:v>
                </c:pt>
                <c:pt idx="453">
                  <c:v>7935.1929587317</c:v>
                </c:pt>
                <c:pt idx="454">
                  <c:v>7935.1929587317</c:v>
                </c:pt>
                <c:pt idx="455">
                  <c:v>7935.1929587317</c:v>
                </c:pt>
                <c:pt idx="456">
                  <c:v>7935.1929587317</c:v>
                </c:pt>
                <c:pt idx="457">
                  <c:v>7935.1929587317</c:v>
                </c:pt>
                <c:pt idx="458">
                  <c:v>7935.1929587317</c:v>
                </c:pt>
                <c:pt idx="459">
                  <c:v>7935.1929587317</c:v>
                </c:pt>
                <c:pt idx="460">
                  <c:v>7935.1929587317</c:v>
                </c:pt>
                <c:pt idx="461">
                  <c:v>7935.1929587317</c:v>
                </c:pt>
                <c:pt idx="462">
                  <c:v>7935.1929587317</c:v>
                </c:pt>
                <c:pt idx="463">
                  <c:v>7935.1929587317</c:v>
                </c:pt>
                <c:pt idx="464">
                  <c:v>7935.1929587317</c:v>
                </c:pt>
                <c:pt idx="465">
                  <c:v>7935.1929587317</c:v>
                </c:pt>
                <c:pt idx="466">
                  <c:v>7935.1929587317</c:v>
                </c:pt>
                <c:pt idx="467">
                  <c:v>7935.1929587317</c:v>
                </c:pt>
                <c:pt idx="468">
                  <c:v>7935.1929587317</c:v>
                </c:pt>
                <c:pt idx="469">
                  <c:v>7935.1929587317</c:v>
                </c:pt>
                <c:pt idx="470">
                  <c:v>7935.1929587317</c:v>
                </c:pt>
                <c:pt idx="471">
                  <c:v>7935.1929587317</c:v>
                </c:pt>
                <c:pt idx="472">
                  <c:v>7935.1929587317</c:v>
                </c:pt>
                <c:pt idx="473">
                  <c:v>7935.1929587317</c:v>
                </c:pt>
                <c:pt idx="474">
                  <c:v>7935.1929587317</c:v>
                </c:pt>
                <c:pt idx="475">
                  <c:v>7935.1929587317</c:v>
                </c:pt>
                <c:pt idx="476">
                  <c:v>7935.1929587317</c:v>
                </c:pt>
                <c:pt idx="477">
                  <c:v>7935.1929587317</c:v>
                </c:pt>
                <c:pt idx="478">
                  <c:v>7935.1929587317</c:v>
                </c:pt>
                <c:pt idx="479">
                  <c:v>7935.1929587317</c:v>
                </c:pt>
                <c:pt idx="480">
                  <c:v>7935.1929587317</c:v>
                </c:pt>
                <c:pt idx="481">
                  <c:v>7935.1929587317</c:v>
                </c:pt>
                <c:pt idx="482">
                  <c:v>7935.1929587317</c:v>
                </c:pt>
                <c:pt idx="483">
                  <c:v>7935.1929587317</c:v>
                </c:pt>
                <c:pt idx="484">
                  <c:v>7935.1929587317</c:v>
                </c:pt>
                <c:pt idx="485">
                  <c:v>7935.1929587317</c:v>
                </c:pt>
                <c:pt idx="486">
                  <c:v>7935.1929587317</c:v>
                </c:pt>
                <c:pt idx="487">
                  <c:v>7935.1929587317</c:v>
                </c:pt>
                <c:pt idx="488">
                  <c:v>7935.1929587317</c:v>
                </c:pt>
                <c:pt idx="489">
                  <c:v>7935.1929587317</c:v>
                </c:pt>
                <c:pt idx="490">
                  <c:v>7935.1929587317</c:v>
                </c:pt>
                <c:pt idx="491">
                  <c:v>7935.1929587317</c:v>
                </c:pt>
                <c:pt idx="492">
                  <c:v>7935.1929587317</c:v>
                </c:pt>
                <c:pt idx="493">
                  <c:v>7935.1929587317</c:v>
                </c:pt>
                <c:pt idx="494">
                  <c:v>7935.1929587317</c:v>
                </c:pt>
                <c:pt idx="495">
                  <c:v>7935.1929587317</c:v>
                </c:pt>
                <c:pt idx="496">
                  <c:v>7935.1929587317</c:v>
                </c:pt>
                <c:pt idx="497">
                  <c:v>7935.1929587317</c:v>
                </c:pt>
                <c:pt idx="498">
                  <c:v>7935.1929587317</c:v>
                </c:pt>
                <c:pt idx="499">
                  <c:v>7935.1929587317</c:v>
                </c:pt>
                <c:pt idx="500">
                  <c:v>7935.1929587317</c:v>
                </c:pt>
                <c:pt idx="501">
                  <c:v>7935.1929587317</c:v>
                </c:pt>
                <c:pt idx="502">
                  <c:v>7935.1929587317</c:v>
                </c:pt>
                <c:pt idx="503">
                  <c:v>7935.1929587317</c:v>
                </c:pt>
                <c:pt idx="504">
                  <c:v>7935.1929587317</c:v>
                </c:pt>
                <c:pt idx="505">
                  <c:v>7935.1929587317</c:v>
                </c:pt>
                <c:pt idx="506">
                  <c:v>7935.1929587317</c:v>
                </c:pt>
                <c:pt idx="507">
                  <c:v>7935.1929587317</c:v>
                </c:pt>
                <c:pt idx="508">
                  <c:v>7935.1929587317</c:v>
                </c:pt>
                <c:pt idx="509">
                  <c:v>7935.1929587317</c:v>
                </c:pt>
                <c:pt idx="510">
                  <c:v>7935.1929587317</c:v>
                </c:pt>
                <c:pt idx="511">
                  <c:v>7935.1929587317</c:v>
                </c:pt>
                <c:pt idx="512">
                  <c:v>7935.1929587317</c:v>
                </c:pt>
                <c:pt idx="513">
                  <c:v>7935.1929587317</c:v>
                </c:pt>
                <c:pt idx="514">
                  <c:v>7935.1929587317</c:v>
                </c:pt>
                <c:pt idx="515">
                  <c:v>7935.1929587317</c:v>
                </c:pt>
                <c:pt idx="516">
                  <c:v>7935.1929587317</c:v>
                </c:pt>
                <c:pt idx="517">
                  <c:v>7935.1929587317</c:v>
                </c:pt>
                <c:pt idx="518">
                  <c:v>7935.1929587317</c:v>
                </c:pt>
                <c:pt idx="519">
                  <c:v>7935.1929587317</c:v>
                </c:pt>
                <c:pt idx="520">
                  <c:v>7935.1929587317</c:v>
                </c:pt>
                <c:pt idx="521">
                  <c:v>7935.1929587317</c:v>
                </c:pt>
                <c:pt idx="522">
                  <c:v>7935.1929587317</c:v>
                </c:pt>
                <c:pt idx="523">
                  <c:v>7935.1929587317</c:v>
                </c:pt>
                <c:pt idx="524">
                  <c:v>7935.1929587317</c:v>
                </c:pt>
                <c:pt idx="525">
                  <c:v>7935.1929587317</c:v>
                </c:pt>
                <c:pt idx="526">
                  <c:v>7935.1929587317</c:v>
                </c:pt>
                <c:pt idx="527">
                  <c:v>7935.1929587317</c:v>
                </c:pt>
                <c:pt idx="528">
                  <c:v>7935.1929587317</c:v>
                </c:pt>
                <c:pt idx="529">
                  <c:v>7935.1929587317</c:v>
                </c:pt>
                <c:pt idx="530">
                  <c:v>7935.1929587317</c:v>
                </c:pt>
                <c:pt idx="531">
                  <c:v>7935.1929587317</c:v>
                </c:pt>
                <c:pt idx="532">
                  <c:v>7935.1929587317</c:v>
                </c:pt>
                <c:pt idx="533">
                  <c:v>7935.1929587317</c:v>
                </c:pt>
                <c:pt idx="534">
                  <c:v>7935.1929587317</c:v>
                </c:pt>
                <c:pt idx="535">
                  <c:v>7935.1929587317</c:v>
                </c:pt>
                <c:pt idx="536">
                  <c:v>7935.1929587317</c:v>
                </c:pt>
                <c:pt idx="537">
                  <c:v>7935.1929587317</c:v>
                </c:pt>
                <c:pt idx="538">
                  <c:v>7935.1929587317</c:v>
                </c:pt>
                <c:pt idx="539">
                  <c:v>7935.1929587317</c:v>
                </c:pt>
                <c:pt idx="540">
                  <c:v>7935.1929587317</c:v>
                </c:pt>
                <c:pt idx="541">
                  <c:v>7935.1929587317</c:v>
                </c:pt>
                <c:pt idx="542">
                  <c:v>7935.1929587317</c:v>
                </c:pt>
                <c:pt idx="543">
                  <c:v>7935.1929587317</c:v>
                </c:pt>
                <c:pt idx="544">
                  <c:v>7935.1929587317</c:v>
                </c:pt>
                <c:pt idx="545">
                  <c:v>7935.1929587317</c:v>
                </c:pt>
                <c:pt idx="546">
                  <c:v>7935.1929587317</c:v>
                </c:pt>
                <c:pt idx="547">
                  <c:v>7935.1929587317</c:v>
                </c:pt>
                <c:pt idx="548">
                  <c:v>7935.1929587317</c:v>
                </c:pt>
                <c:pt idx="549">
                  <c:v>7935.1929587317</c:v>
                </c:pt>
                <c:pt idx="550">
                  <c:v>7935.1929587317</c:v>
                </c:pt>
                <c:pt idx="551">
                  <c:v>7935.1929587317</c:v>
                </c:pt>
                <c:pt idx="552">
                  <c:v>7935.1929587317</c:v>
                </c:pt>
                <c:pt idx="553">
                  <c:v>7935.1929587317</c:v>
                </c:pt>
                <c:pt idx="554">
                  <c:v>7935.1929587317</c:v>
                </c:pt>
                <c:pt idx="555">
                  <c:v>7935.1929587317</c:v>
                </c:pt>
                <c:pt idx="556">
                  <c:v>7935.1929587317</c:v>
                </c:pt>
                <c:pt idx="557">
                  <c:v>7935.1929587317</c:v>
                </c:pt>
                <c:pt idx="558">
                  <c:v>7935.1929587317</c:v>
                </c:pt>
                <c:pt idx="559">
                  <c:v>7935.1929587317</c:v>
                </c:pt>
                <c:pt idx="560">
                  <c:v>7935.1929587317</c:v>
                </c:pt>
                <c:pt idx="561">
                  <c:v>7935.1929587317</c:v>
                </c:pt>
                <c:pt idx="562">
                  <c:v>7935.1929587317</c:v>
                </c:pt>
                <c:pt idx="563">
                  <c:v>7935.1929587317</c:v>
                </c:pt>
                <c:pt idx="564">
                  <c:v>7935.1929587317</c:v>
                </c:pt>
                <c:pt idx="565">
                  <c:v>7935.1929587317</c:v>
                </c:pt>
                <c:pt idx="566">
                  <c:v>7935.1929587317</c:v>
                </c:pt>
                <c:pt idx="567">
                  <c:v>7935.1929587317</c:v>
                </c:pt>
                <c:pt idx="568">
                  <c:v>7935.1929587317</c:v>
                </c:pt>
                <c:pt idx="569">
                  <c:v>7935.1929587317</c:v>
                </c:pt>
                <c:pt idx="570">
                  <c:v>7935.1929587317</c:v>
                </c:pt>
                <c:pt idx="571">
                  <c:v>7935.1929587317</c:v>
                </c:pt>
                <c:pt idx="572">
                  <c:v>7935.1929587317</c:v>
                </c:pt>
                <c:pt idx="573">
                  <c:v>7935.1929587317</c:v>
                </c:pt>
                <c:pt idx="574">
                  <c:v>7935.1929587317</c:v>
                </c:pt>
                <c:pt idx="575">
                  <c:v>7935.1929587317</c:v>
                </c:pt>
                <c:pt idx="576">
                  <c:v>7935.1929587317</c:v>
                </c:pt>
                <c:pt idx="577">
                  <c:v>7935.1929587317</c:v>
                </c:pt>
                <c:pt idx="578">
                  <c:v>7935.1929587317</c:v>
                </c:pt>
                <c:pt idx="579">
                  <c:v>7935.1929587317</c:v>
                </c:pt>
                <c:pt idx="580">
                  <c:v>7935.1929587317</c:v>
                </c:pt>
                <c:pt idx="581">
                  <c:v>7935.1929587317</c:v>
                </c:pt>
                <c:pt idx="582">
                  <c:v>7935.1929587317</c:v>
                </c:pt>
                <c:pt idx="583">
                  <c:v>7935.1929587317</c:v>
                </c:pt>
                <c:pt idx="584">
                  <c:v>7935.1929587317</c:v>
                </c:pt>
                <c:pt idx="585">
                  <c:v>7935.1929587317</c:v>
                </c:pt>
                <c:pt idx="586">
                  <c:v>7935.1929587317</c:v>
                </c:pt>
                <c:pt idx="587">
                  <c:v>7935.1929587317</c:v>
                </c:pt>
                <c:pt idx="588">
                  <c:v>7935.1929587317</c:v>
                </c:pt>
                <c:pt idx="589">
                  <c:v>7935.1929587317</c:v>
                </c:pt>
                <c:pt idx="590">
                  <c:v>7935.1929587317</c:v>
                </c:pt>
                <c:pt idx="591">
                  <c:v>7935.1929587317</c:v>
                </c:pt>
                <c:pt idx="592">
                  <c:v>7935.1929587317</c:v>
                </c:pt>
                <c:pt idx="593">
                  <c:v>7935.1929587317</c:v>
                </c:pt>
                <c:pt idx="594">
                  <c:v>7935.1929587317</c:v>
                </c:pt>
                <c:pt idx="595">
                  <c:v>7935.1929587317</c:v>
                </c:pt>
                <c:pt idx="596">
                  <c:v>7935.1929587317</c:v>
                </c:pt>
                <c:pt idx="597">
                  <c:v>7935.1929587317</c:v>
                </c:pt>
                <c:pt idx="598">
                  <c:v>7935.1929587317</c:v>
                </c:pt>
                <c:pt idx="599">
                  <c:v>7935.1929587317</c:v>
                </c:pt>
                <c:pt idx="600">
                  <c:v>7935.1929587317</c:v>
                </c:pt>
                <c:pt idx="601">
                  <c:v>7935.1929587317</c:v>
                </c:pt>
                <c:pt idx="602">
                  <c:v>7935.1929587317</c:v>
                </c:pt>
                <c:pt idx="603">
                  <c:v>7935.1929587317</c:v>
                </c:pt>
                <c:pt idx="604">
                  <c:v>7935.1929587317</c:v>
                </c:pt>
                <c:pt idx="605">
                  <c:v>7935.1929587317</c:v>
                </c:pt>
                <c:pt idx="606">
                  <c:v>7935.1929587317</c:v>
                </c:pt>
                <c:pt idx="607">
                  <c:v>7935.1929587317</c:v>
                </c:pt>
                <c:pt idx="608">
                  <c:v>7935.1929587317</c:v>
                </c:pt>
                <c:pt idx="609">
                  <c:v>7935.1929587317</c:v>
                </c:pt>
                <c:pt idx="610">
                  <c:v>7935.1929587317</c:v>
                </c:pt>
                <c:pt idx="611">
                  <c:v>7935.1929587317</c:v>
                </c:pt>
                <c:pt idx="612">
                  <c:v>7935.1929587317</c:v>
                </c:pt>
                <c:pt idx="613">
                  <c:v>7935.1929587317</c:v>
                </c:pt>
                <c:pt idx="614">
                  <c:v>7935.1929587317</c:v>
                </c:pt>
                <c:pt idx="615">
                  <c:v>7935.1929587317</c:v>
                </c:pt>
                <c:pt idx="616">
                  <c:v>7935.1929587317</c:v>
                </c:pt>
                <c:pt idx="617">
                  <c:v>7935.1929587317</c:v>
                </c:pt>
                <c:pt idx="618">
                  <c:v>7935.1929587317</c:v>
                </c:pt>
                <c:pt idx="619">
                  <c:v>7935.1929587317</c:v>
                </c:pt>
                <c:pt idx="620">
                  <c:v>7935.1929587317</c:v>
                </c:pt>
                <c:pt idx="621">
                  <c:v>7935.1929587317</c:v>
                </c:pt>
                <c:pt idx="622">
                  <c:v>7935.1929587317</c:v>
                </c:pt>
                <c:pt idx="623">
                  <c:v>7935.1929587317</c:v>
                </c:pt>
                <c:pt idx="624">
                  <c:v>7935.1929587317</c:v>
                </c:pt>
                <c:pt idx="625">
                  <c:v>7935.1929587317</c:v>
                </c:pt>
                <c:pt idx="626">
                  <c:v>7935.1929587317</c:v>
                </c:pt>
                <c:pt idx="627">
                  <c:v>7935.1929587317</c:v>
                </c:pt>
                <c:pt idx="628">
                  <c:v>7935.1929587317</c:v>
                </c:pt>
                <c:pt idx="629">
                  <c:v>7935.1929587317</c:v>
                </c:pt>
                <c:pt idx="630">
                  <c:v>7935.1929587317</c:v>
                </c:pt>
                <c:pt idx="631">
                  <c:v>7935.1929587317</c:v>
                </c:pt>
                <c:pt idx="632">
                  <c:v>7935.1929587317</c:v>
                </c:pt>
                <c:pt idx="633">
                  <c:v>7935.1929587317</c:v>
                </c:pt>
                <c:pt idx="634">
                  <c:v>7935.1929587317</c:v>
                </c:pt>
                <c:pt idx="635">
                  <c:v>7935.1929587317</c:v>
                </c:pt>
                <c:pt idx="636">
                  <c:v>7935.1929587317</c:v>
                </c:pt>
                <c:pt idx="637">
                  <c:v>7935.1929587317</c:v>
                </c:pt>
                <c:pt idx="638">
                  <c:v>7935.1929587317</c:v>
                </c:pt>
                <c:pt idx="639">
                  <c:v>7935.1929587317</c:v>
                </c:pt>
                <c:pt idx="640">
                  <c:v>7935.1929587317</c:v>
                </c:pt>
                <c:pt idx="641">
                  <c:v>7935.1929587317</c:v>
                </c:pt>
                <c:pt idx="642">
                  <c:v>7935.1929587317</c:v>
                </c:pt>
                <c:pt idx="643">
                  <c:v>7935.1929587317</c:v>
                </c:pt>
                <c:pt idx="644">
                  <c:v>7935.1929587317</c:v>
                </c:pt>
                <c:pt idx="645">
                  <c:v>7935.1929587317</c:v>
                </c:pt>
                <c:pt idx="646">
                  <c:v>7935.1929587317</c:v>
                </c:pt>
                <c:pt idx="647">
                  <c:v>7935.1929587317</c:v>
                </c:pt>
                <c:pt idx="648">
                  <c:v>7935.1929587317</c:v>
                </c:pt>
                <c:pt idx="649">
                  <c:v>7935.1929587317</c:v>
                </c:pt>
                <c:pt idx="650">
                  <c:v>7935.1929587317</c:v>
                </c:pt>
                <c:pt idx="651">
                  <c:v>7935.1929587317</c:v>
                </c:pt>
                <c:pt idx="652">
                  <c:v>7935.1929587317</c:v>
                </c:pt>
                <c:pt idx="653">
                  <c:v>7935.1929587317</c:v>
                </c:pt>
                <c:pt idx="654">
                  <c:v>7935.1929587317</c:v>
                </c:pt>
                <c:pt idx="655">
                  <c:v>7935.1929587317</c:v>
                </c:pt>
                <c:pt idx="656">
                  <c:v>7935.1929587317</c:v>
                </c:pt>
                <c:pt idx="657">
                  <c:v>7935.1929587317</c:v>
                </c:pt>
                <c:pt idx="658">
                  <c:v>7935.1929587317</c:v>
                </c:pt>
                <c:pt idx="659">
                  <c:v>7935.1929587317</c:v>
                </c:pt>
                <c:pt idx="660">
                  <c:v>7935.1929587317</c:v>
                </c:pt>
                <c:pt idx="661">
                  <c:v>7935.1929587317</c:v>
                </c:pt>
                <c:pt idx="662">
                  <c:v>7935.1929587317</c:v>
                </c:pt>
                <c:pt idx="663">
                  <c:v>7935.1929587317</c:v>
                </c:pt>
                <c:pt idx="664">
                  <c:v>7935.1929587317</c:v>
                </c:pt>
                <c:pt idx="665">
                  <c:v>7935.1929587317</c:v>
                </c:pt>
                <c:pt idx="666">
                  <c:v>7935.1929587317</c:v>
                </c:pt>
                <c:pt idx="667">
                  <c:v>7935.1929587317</c:v>
                </c:pt>
                <c:pt idx="668">
                  <c:v>7935.1929587317</c:v>
                </c:pt>
                <c:pt idx="669">
                  <c:v>7935.1929587317</c:v>
                </c:pt>
                <c:pt idx="670">
                  <c:v>7935.1929587317</c:v>
                </c:pt>
                <c:pt idx="671">
                  <c:v>7935.1929587317</c:v>
                </c:pt>
                <c:pt idx="672">
                  <c:v>7935.1929587317</c:v>
                </c:pt>
                <c:pt idx="673">
                  <c:v>7935.1929587317</c:v>
                </c:pt>
                <c:pt idx="674">
                  <c:v>7935.1929587317</c:v>
                </c:pt>
                <c:pt idx="675">
                  <c:v>7935.1929587317</c:v>
                </c:pt>
                <c:pt idx="676">
                  <c:v>7935.1929587317</c:v>
                </c:pt>
                <c:pt idx="677">
                  <c:v>7935.1929587317</c:v>
                </c:pt>
                <c:pt idx="678">
                  <c:v>7935.1929587317</c:v>
                </c:pt>
                <c:pt idx="679">
                  <c:v>7935.1929587317</c:v>
                </c:pt>
                <c:pt idx="680">
                  <c:v>7935.1929587317</c:v>
                </c:pt>
                <c:pt idx="681">
                  <c:v>7935.1929587317</c:v>
                </c:pt>
                <c:pt idx="682">
                  <c:v>7935.1929587317</c:v>
                </c:pt>
                <c:pt idx="683">
                  <c:v>7935.1929587317</c:v>
                </c:pt>
                <c:pt idx="684">
                  <c:v>7935.1929587317</c:v>
                </c:pt>
                <c:pt idx="685">
                  <c:v>7935.1929587317</c:v>
                </c:pt>
                <c:pt idx="686">
                  <c:v>7935.1929587317</c:v>
                </c:pt>
                <c:pt idx="687">
                  <c:v>7935.1929587317</c:v>
                </c:pt>
                <c:pt idx="688">
                  <c:v>7935.1929587317</c:v>
                </c:pt>
                <c:pt idx="689">
                  <c:v>7935.1929587317</c:v>
                </c:pt>
                <c:pt idx="690">
                  <c:v>7935.1929587317</c:v>
                </c:pt>
                <c:pt idx="691">
                  <c:v>7935.1929587317</c:v>
                </c:pt>
                <c:pt idx="692">
                  <c:v>7935.1929587317</c:v>
                </c:pt>
                <c:pt idx="693">
                  <c:v>7935.1929587317</c:v>
                </c:pt>
                <c:pt idx="694">
                  <c:v>7935.1929587317</c:v>
                </c:pt>
                <c:pt idx="695">
                  <c:v>7935.1929587317</c:v>
                </c:pt>
                <c:pt idx="696">
                  <c:v>7935.1929587317</c:v>
                </c:pt>
                <c:pt idx="697">
                  <c:v>7935.1929587317</c:v>
                </c:pt>
                <c:pt idx="698">
                  <c:v>7935.1929587317</c:v>
                </c:pt>
                <c:pt idx="699">
                  <c:v>7935.1929587317</c:v>
                </c:pt>
                <c:pt idx="700">
                  <c:v>7935.1929587317</c:v>
                </c:pt>
                <c:pt idx="701">
                  <c:v>7935.1929587317</c:v>
                </c:pt>
                <c:pt idx="702">
                  <c:v>7935.1929587317</c:v>
                </c:pt>
                <c:pt idx="703">
                  <c:v>7935.1929587317</c:v>
                </c:pt>
                <c:pt idx="704">
                  <c:v>7935.1929587317</c:v>
                </c:pt>
                <c:pt idx="705">
                  <c:v>7935.1929587317</c:v>
                </c:pt>
                <c:pt idx="706">
                  <c:v>7935.1929587317</c:v>
                </c:pt>
                <c:pt idx="707">
                  <c:v>7935.1929587317</c:v>
                </c:pt>
                <c:pt idx="708">
                  <c:v>7935.1929587317</c:v>
                </c:pt>
                <c:pt idx="709">
                  <c:v>7935.1929587317</c:v>
                </c:pt>
                <c:pt idx="710">
                  <c:v>7935.1929587317</c:v>
                </c:pt>
                <c:pt idx="711">
                  <c:v>7935.1929587317</c:v>
                </c:pt>
                <c:pt idx="712">
                  <c:v>7935.1929587317</c:v>
                </c:pt>
                <c:pt idx="713">
                  <c:v>7935.1929587317</c:v>
                </c:pt>
                <c:pt idx="714">
                  <c:v>7935.1929587317</c:v>
                </c:pt>
                <c:pt idx="715">
                  <c:v>7935.1929587317</c:v>
                </c:pt>
                <c:pt idx="716">
                  <c:v>7935.1929587317</c:v>
                </c:pt>
                <c:pt idx="717">
                  <c:v>7935.1929587317</c:v>
                </c:pt>
                <c:pt idx="718">
                  <c:v>7935.1929587317</c:v>
                </c:pt>
                <c:pt idx="719">
                  <c:v>7935.1929587317</c:v>
                </c:pt>
                <c:pt idx="720">
                  <c:v>7935.1929587317</c:v>
                </c:pt>
                <c:pt idx="721">
                  <c:v>7935.1929587317</c:v>
                </c:pt>
                <c:pt idx="722">
                  <c:v>7935.1929587317</c:v>
                </c:pt>
                <c:pt idx="723">
                  <c:v>7935.1929587317</c:v>
                </c:pt>
                <c:pt idx="724">
                  <c:v>7935.1929587317</c:v>
                </c:pt>
                <c:pt idx="725">
                  <c:v>7935.1929587317</c:v>
                </c:pt>
                <c:pt idx="726">
                  <c:v>7935.1929587317</c:v>
                </c:pt>
                <c:pt idx="727">
                  <c:v>7935.1929587317</c:v>
                </c:pt>
                <c:pt idx="728">
                  <c:v>7935.1929587317</c:v>
                </c:pt>
                <c:pt idx="729">
                  <c:v>7935.1929587317</c:v>
                </c:pt>
                <c:pt idx="730">
                  <c:v>7935.1929587317</c:v>
                </c:pt>
                <c:pt idx="731">
                  <c:v>7935.1929587317</c:v>
                </c:pt>
                <c:pt idx="732">
                  <c:v>7935.1929587317</c:v>
                </c:pt>
                <c:pt idx="733">
                  <c:v>7935.1929587317</c:v>
                </c:pt>
                <c:pt idx="734">
                  <c:v>7935.1929587317</c:v>
                </c:pt>
                <c:pt idx="735">
                  <c:v>7935.1929587317</c:v>
                </c:pt>
                <c:pt idx="736">
                  <c:v>7935.1929587317</c:v>
                </c:pt>
                <c:pt idx="737">
                  <c:v>7935.1929587317</c:v>
                </c:pt>
                <c:pt idx="738">
                  <c:v>7935.1929587317</c:v>
                </c:pt>
                <c:pt idx="739">
                  <c:v>7935.1929587317</c:v>
                </c:pt>
                <c:pt idx="740">
                  <c:v>7935.1929587317</c:v>
                </c:pt>
                <c:pt idx="741">
                  <c:v>7935.1929587317</c:v>
                </c:pt>
                <c:pt idx="742">
                  <c:v>7935.1929587317</c:v>
                </c:pt>
                <c:pt idx="743">
                  <c:v>7935.1929587317</c:v>
                </c:pt>
                <c:pt idx="744">
                  <c:v>7935.1929587317</c:v>
                </c:pt>
                <c:pt idx="745">
                  <c:v>7935.1929587317</c:v>
                </c:pt>
                <c:pt idx="746">
                  <c:v>7935.1929587317</c:v>
                </c:pt>
                <c:pt idx="747">
                  <c:v>7935.1929587317</c:v>
                </c:pt>
                <c:pt idx="748">
                  <c:v>7935.1929587317</c:v>
                </c:pt>
                <c:pt idx="749">
                  <c:v>7935.1929587317</c:v>
                </c:pt>
                <c:pt idx="750">
                  <c:v>7935.1929587317</c:v>
                </c:pt>
                <c:pt idx="751">
                  <c:v>7935.1929587317</c:v>
                </c:pt>
                <c:pt idx="752">
                  <c:v>7935.1929587317</c:v>
                </c:pt>
                <c:pt idx="753">
                  <c:v>7935.1929587317</c:v>
                </c:pt>
                <c:pt idx="754">
                  <c:v>7935.1929587317</c:v>
                </c:pt>
                <c:pt idx="755">
                  <c:v>7935.1929587317</c:v>
                </c:pt>
                <c:pt idx="756">
                  <c:v>7935.1929587317</c:v>
                </c:pt>
                <c:pt idx="757">
                  <c:v>7935.1929587317</c:v>
                </c:pt>
                <c:pt idx="758">
                  <c:v>7935.1929587317</c:v>
                </c:pt>
                <c:pt idx="759">
                  <c:v>7935.1929587317</c:v>
                </c:pt>
                <c:pt idx="760">
                  <c:v>7935.1929587317</c:v>
                </c:pt>
                <c:pt idx="761">
                  <c:v>7935.1929587317</c:v>
                </c:pt>
                <c:pt idx="762">
                  <c:v>7935.1929587317</c:v>
                </c:pt>
                <c:pt idx="763">
                  <c:v>7935.1929587317</c:v>
                </c:pt>
                <c:pt idx="764">
                  <c:v>7935.1929587317</c:v>
                </c:pt>
                <c:pt idx="765">
                  <c:v>7935.1929587317</c:v>
                </c:pt>
                <c:pt idx="766">
                  <c:v>7935.1929587317</c:v>
                </c:pt>
                <c:pt idx="767">
                  <c:v>7935.1929587317</c:v>
                </c:pt>
                <c:pt idx="768">
                  <c:v>7935.1929587317</c:v>
                </c:pt>
                <c:pt idx="769">
                  <c:v>7935.1929587317</c:v>
                </c:pt>
                <c:pt idx="770">
                  <c:v>7935.1929587317</c:v>
                </c:pt>
                <c:pt idx="771">
                  <c:v>7935.1929587317</c:v>
                </c:pt>
                <c:pt idx="772">
                  <c:v>7935.1929587317</c:v>
                </c:pt>
                <c:pt idx="773">
                  <c:v>7935.1929587317</c:v>
                </c:pt>
                <c:pt idx="774">
                  <c:v>7935.1929587317</c:v>
                </c:pt>
                <c:pt idx="775">
                  <c:v>7935.1929587317</c:v>
                </c:pt>
                <c:pt idx="776">
                  <c:v>7935.1929587317</c:v>
                </c:pt>
                <c:pt idx="777">
                  <c:v>7935.1929587317</c:v>
                </c:pt>
                <c:pt idx="778">
                  <c:v>7935.1929587317</c:v>
                </c:pt>
                <c:pt idx="779">
                  <c:v>7935.1929587317</c:v>
                </c:pt>
                <c:pt idx="780">
                  <c:v>7935.1929587317</c:v>
                </c:pt>
                <c:pt idx="781">
                  <c:v>7935.1929587317</c:v>
                </c:pt>
                <c:pt idx="782">
                  <c:v>7935.1929587317</c:v>
                </c:pt>
                <c:pt idx="783">
                  <c:v>7935.1929587317</c:v>
                </c:pt>
                <c:pt idx="784">
                  <c:v>7935.1929587317</c:v>
                </c:pt>
                <c:pt idx="785">
                  <c:v>7935.1929587317</c:v>
                </c:pt>
                <c:pt idx="786">
                  <c:v>7935.1929587317</c:v>
                </c:pt>
                <c:pt idx="787">
                  <c:v>7935.1929587317</c:v>
                </c:pt>
                <c:pt idx="788">
                  <c:v>7935.1929587317</c:v>
                </c:pt>
                <c:pt idx="789">
                  <c:v>7935.1929587317</c:v>
                </c:pt>
                <c:pt idx="790">
                  <c:v>7935.1929587317</c:v>
                </c:pt>
                <c:pt idx="791">
                  <c:v>7935.1929587317</c:v>
                </c:pt>
                <c:pt idx="792">
                  <c:v>7935.1929587317</c:v>
                </c:pt>
                <c:pt idx="793">
                  <c:v>7935.1929587317</c:v>
                </c:pt>
                <c:pt idx="794">
                  <c:v>7935.1929587317</c:v>
                </c:pt>
                <c:pt idx="795">
                  <c:v>7935.1929587317</c:v>
                </c:pt>
                <c:pt idx="796">
                  <c:v>7935.1929587317</c:v>
                </c:pt>
                <c:pt idx="797">
                  <c:v>7935.1929587317</c:v>
                </c:pt>
                <c:pt idx="798">
                  <c:v>7935.1929587317</c:v>
                </c:pt>
                <c:pt idx="799">
                  <c:v>7935.1929587317</c:v>
                </c:pt>
                <c:pt idx="800">
                  <c:v>7935.1929587317</c:v>
                </c:pt>
                <c:pt idx="801">
                  <c:v>7935.1929587317</c:v>
                </c:pt>
                <c:pt idx="802">
                  <c:v>7935.1929587317</c:v>
                </c:pt>
                <c:pt idx="803">
                  <c:v>7935.1929587317</c:v>
                </c:pt>
                <c:pt idx="804">
                  <c:v>7935.1929587317</c:v>
                </c:pt>
                <c:pt idx="805">
                  <c:v>7935.1929587317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Trans!$A$2:$A$807</c:f>
              <c:numCache>
                <c:formatCode>General</c:formatCode>
                <c:ptCount val="8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</c:numCache>
            </c:numRef>
          </c:cat>
          <c:val>
            <c:numRef>
              <c:f>Trans!$C$2:$C$807</c:f>
              <c:numCache>
                <c:formatCode>General</c:formatCode>
                <c:ptCount val="806"/>
                <c:pt idx="0">
                  <c:v>10599.6346175245</c:v>
                </c:pt>
                <c:pt idx="1">
                  <c:v>10599.6346175245</c:v>
                </c:pt>
                <c:pt idx="2">
                  <c:v>10599.6346175245</c:v>
                </c:pt>
                <c:pt idx="3">
                  <c:v>10599.6346175245</c:v>
                </c:pt>
                <c:pt idx="4">
                  <c:v>10599.6346175245</c:v>
                </c:pt>
                <c:pt idx="5">
                  <c:v>10599.6346175245</c:v>
                </c:pt>
                <c:pt idx="6">
                  <c:v>10599.6346175245</c:v>
                </c:pt>
                <c:pt idx="7">
                  <c:v>10599.6346175245</c:v>
                </c:pt>
                <c:pt idx="8">
                  <c:v>10599.6346175245</c:v>
                </c:pt>
                <c:pt idx="9">
                  <c:v>10599.6346175245</c:v>
                </c:pt>
                <c:pt idx="10">
                  <c:v>10599.6346175245</c:v>
                </c:pt>
                <c:pt idx="11">
                  <c:v>10599.6346175245</c:v>
                </c:pt>
                <c:pt idx="12">
                  <c:v>10599.6346175245</c:v>
                </c:pt>
                <c:pt idx="13">
                  <c:v>10599.6346175245</c:v>
                </c:pt>
                <c:pt idx="14">
                  <c:v>10599.6346175245</c:v>
                </c:pt>
                <c:pt idx="15">
                  <c:v>10599.6346175245</c:v>
                </c:pt>
                <c:pt idx="16">
                  <c:v>10599.6346175245</c:v>
                </c:pt>
                <c:pt idx="17">
                  <c:v>10599.6346175245</c:v>
                </c:pt>
                <c:pt idx="18">
                  <c:v>10599.6346175245</c:v>
                </c:pt>
                <c:pt idx="19">
                  <c:v>10599.6346175245</c:v>
                </c:pt>
                <c:pt idx="20">
                  <c:v>10599.6346175245</c:v>
                </c:pt>
                <c:pt idx="21">
                  <c:v>10599.6346175245</c:v>
                </c:pt>
                <c:pt idx="22">
                  <c:v>10599.6346175245</c:v>
                </c:pt>
                <c:pt idx="23">
                  <c:v>10599.6346175245</c:v>
                </c:pt>
                <c:pt idx="24">
                  <c:v>10599.6346175245</c:v>
                </c:pt>
                <c:pt idx="25">
                  <c:v>10599.6346175245</c:v>
                </c:pt>
                <c:pt idx="26">
                  <c:v>10599.6346175245</c:v>
                </c:pt>
                <c:pt idx="27">
                  <c:v>10599.6346175245</c:v>
                </c:pt>
                <c:pt idx="28">
                  <c:v>10599.6346175245</c:v>
                </c:pt>
                <c:pt idx="29">
                  <c:v>10599.6346175245</c:v>
                </c:pt>
                <c:pt idx="30">
                  <c:v>10599.6346175245</c:v>
                </c:pt>
                <c:pt idx="31">
                  <c:v>10599.6346175245</c:v>
                </c:pt>
                <c:pt idx="32">
                  <c:v>10599.6346175245</c:v>
                </c:pt>
                <c:pt idx="33">
                  <c:v>10599.6346175245</c:v>
                </c:pt>
                <c:pt idx="34">
                  <c:v>10599.6346175245</c:v>
                </c:pt>
                <c:pt idx="35">
                  <c:v>10599.6346175245</c:v>
                </c:pt>
                <c:pt idx="36">
                  <c:v>10599.6346175245</c:v>
                </c:pt>
                <c:pt idx="37">
                  <c:v>10599.6346175245</c:v>
                </c:pt>
                <c:pt idx="38">
                  <c:v>10599.6346175245</c:v>
                </c:pt>
                <c:pt idx="39">
                  <c:v>10599.6346175245</c:v>
                </c:pt>
                <c:pt idx="40">
                  <c:v>10599.6346175245</c:v>
                </c:pt>
                <c:pt idx="41">
                  <c:v>10599.6346175245</c:v>
                </c:pt>
                <c:pt idx="42">
                  <c:v>10599.6346175245</c:v>
                </c:pt>
                <c:pt idx="43">
                  <c:v>10599.6346175245</c:v>
                </c:pt>
                <c:pt idx="44">
                  <c:v>10599.6346175245</c:v>
                </c:pt>
                <c:pt idx="45">
                  <c:v>10599.6346175245</c:v>
                </c:pt>
                <c:pt idx="46">
                  <c:v>10599.6346175245</c:v>
                </c:pt>
                <c:pt idx="47">
                  <c:v>10599.6346175245</c:v>
                </c:pt>
                <c:pt idx="48">
                  <c:v>10599.6346175245</c:v>
                </c:pt>
                <c:pt idx="49">
                  <c:v>10599.6346175245</c:v>
                </c:pt>
                <c:pt idx="50">
                  <c:v>10599.6346175245</c:v>
                </c:pt>
                <c:pt idx="51">
                  <c:v>10599.6346175245</c:v>
                </c:pt>
                <c:pt idx="52">
                  <c:v>10599.6346175245</c:v>
                </c:pt>
                <c:pt idx="53">
                  <c:v>10599.6346175245</c:v>
                </c:pt>
                <c:pt idx="54">
                  <c:v>10599.6346175245</c:v>
                </c:pt>
                <c:pt idx="55">
                  <c:v>10599.6346175245</c:v>
                </c:pt>
                <c:pt idx="56">
                  <c:v>10599.6346175245</c:v>
                </c:pt>
                <c:pt idx="57">
                  <c:v>10599.6346175245</c:v>
                </c:pt>
                <c:pt idx="58">
                  <c:v>10599.6346175245</c:v>
                </c:pt>
                <c:pt idx="59">
                  <c:v>10599.6346175245</c:v>
                </c:pt>
                <c:pt idx="60">
                  <c:v>10599.6346175245</c:v>
                </c:pt>
                <c:pt idx="61">
                  <c:v>10599.6346175245</c:v>
                </c:pt>
                <c:pt idx="62">
                  <c:v>10599.6346175245</c:v>
                </c:pt>
                <c:pt idx="63">
                  <c:v>10599.6346175245</c:v>
                </c:pt>
                <c:pt idx="64">
                  <c:v>10599.6346175245</c:v>
                </c:pt>
                <c:pt idx="65">
                  <c:v>10599.6346175245</c:v>
                </c:pt>
                <c:pt idx="66">
                  <c:v>10599.6346175245</c:v>
                </c:pt>
                <c:pt idx="67">
                  <c:v>10599.6346175245</c:v>
                </c:pt>
                <c:pt idx="68">
                  <c:v>10599.6346175245</c:v>
                </c:pt>
                <c:pt idx="69">
                  <c:v>10599.6346175245</c:v>
                </c:pt>
                <c:pt idx="70">
                  <c:v>10599.6346175245</c:v>
                </c:pt>
                <c:pt idx="71">
                  <c:v>10599.6346175245</c:v>
                </c:pt>
                <c:pt idx="72">
                  <c:v>10599.6346175245</c:v>
                </c:pt>
                <c:pt idx="73">
                  <c:v>10599.6346175245</c:v>
                </c:pt>
                <c:pt idx="74">
                  <c:v>10599.6346175245</c:v>
                </c:pt>
                <c:pt idx="75">
                  <c:v>10599.6346175245</c:v>
                </c:pt>
                <c:pt idx="76">
                  <c:v>10599.6346175245</c:v>
                </c:pt>
                <c:pt idx="77">
                  <c:v>10599.6346175245</c:v>
                </c:pt>
                <c:pt idx="78">
                  <c:v>10599.6346175245</c:v>
                </c:pt>
                <c:pt idx="79">
                  <c:v>10599.6346175245</c:v>
                </c:pt>
                <c:pt idx="80">
                  <c:v>10599.6346175245</c:v>
                </c:pt>
                <c:pt idx="81">
                  <c:v>10599.6346175245</c:v>
                </c:pt>
                <c:pt idx="82">
                  <c:v>10599.6346175245</c:v>
                </c:pt>
                <c:pt idx="83">
                  <c:v>10599.6346175245</c:v>
                </c:pt>
                <c:pt idx="84">
                  <c:v>10599.6346175245</c:v>
                </c:pt>
                <c:pt idx="85">
                  <c:v>10599.6346175245</c:v>
                </c:pt>
                <c:pt idx="86">
                  <c:v>10599.6346175245</c:v>
                </c:pt>
                <c:pt idx="87">
                  <c:v>10599.6346175245</c:v>
                </c:pt>
                <c:pt idx="88">
                  <c:v>10599.6346175245</c:v>
                </c:pt>
                <c:pt idx="89">
                  <c:v>10599.6346175245</c:v>
                </c:pt>
                <c:pt idx="90">
                  <c:v>10599.6346175245</c:v>
                </c:pt>
                <c:pt idx="91">
                  <c:v>10599.6346175245</c:v>
                </c:pt>
                <c:pt idx="92">
                  <c:v>10599.6346175245</c:v>
                </c:pt>
                <c:pt idx="93">
                  <c:v>10599.6346175245</c:v>
                </c:pt>
                <c:pt idx="94">
                  <c:v>10599.6346175245</c:v>
                </c:pt>
                <c:pt idx="95">
                  <c:v>10599.6346175245</c:v>
                </c:pt>
                <c:pt idx="96">
                  <c:v>10599.6346175245</c:v>
                </c:pt>
                <c:pt idx="97">
                  <c:v>10599.6346175245</c:v>
                </c:pt>
                <c:pt idx="98">
                  <c:v>10599.6346175245</c:v>
                </c:pt>
                <c:pt idx="99">
                  <c:v>10599.6346175245</c:v>
                </c:pt>
                <c:pt idx="100">
                  <c:v>10599.6346175245</c:v>
                </c:pt>
                <c:pt idx="101">
                  <c:v>10599.6346175245</c:v>
                </c:pt>
                <c:pt idx="102">
                  <c:v>10599.6346175245</c:v>
                </c:pt>
                <c:pt idx="103">
                  <c:v>10599.6346175245</c:v>
                </c:pt>
                <c:pt idx="104">
                  <c:v>10599.6346175245</c:v>
                </c:pt>
                <c:pt idx="105">
                  <c:v>10599.6346175245</c:v>
                </c:pt>
                <c:pt idx="106">
                  <c:v>10599.6346175245</c:v>
                </c:pt>
                <c:pt idx="107">
                  <c:v>10599.6346175245</c:v>
                </c:pt>
                <c:pt idx="108">
                  <c:v>10599.6346175245</c:v>
                </c:pt>
                <c:pt idx="109">
                  <c:v>10599.6346175245</c:v>
                </c:pt>
                <c:pt idx="110">
                  <c:v>10599.6346175245</c:v>
                </c:pt>
                <c:pt idx="111">
                  <c:v>10599.6346175245</c:v>
                </c:pt>
                <c:pt idx="112">
                  <c:v>10599.6346175245</c:v>
                </c:pt>
                <c:pt idx="113">
                  <c:v>10599.6346175245</c:v>
                </c:pt>
                <c:pt idx="114">
                  <c:v>10599.6346175245</c:v>
                </c:pt>
                <c:pt idx="115">
                  <c:v>10599.6346175245</c:v>
                </c:pt>
                <c:pt idx="116">
                  <c:v>10599.6346175245</c:v>
                </c:pt>
                <c:pt idx="117">
                  <c:v>10599.6346175245</c:v>
                </c:pt>
                <c:pt idx="118">
                  <c:v>10599.6346175245</c:v>
                </c:pt>
                <c:pt idx="119">
                  <c:v>10599.6346175245</c:v>
                </c:pt>
                <c:pt idx="120">
                  <c:v>10599.6346175245</c:v>
                </c:pt>
                <c:pt idx="121">
                  <c:v>10599.6346175245</c:v>
                </c:pt>
                <c:pt idx="122">
                  <c:v>10599.6346175245</c:v>
                </c:pt>
                <c:pt idx="123">
                  <c:v>10599.6346175245</c:v>
                </c:pt>
                <c:pt idx="124">
                  <c:v>10599.6346175245</c:v>
                </c:pt>
                <c:pt idx="125">
                  <c:v>10599.6346175245</c:v>
                </c:pt>
                <c:pt idx="126">
                  <c:v>10599.6346175245</c:v>
                </c:pt>
                <c:pt idx="127">
                  <c:v>10599.6346175245</c:v>
                </c:pt>
                <c:pt idx="128">
                  <c:v>10599.6346175245</c:v>
                </c:pt>
                <c:pt idx="129">
                  <c:v>10599.6346175245</c:v>
                </c:pt>
                <c:pt idx="130">
                  <c:v>10599.6346175245</c:v>
                </c:pt>
                <c:pt idx="131">
                  <c:v>10599.6346175245</c:v>
                </c:pt>
                <c:pt idx="132">
                  <c:v>10599.6346175245</c:v>
                </c:pt>
                <c:pt idx="133">
                  <c:v>10599.6346175245</c:v>
                </c:pt>
                <c:pt idx="134">
                  <c:v>10599.6346175245</c:v>
                </c:pt>
                <c:pt idx="135">
                  <c:v>10599.6346175245</c:v>
                </c:pt>
                <c:pt idx="136">
                  <c:v>10599.6346175245</c:v>
                </c:pt>
                <c:pt idx="137">
                  <c:v>10599.6346175245</c:v>
                </c:pt>
                <c:pt idx="138">
                  <c:v>10599.6346175245</c:v>
                </c:pt>
                <c:pt idx="139">
                  <c:v>10599.6346175245</c:v>
                </c:pt>
                <c:pt idx="140">
                  <c:v>10599.6346175245</c:v>
                </c:pt>
                <c:pt idx="141">
                  <c:v>10599.6346175245</c:v>
                </c:pt>
                <c:pt idx="142">
                  <c:v>10599.6346175245</c:v>
                </c:pt>
                <c:pt idx="143">
                  <c:v>10599.6346175245</c:v>
                </c:pt>
                <c:pt idx="144">
                  <c:v>10599.6346175245</c:v>
                </c:pt>
                <c:pt idx="145">
                  <c:v>10599.6346175245</c:v>
                </c:pt>
                <c:pt idx="146">
                  <c:v>10599.6346175245</c:v>
                </c:pt>
                <c:pt idx="147">
                  <c:v>10599.6346175245</c:v>
                </c:pt>
                <c:pt idx="148">
                  <c:v>10599.6346175245</c:v>
                </c:pt>
                <c:pt idx="149">
                  <c:v>10599.6346175245</c:v>
                </c:pt>
                <c:pt idx="150">
                  <c:v>10599.6346175245</c:v>
                </c:pt>
                <c:pt idx="151">
                  <c:v>10599.6346175245</c:v>
                </c:pt>
                <c:pt idx="152">
                  <c:v>10599.6346175245</c:v>
                </c:pt>
                <c:pt idx="153">
                  <c:v>10599.6346175245</c:v>
                </c:pt>
                <c:pt idx="154">
                  <c:v>10599.6346175245</c:v>
                </c:pt>
                <c:pt idx="155">
                  <c:v>10599.6346175245</c:v>
                </c:pt>
                <c:pt idx="156">
                  <c:v>10599.6346175245</c:v>
                </c:pt>
                <c:pt idx="157">
                  <c:v>10599.6346175245</c:v>
                </c:pt>
                <c:pt idx="158">
                  <c:v>10599.6346175245</c:v>
                </c:pt>
                <c:pt idx="159">
                  <c:v>10599.6346175245</c:v>
                </c:pt>
                <c:pt idx="160">
                  <c:v>10599.6346175245</c:v>
                </c:pt>
                <c:pt idx="161">
                  <c:v>10599.6346175245</c:v>
                </c:pt>
                <c:pt idx="162">
                  <c:v>10599.6346175245</c:v>
                </c:pt>
                <c:pt idx="163">
                  <c:v>10599.6346175245</c:v>
                </c:pt>
                <c:pt idx="164">
                  <c:v>10599.6346175245</c:v>
                </c:pt>
                <c:pt idx="165">
                  <c:v>10599.6346175245</c:v>
                </c:pt>
                <c:pt idx="166">
                  <c:v>10599.6346175245</c:v>
                </c:pt>
                <c:pt idx="167">
                  <c:v>10599.6346175245</c:v>
                </c:pt>
                <c:pt idx="168">
                  <c:v>10599.6346175245</c:v>
                </c:pt>
                <c:pt idx="169">
                  <c:v>10599.6346175245</c:v>
                </c:pt>
                <c:pt idx="170">
                  <c:v>10599.6346175245</c:v>
                </c:pt>
                <c:pt idx="171">
                  <c:v>10599.6346175245</c:v>
                </c:pt>
                <c:pt idx="172">
                  <c:v>10599.6346175245</c:v>
                </c:pt>
                <c:pt idx="173">
                  <c:v>10599.6346175245</c:v>
                </c:pt>
                <c:pt idx="174">
                  <c:v>10599.6346175245</c:v>
                </c:pt>
                <c:pt idx="175">
                  <c:v>10599.6346175245</c:v>
                </c:pt>
                <c:pt idx="176">
                  <c:v>10599.6346175245</c:v>
                </c:pt>
                <c:pt idx="177">
                  <c:v>10599.6346175245</c:v>
                </c:pt>
                <c:pt idx="178">
                  <c:v>10599.6346175245</c:v>
                </c:pt>
                <c:pt idx="179">
                  <c:v>10599.6346175245</c:v>
                </c:pt>
                <c:pt idx="180">
                  <c:v>10599.6346175245</c:v>
                </c:pt>
                <c:pt idx="181">
                  <c:v>10599.6346175245</c:v>
                </c:pt>
                <c:pt idx="182">
                  <c:v>10599.6346175245</c:v>
                </c:pt>
                <c:pt idx="183">
                  <c:v>10599.6346175245</c:v>
                </c:pt>
                <c:pt idx="184">
                  <c:v>10599.6346175245</c:v>
                </c:pt>
                <c:pt idx="185">
                  <c:v>10599.6346175245</c:v>
                </c:pt>
                <c:pt idx="186">
                  <c:v>10599.6346175245</c:v>
                </c:pt>
                <c:pt idx="187">
                  <c:v>10599.6346175245</c:v>
                </c:pt>
                <c:pt idx="188">
                  <c:v>10599.6346175245</c:v>
                </c:pt>
                <c:pt idx="189">
                  <c:v>10599.6346175245</c:v>
                </c:pt>
                <c:pt idx="190">
                  <c:v>10599.6346175245</c:v>
                </c:pt>
                <c:pt idx="191">
                  <c:v>10599.6346175245</c:v>
                </c:pt>
                <c:pt idx="192">
                  <c:v>10599.6346175245</c:v>
                </c:pt>
                <c:pt idx="193">
                  <c:v>10599.6346175245</c:v>
                </c:pt>
                <c:pt idx="194">
                  <c:v>10599.6346175245</c:v>
                </c:pt>
                <c:pt idx="195">
                  <c:v>10599.6346175245</c:v>
                </c:pt>
                <c:pt idx="196">
                  <c:v>10599.6346175245</c:v>
                </c:pt>
                <c:pt idx="197">
                  <c:v>10599.6346175245</c:v>
                </c:pt>
                <c:pt idx="198">
                  <c:v>10599.6346175245</c:v>
                </c:pt>
                <c:pt idx="199">
                  <c:v>10599.6346175245</c:v>
                </c:pt>
                <c:pt idx="200">
                  <c:v>10599.6346175245</c:v>
                </c:pt>
                <c:pt idx="201">
                  <c:v>10599.6346175245</c:v>
                </c:pt>
                <c:pt idx="202">
                  <c:v>10599.6346175245</c:v>
                </c:pt>
                <c:pt idx="203">
                  <c:v>10599.6346175245</c:v>
                </c:pt>
                <c:pt idx="204">
                  <c:v>10599.6346175245</c:v>
                </c:pt>
                <c:pt idx="205">
                  <c:v>10599.6346175245</c:v>
                </c:pt>
                <c:pt idx="206">
                  <c:v>10599.6346175245</c:v>
                </c:pt>
                <c:pt idx="207">
                  <c:v>10599.6346175245</c:v>
                </c:pt>
                <c:pt idx="208">
                  <c:v>10599.6346175245</c:v>
                </c:pt>
                <c:pt idx="209">
                  <c:v>10599.6346175245</c:v>
                </c:pt>
                <c:pt idx="210">
                  <c:v>10599.6346175245</c:v>
                </c:pt>
                <c:pt idx="211">
                  <c:v>10599.6346175245</c:v>
                </c:pt>
                <c:pt idx="212">
                  <c:v>10599.6346175245</c:v>
                </c:pt>
                <c:pt idx="213">
                  <c:v>10599.6346175245</c:v>
                </c:pt>
                <c:pt idx="214">
                  <c:v>10599.6346175245</c:v>
                </c:pt>
                <c:pt idx="215">
                  <c:v>10599.6346175245</c:v>
                </c:pt>
                <c:pt idx="216">
                  <c:v>10599.6346175245</c:v>
                </c:pt>
                <c:pt idx="217">
                  <c:v>10599.6346175245</c:v>
                </c:pt>
                <c:pt idx="218">
                  <c:v>10599.6346175245</c:v>
                </c:pt>
                <c:pt idx="219">
                  <c:v>10599.6346175245</c:v>
                </c:pt>
                <c:pt idx="220">
                  <c:v>10599.6346175245</c:v>
                </c:pt>
                <c:pt idx="221">
                  <c:v>10599.6346175245</c:v>
                </c:pt>
                <c:pt idx="222">
                  <c:v>10599.6346175245</c:v>
                </c:pt>
                <c:pt idx="223">
                  <c:v>10599.6346175245</c:v>
                </c:pt>
                <c:pt idx="224">
                  <c:v>10599.6346175245</c:v>
                </c:pt>
                <c:pt idx="225">
                  <c:v>10599.6346175245</c:v>
                </c:pt>
                <c:pt idx="226">
                  <c:v>10599.6346175245</c:v>
                </c:pt>
                <c:pt idx="227">
                  <c:v>10599.6346175245</c:v>
                </c:pt>
                <c:pt idx="228">
                  <c:v>10599.6346175245</c:v>
                </c:pt>
                <c:pt idx="229">
                  <c:v>10599.6346175245</c:v>
                </c:pt>
                <c:pt idx="230">
                  <c:v>10599.6346175245</c:v>
                </c:pt>
                <c:pt idx="231">
                  <c:v>10599.6346175245</c:v>
                </c:pt>
                <c:pt idx="232">
                  <c:v>10599.6346175245</c:v>
                </c:pt>
                <c:pt idx="233">
                  <c:v>10599.6346175245</c:v>
                </c:pt>
                <c:pt idx="234">
                  <c:v>10599.6346175245</c:v>
                </c:pt>
                <c:pt idx="235">
                  <c:v>10599.6346175245</c:v>
                </c:pt>
                <c:pt idx="236">
                  <c:v>10599.6346175245</c:v>
                </c:pt>
                <c:pt idx="237">
                  <c:v>10599.6346175245</c:v>
                </c:pt>
                <c:pt idx="238">
                  <c:v>10599.6346175245</c:v>
                </c:pt>
                <c:pt idx="239">
                  <c:v>10599.6346175245</c:v>
                </c:pt>
                <c:pt idx="240">
                  <c:v>10599.6346175245</c:v>
                </c:pt>
                <c:pt idx="241">
                  <c:v>10599.6346175245</c:v>
                </c:pt>
                <c:pt idx="242">
                  <c:v>10599.6346175245</c:v>
                </c:pt>
                <c:pt idx="243">
                  <c:v>10599.6346175245</c:v>
                </c:pt>
                <c:pt idx="244">
                  <c:v>10599.6346175245</c:v>
                </c:pt>
                <c:pt idx="245">
                  <c:v>10599.6346175245</c:v>
                </c:pt>
                <c:pt idx="246">
                  <c:v>10599.6346175245</c:v>
                </c:pt>
                <c:pt idx="247">
                  <c:v>10599.6346175245</c:v>
                </c:pt>
                <c:pt idx="248">
                  <c:v>10599.6346175245</c:v>
                </c:pt>
                <c:pt idx="249">
                  <c:v>10599.6346175245</c:v>
                </c:pt>
                <c:pt idx="250">
                  <c:v>10599.6346175245</c:v>
                </c:pt>
                <c:pt idx="251">
                  <c:v>10599.6346175245</c:v>
                </c:pt>
                <c:pt idx="252">
                  <c:v>10599.6346175245</c:v>
                </c:pt>
                <c:pt idx="253">
                  <c:v>10599.6346175245</c:v>
                </c:pt>
                <c:pt idx="254">
                  <c:v>10599.6346175245</c:v>
                </c:pt>
                <c:pt idx="255">
                  <c:v>10599.6346175245</c:v>
                </c:pt>
                <c:pt idx="256">
                  <c:v>10599.6346175245</c:v>
                </c:pt>
                <c:pt idx="257">
                  <c:v>10599.6346175245</c:v>
                </c:pt>
                <c:pt idx="258">
                  <c:v>10599.6346175245</c:v>
                </c:pt>
                <c:pt idx="259">
                  <c:v>10599.6346175245</c:v>
                </c:pt>
                <c:pt idx="260">
                  <c:v>10599.6346175245</c:v>
                </c:pt>
                <c:pt idx="261">
                  <c:v>10599.6346175245</c:v>
                </c:pt>
                <c:pt idx="262">
                  <c:v>10599.6346175245</c:v>
                </c:pt>
                <c:pt idx="263">
                  <c:v>10599.6346175245</c:v>
                </c:pt>
                <c:pt idx="264">
                  <c:v>10599.6346175245</c:v>
                </c:pt>
                <c:pt idx="265">
                  <c:v>10599.6346175245</c:v>
                </c:pt>
                <c:pt idx="266">
                  <c:v>10599.6346175245</c:v>
                </c:pt>
                <c:pt idx="267">
                  <c:v>10599.6346175245</c:v>
                </c:pt>
                <c:pt idx="268">
                  <c:v>10599.6346175245</c:v>
                </c:pt>
                <c:pt idx="269">
                  <c:v>10599.6346175245</c:v>
                </c:pt>
                <c:pt idx="270">
                  <c:v>10599.6346175245</c:v>
                </c:pt>
                <c:pt idx="271">
                  <c:v>10599.6346175245</c:v>
                </c:pt>
                <c:pt idx="272">
                  <c:v>10599.6346175245</c:v>
                </c:pt>
                <c:pt idx="273">
                  <c:v>10599.6346175245</c:v>
                </c:pt>
                <c:pt idx="274">
                  <c:v>10599.6346175245</c:v>
                </c:pt>
                <c:pt idx="275">
                  <c:v>10599.6346175245</c:v>
                </c:pt>
                <c:pt idx="276">
                  <c:v>10599.6346175245</c:v>
                </c:pt>
                <c:pt idx="277">
                  <c:v>10599.6346175245</c:v>
                </c:pt>
                <c:pt idx="278">
                  <c:v>10599.6346175245</c:v>
                </c:pt>
                <c:pt idx="279">
                  <c:v>10599.6346175245</c:v>
                </c:pt>
                <c:pt idx="280">
                  <c:v>10599.6346175245</c:v>
                </c:pt>
                <c:pt idx="281">
                  <c:v>10599.6346175245</c:v>
                </c:pt>
                <c:pt idx="282">
                  <c:v>10599.6346175245</c:v>
                </c:pt>
                <c:pt idx="283">
                  <c:v>10599.6346175245</c:v>
                </c:pt>
                <c:pt idx="284">
                  <c:v>10599.6346175245</c:v>
                </c:pt>
                <c:pt idx="285">
                  <c:v>10599.6346175245</c:v>
                </c:pt>
                <c:pt idx="286">
                  <c:v>10599.6346175245</c:v>
                </c:pt>
                <c:pt idx="287">
                  <c:v>10599.6346175245</c:v>
                </c:pt>
                <c:pt idx="288">
                  <c:v>10599.6346175245</c:v>
                </c:pt>
                <c:pt idx="289">
                  <c:v>10599.6346175245</c:v>
                </c:pt>
                <c:pt idx="290">
                  <c:v>10599.6346175245</c:v>
                </c:pt>
                <c:pt idx="291">
                  <c:v>10599.6346175245</c:v>
                </c:pt>
                <c:pt idx="292">
                  <c:v>10599.6346175245</c:v>
                </c:pt>
                <c:pt idx="293">
                  <c:v>10599.6346175245</c:v>
                </c:pt>
                <c:pt idx="294">
                  <c:v>10599.6346175245</c:v>
                </c:pt>
                <c:pt idx="295">
                  <c:v>10599.6346175245</c:v>
                </c:pt>
                <c:pt idx="296">
                  <c:v>10599.6346175245</c:v>
                </c:pt>
                <c:pt idx="297">
                  <c:v>10599.6346175245</c:v>
                </c:pt>
                <c:pt idx="298">
                  <c:v>10599.6346175245</c:v>
                </c:pt>
                <c:pt idx="299">
                  <c:v>10599.6346175245</c:v>
                </c:pt>
                <c:pt idx="300">
                  <c:v>10599.6346175245</c:v>
                </c:pt>
                <c:pt idx="301">
                  <c:v>10599.6346175245</c:v>
                </c:pt>
                <c:pt idx="302">
                  <c:v>10599.6346175245</c:v>
                </c:pt>
                <c:pt idx="303">
                  <c:v>10599.6346175245</c:v>
                </c:pt>
                <c:pt idx="304">
                  <c:v>10599.6346175245</c:v>
                </c:pt>
                <c:pt idx="305">
                  <c:v>10599.6346175245</c:v>
                </c:pt>
                <c:pt idx="306">
                  <c:v>10599.6346175245</c:v>
                </c:pt>
                <c:pt idx="307">
                  <c:v>10599.6346175245</c:v>
                </c:pt>
                <c:pt idx="308">
                  <c:v>10599.6346175245</c:v>
                </c:pt>
                <c:pt idx="309">
                  <c:v>10599.6346175245</c:v>
                </c:pt>
                <c:pt idx="310">
                  <c:v>10599.6346175245</c:v>
                </c:pt>
                <c:pt idx="311">
                  <c:v>10599.6346175245</c:v>
                </c:pt>
                <c:pt idx="312">
                  <c:v>10599.6346175245</c:v>
                </c:pt>
                <c:pt idx="313">
                  <c:v>10599.6346175245</c:v>
                </c:pt>
                <c:pt idx="314">
                  <c:v>10599.6346175245</c:v>
                </c:pt>
                <c:pt idx="315">
                  <c:v>10599.6346175245</c:v>
                </c:pt>
                <c:pt idx="316">
                  <c:v>10599.6346175245</c:v>
                </c:pt>
                <c:pt idx="317">
                  <c:v>10599.6346175245</c:v>
                </c:pt>
                <c:pt idx="318">
                  <c:v>10599.6346175245</c:v>
                </c:pt>
                <c:pt idx="319">
                  <c:v>10599.6346175245</c:v>
                </c:pt>
                <c:pt idx="320">
                  <c:v>10599.6346175245</c:v>
                </c:pt>
                <c:pt idx="321">
                  <c:v>10599.6346175245</c:v>
                </c:pt>
                <c:pt idx="322">
                  <c:v>10599.6346175245</c:v>
                </c:pt>
                <c:pt idx="323">
                  <c:v>10599.6346175245</c:v>
                </c:pt>
                <c:pt idx="324">
                  <c:v>10599.6346175245</c:v>
                </c:pt>
                <c:pt idx="325">
                  <c:v>10599.6346175245</c:v>
                </c:pt>
                <c:pt idx="326">
                  <c:v>10599.6346175245</c:v>
                </c:pt>
                <c:pt idx="327">
                  <c:v>10599.6346175245</c:v>
                </c:pt>
                <c:pt idx="328">
                  <c:v>10599.6346175245</c:v>
                </c:pt>
                <c:pt idx="329">
                  <c:v>10599.6346175245</c:v>
                </c:pt>
                <c:pt idx="330">
                  <c:v>10599.6346175245</c:v>
                </c:pt>
                <c:pt idx="331">
                  <c:v>10599.6346175245</c:v>
                </c:pt>
                <c:pt idx="332">
                  <c:v>10599.6346175245</c:v>
                </c:pt>
                <c:pt idx="333">
                  <c:v>10599.6346175245</c:v>
                </c:pt>
                <c:pt idx="334">
                  <c:v>10599.6346175245</c:v>
                </c:pt>
                <c:pt idx="335">
                  <c:v>10599.6346175245</c:v>
                </c:pt>
                <c:pt idx="336">
                  <c:v>10599.6346175245</c:v>
                </c:pt>
                <c:pt idx="337">
                  <c:v>10599.6346175245</c:v>
                </c:pt>
                <c:pt idx="338">
                  <c:v>10599.6346175245</c:v>
                </c:pt>
                <c:pt idx="339">
                  <c:v>10599.6346175245</c:v>
                </c:pt>
                <c:pt idx="340">
                  <c:v>10599.6346175245</c:v>
                </c:pt>
                <c:pt idx="341">
                  <c:v>10599.6346175245</c:v>
                </c:pt>
                <c:pt idx="342">
                  <c:v>10599.6346175245</c:v>
                </c:pt>
                <c:pt idx="343">
                  <c:v>10599.6346175245</c:v>
                </c:pt>
                <c:pt idx="344">
                  <c:v>10599.6346175245</c:v>
                </c:pt>
                <c:pt idx="345">
                  <c:v>10599.6346175245</c:v>
                </c:pt>
                <c:pt idx="346">
                  <c:v>10599.6346175245</c:v>
                </c:pt>
                <c:pt idx="347">
                  <c:v>10599.6346175245</c:v>
                </c:pt>
                <c:pt idx="348">
                  <c:v>10599.6346175245</c:v>
                </c:pt>
                <c:pt idx="349">
                  <c:v>10599.6346175245</c:v>
                </c:pt>
                <c:pt idx="350">
                  <c:v>10599.6346175245</c:v>
                </c:pt>
                <c:pt idx="351">
                  <c:v>10599.6346175245</c:v>
                </c:pt>
                <c:pt idx="352">
                  <c:v>10599.6346175245</c:v>
                </c:pt>
                <c:pt idx="353">
                  <c:v>10599.6346175245</c:v>
                </c:pt>
                <c:pt idx="354">
                  <c:v>10599.6346175245</c:v>
                </c:pt>
                <c:pt idx="355">
                  <c:v>10599.6346175245</c:v>
                </c:pt>
                <c:pt idx="356">
                  <c:v>10599.6346175245</c:v>
                </c:pt>
                <c:pt idx="357">
                  <c:v>10599.6346175245</c:v>
                </c:pt>
                <c:pt idx="358">
                  <c:v>10599.6346175245</c:v>
                </c:pt>
                <c:pt idx="359">
                  <c:v>10599.6346175245</c:v>
                </c:pt>
                <c:pt idx="360">
                  <c:v>10599.6346175245</c:v>
                </c:pt>
                <c:pt idx="361">
                  <c:v>10599.6346175245</c:v>
                </c:pt>
                <c:pt idx="362">
                  <c:v>10599.6346175245</c:v>
                </c:pt>
                <c:pt idx="363">
                  <c:v>10599.6346175245</c:v>
                </c:pt>
                <c:pt idx="364">
                  <c:v>10599.6346175245</c:v>
                </c:pt>
                <c:pt idx="365">
                  <c:v>10599.6346175245</c:v>
                </c:pt>
                <c:pt idx="366">
                  <c:v>10599.6346175245</c:v>
                </c:pt>
                <c:pt idx="367">
                  <c:v>10599.6346175245</c:v>
                </c:pt>
                <c:pt idx="368">
                  <c:v>10599.6346175245</c:v>
                </c:pt>
                <c:pt idx="369">
                  <c:v>10599.6346175245</c:v>
                </c:pt>
                <c:pt idx="370">
                  <c:v>10599.6346175245</c:v>
                </c:pt>
                <c:pt idx="371">
                  <c:v>10599.6346175245</c:v>
                </c:pt>
                <c:pt idx="372">
                  <c:v>10599.6346175245</c:v>
                </c:pt>
                <c:pt idx="373">
                  <c:v>10599.6346175245</c:v>
                </c:pt>
                <c:pt idx="374">
                  <c:v>10599.6346175245</c:v>
                </c:pt>
                <c:pt idx="375">
                  <c:v>10599.6346175245</c:v>
                </c:pt>
                <c:pt idx="376">
                  <c:v>10599.6346175245</c:v>
                </c:pt>
                <c:pt idx="377">
                  <c:v>10599.6346175245</c:v>
                </c:pt>
                <c:pt idx="378">
                  <c:v>10599.6346175245</c:v>
                </c:pt>
                <c:pt idx="379">
                  <c:v>10599.6346175245</c:v>
                </c:pt>
                <c:pt idx="380">
                  <c:v>10599.6346175245</c:v>
                </c:pt>
                <c:pt idx="381">
                  <c:v>10599.6346175245</c:v>
                </c:pt>
                <c:pt idx="382">
                  <c:v>10599.6346175245</c:v>
                </c:pt>
                <c:pt idx="383">
                  <c:v>10599.6346175245</c:v>
                </c:pt>
                <c:pt idx="384">
                  <c:v>10599.6346175245</c:v>
                </c:pt>
                <c:pt idx="385">
                  <c:v>10599.6346175245</c:v>
                </c:pt>
                <c:pt idx="386">
                  <c:v>10599.6346175245</c:v>
                </c:pt>
                <c:pt idx="387">
                  <c:v>10599.6346175245</c:v>
                </c:pt>
                <c:pt idx="388">
                  <c:v>10599.6346175245</c:v>
                </c:pt>
                <c:pt idx="389">
                  <c:v>10599.6346175245</c:v>
                </c:pt>
                <c:pt idx="390">
                  <c:v>10599.6346175245</c:v>
                </c:pt>
                <c:pt idx="391">
                  <c:v>10599.6346175245</c:v>
                </c:pt>
                <c:pt idx="392">
                  <c:v>10599.6346175245</c:v>
                </c:pt>
                <c:pt idx="393">
                  <c:v>10599.6346175245</c:v>
                </c:pt>
                <c:pt idx="394">
                  <c:v>10599.6346175245</c:v>
                </c:pt>
                <c:pt idx="395">
                  <c:v>10599.6346175245</c:v>
                </c:pt>
                <c:pt idx="396">
                  <c:v>10599.6346175245</c:v>
                </c:pt>
                <c:pt idx="397">
                  <c:v>10599.6346175245</c:v>
                </c:pt>
                <c:pt idx="398">
                  <c:v>10599.6346175245</c:v>
                </c:pt>
                <c:pt idx="399">
                  <c:v>10599.6346175245</c:v>
                </c:pt>
                <c:pt idx="400">
                  <c:v>10599.6346175245</c:v>
                </c:pt>
                <c:pt idx="401">
                  <c:v>10599.6346175245</c:v>
                </c:pt>
                <c:pt idx="402">
                  <c:v>10599.6346175245</c:v>
                </c:pt>
                <c:pt idx="403">
                  <c:v>10599.6346175245</c:v>
                </c:pt>
                <c:pt idx="404">
                  <c:v>10599.6346175245</c:v>
                </c:pt>
                <c:pt idx="405">
                  <c:v>10599.6346175245</c:v>
                </c:pt>
                <c:pt idx="406">
                  <c:v>10599.6346175245</c:v>
                </c:pt>
                <c:pt idx="407">
                  <c:v>10599.6346175245</c:v>
                </c:pt>
                <c:pt idx="408">
                  <c:v>10599.6346175245</c:v>
                </c:pt>
                <c:pt idx="409">
                  <c:v>10599.6346175245</c:v>
                </c:pt>
                <c:pt idx="410">
                  <c:v>10599.6346175245</c:v>
                </c:pt>
                <c:pt idx="411">
                  <c:v>10599.6346175245</c:v>
                </c:pt>
                <c:pt idx="412">
                  <c:v>10599.6346175245</c:v>
                </c:pt>
                <c:pt idx="413">
                  <c:v>10599.6346175245</c:v>
                </c:pt>
                <c:pt idx="414">
                  <c:v>10599.6346175245</c:v>
                </c:pt>
                <c:pt idx="415">
                  <c:v>10599.6346175245</c:v>
                </c:pt>
                <c:pt idx="416">
                  <c:v>10599.6346175245</c:v>
                </c:pt>
                <c:pt idx="417">
                  <c:v>10599.6346175245</c:v>
                </c:pt>
                <c:pt idx="418">
                  <c:v>10599.6346175245</c:v>
                </c:pt>
                <c:pt idx="419">
                  <c:v>10599.6346175245</c:v>
                </c:pt>
                <c:pt idx="420">
                  <c:v>10599.6346175245</c:v>
                </c:pt>
                <c:pt idx="421">
                  <c:v>10599.6346175245</c:v>
                </c:pt>
                <c:pt idx="422">
                  <c:v>10599.6346175245</c:v>
                </c:pt>
                <c:pt idx="423">
                  <c:v>10599.6346175245</c:v>
                </c:pt>
                <c:pt idx="424">
                  <c:v>10599.6346175245</c:v>
                </c:pt>
                <c:pt idx="425">
                  <c:v>10599.6346175245</c:v>
                </c:pt>
                <c:pt idx="426">
                  <c:v>10599.6346175245</c:v>
                </c:pt>
                <c:pt idx="427">
                  <c:v>10599.6346175245</c:v>
                </c:pt>
                <c:pt idx="428">
                  <c:v>10599.6346175245</c:v>
                </c:pt>
                <c:pt idx="429">
                  <c:v>10599.6346175245</c:v>
                </c:pt>
                <c:pt idx="430">
                  <c:v>10599.6346175245</c:v>
                </c:pt>
                <c:pt idx="431">
                  <c:v>10599.6346175245</c:v>
                </c:pt>
                <c:pt idx="432">
                  <c:v>10599.6346175245</c:v>
                </c:pt>
                <c:pt idx="433">
                  <c:v>10599.6346175245</c:v>
                </c:pt>
                <c:pt idx="434">
                  <c:v>10599.6346175245</c:v>
                </c:pt>
                <c:pt idx="435">
                  <c:v>10599.6346175245</c:v>
                </c:pt>
                <c:pt idx="436">
                  <c:v>10599.6346175245</c:v>
                </c:pt>
                <c:pt idx="437">
                  <c:v>10599.6346175245</c:v>
                </c:pt>
                <c:pt idx="438">
                  <c:v>10599.6346175245</c:v>
                </c:pt>
                <c:pt idx="439">
                  <c:v>10599.6346175245</c:v>
                </c:pt>
                <c:pt idx="440">
                  <c:v>10599.6346175245</c:v>
                </c:pt>
                <c:pt idx="441">
                  <c:v>10599.6346175245</c:v>
                </c:pt>
                <c:pt idx="442">
                  <c:v>10599.6346175245</c:v>
                </c:pt>
                <c:pt idx="443">
                  <c:v>10599.6346175245</c:v>
                </c:pt>
                <c:pt idx="444">
                  <c:v>10599.6346175245</c:v>
                </c:pt>
                <c:pt idx="445">
                  <c:v>10599.6346175245</c:v>
                </c:pt>
                <c:pt idx="446">
                  <c:v>10599.6346175245</c:v>
                </c:pt>
                <c:pt idx="447">
                  <c:v>10599.6346175245</c:v>
                </c:pt>
                <c:pt idx="448">
                  <c:v>10599.6346175245</c:v>
                </c:pt>
                <c:pt idx="449">
                  <c:v>10599.6346175245</c:v>
                </c:pt>
                <c:pt idx="450">
                  <c:v>10599.6346175245</c:v>
                </c:pt>
                <c:pt idx="451">
                  <c:v>10599.6346175245</c:v>
                </c:pt>
                <c:pt idx="452">
                  <c:v>10599.6346175245</c:v>
                </c:pt>
                <c:pt idx="453">
                  <c:v>10599.6346175245</c:v>
                </c:pt>
                <c:pt idx="454">
                  <c:v>10599.6346175245</c:v>
                </c:pt>
                <c:pt idx="455">
                  <c:v>10599.6346175245</c:v>
                </c:pt>
                <c:pt idx="456">
                  <c:v>10599.6346175245</c:v>
                </c:pt>
                <c:pt idx="457">
                  <c:v>10599.6346175245</c:v>
                </c:pt>
                <c:pt idx="458">
                  <c:v>10599.6346175245</c:v>
                </c:pt>
                <c:pt idx="459">
                  <c:v>10599.6346175245</c:v>
                </c:pt>
                <c:pt idx="460">
                  <c:v>10599.6346175245</c:v>
                </c:pt>
                <c:pt idx="461">
                  <c:v>10599.6346175245</c:v>
                </c:pt>
                <c:pt idx="462">
                  <c:v>10599.6346175245</c:v>
                </c:pt>
                <c:pt idx="463">
                  <c:v>10599.6346175245</c:v>
                </c:pt>
                <c:pt idx="464">
                  <c:v>10599.6346175245</c:v>
                </c:pt>
                <c:pt idx="465">
                  <c:v>10599.6346175245</c:v>
                </c:pt>
                <c:pt idx="466">
                  <c:v>10599.6346175245</c:v>
                </c:pt>
                <c:pt idx="467">
                  <c:v>10599.6346175245</c:v>
                </c:pt>
                <c:pt idx="468">
                  <c:v>10599.6346175245</c:v>
                </c:pt>
                <c:pt idx="469">
                  <c:v>10599.6346175245</c:v>
                </c:pt>
                <c:pt idx="470">
                  <c:v>10599.6346175245</c:v>
                </c:pt>
                <c:pt idx="471">
                  <c:v>10599.6346175245</c:v>
                </c:pt>
                <c:pt idx="472">
                  <c:v>10599.6346175245</c:v>
                </c:pt>
                <c:pt idx="473">
                  <c:v>10599.6346175245</c:v>
                </c:pt>
                <c:pt idx="474">
                  <c:v>10599.6346175245</c:v>
                </c:pt>
                <c:pt idx="475">
                  <c:v>10599.6346175245</c:v>
                </c:pt>
                <c:pt idx="476">
                  <c:v>10599.6346175245</c:v>
                </c:pt>
                <c:pt idx="477">
                  <c:v>10599.6346175245</c:v>
                </c:pt>
                <c:pt idx="478">
                  <c:v>10599.6346175245</c:v>
                </c:pt>
                <c:pt idx="479">
                  <c:v>10599.6346175245</c:v>
                </c:pt>
                <c:pt idx="480">
                  <c:v>10599.6346175245</c:v>
                </c:pt>
                <c:pt idx="481">
                  <c:v>10599.6346175245</c:v>
                </c:pt>
                <c:pt idx="482">
                  <c:v>10599.6346175245</c:v>
                </c:pt>
                <c:pt idx="483">
                  <c:v>10599.6346175245</c:v>
                </c:pt>
                <c:pt idx="484">
                  <c:v>10599.6346175245</c:v>
                </c:pt>
                <c:pt idx="485">
                  <c:v>10599.6346175245</c:v>
                </c:pt>
                <c:pt idx="486">
                  <c:v>10599.6346175245</c:v>
                </c:pt>
                <c:pt idx="487">
                  <c:v>10599.6346175245</c:v>
                </c:pt>
                <c:pt idx="488">
                  <c:v>10599.6346175245</c:v>
                </c:pt>
                <c:pt idx="489">
                  <c:v>10599.6346175245</c:v>
                </c:pt>
                <c:pt idx="490">
                  <c:v>10599.6346175245</c:v>
                </c:pt>
                <c:pt idx="491">
                  <c:v>10599.6346175245</c:v>
                </c:pt>
                <c:pt idx="492">
                  <c:v>10599.6346175245</c:v>
                </c:pt>
                <c:pt idx="493">
                  <c:v>10599.6346175245</c:v>
                </c:pt>
                <c:pt idx="494">
                  <c:v>10599.6346175245</c:v>
                </c:pt>
                <c:pt idx="495">
                  <c:v>10599.6346175245</c:v>
                </c:pt>
                <c:pt idx="496">
                  <c:v>10599.6346175245</c:v>
                </c:pt>
                <c:pt idx="497">
                  <c:v>10599.6346175245</c:v>
                </c:pt>
                <c:pt idx="498">
                  <c:v>10599.6346175245</c:v>
                </c:pt>
                <c:pt idx="499">
                  <c:v>10599.6346175245</c:v>
                </c:pt>
                <c:pt idx="500">
                  <c:v>10599.6346175245</c:v>
                </c:pt>
                <c:pt idx="501">
                  <c:v>10599.6346175245</c:v>
                </c:pt>
                <c:pt idx="502">
                  <c:v>10599.6346175245</c:v>
                </c:pt>
                <c:pt idx="503">
                  <c:v>10599.6346175245</c:v>
                </c:pt>
                <c:pt idx="504">
                  <c:v>10599.6346175245</c:v>
                </c:pt>
                <c:pt idx="505">
                  <c:v>10599.6346175245</c:v>
                </c:pt>
                <c:pt idx="506">
                  <c:v>10599.6346175245</c:v>
                </c:pt>
                <c:pt idx="507">
                  <c:v>10599.6346175245</c:v>
                </c:pt>
                <c:pt idx="508">
                  <c:v>10599.6346175245</c:v>
                </c:pt>
                <c:pt idx="509">
                  <c:v>10599.6346175245</c:v>
                </c:pt>
                <c:pt idx="510">
                  <c:v>10599.6346175245</c:v>
                </c:pt>
                <c:pt idx="511">
                  <c:v>10599.6346175245</c:v>
                </c:pt>
                <c:pt idx="512">
                  <c:v>10599.6346175245</c:v>
                </c:pt>
                <c:pt idx="513">
                  <c:v>10599.6346175245</c:v>
                </c:pt>
                <c:pt idx="514">
                  <c:v>10599.6346175245</c:v>
                </c:pt>
                <c:pt idx="515">
                  <c:v>10599.6346175245</c:v>
                </c:pt>
                <c:pt idx="516">
                  <c:v>10599.6346175245</c:v>
                </c:pt>
                <c:pt idx="517">
                  <c:v>10599.6346175245</c:v>
                </c:pt>
                <c:pt idx="518">
                  <c:v>10599.6346175245</c:v>
                </c:pt>
                <c:pt idx="519">
                  <c:v>10599.6346175245</c:v>
                </c:pt>
                <c:pt idx="520">
                  <c:v>10599.6346175245</c:v>
                </c:pt>
                <c:pt idx="521">
                  <c:v>10599.6346175245</c:v>
                </c:pt>
                <c:pt idx="522">
                  <c:v>10599.6346175245</c:v>
                </c:pt>
                <c:pt idx="523">
                  <c:v>10599.6346175245</c:v>
                </c:pt>
                <c:pt idx="524">
                  <c:v>10599.6346175245</c:v>
                </c:pt>
                <c:pt idx="525">
                  <c:v>10599.6346175245</c:v>
                </c:pt>
                <c:pt idx="526">
                  <c:v>10599.6346175245</c:v>
                </c:pt>
                <c:pt idx="527">
                  <c:v>10599.6346175245</c:v>
                </c:pt>
                <c:pt idx="528">
                  <c:v>10599.6346175245</c:v>
                </c:pt>
                <c:pt idx="529">
                  <c:v>10599.6346175245</c:v>
                </c:pt>
                <c:pt idx="530">
                  <c:v>10599.6346175245</c:v>
                </c:pt>
                <c:pt idx="531">
                  <c:v>10599.6346175245</c:v>
                </c:pt>
                <c:pt idx="532">
                  <c:v>10599.6346175245</c:v>
                </c:pt>
                <c:pt idx="533">
                  <c:v>10599.6346175245</c:v>
                </c:pt>
                <c:pt idx="534">
                  <c:v>10599.6346175245</c:v>
                </c:pt>
                <c:pt idx="535">
                  <c:v>10599.6346175245</c:v>
                </c:pt>
                <c:pt idx="536">
                  <c:v>10599.6346175245</c:v>
                </c:pt>
                <c:pt idx="537">
                  <c:v>10599.6346175245</c:v>
                </c:pt>
                <c:pt idx="538">
                  <c:v>10599.6346175245</c:v>
                </c:pt>
                <c:pt idx="539">
                  <c:v>10599.6346175245</c:v>
                </c:pt>
                <c:pt idx="540">
                  <c:v>10599.6346175245</c:v>
                </c:pt>
                <c:pt idx="541">
                  <c:v>10599.6346175245</c:v>
                </c:pt>
                <c:pt idx="542">
                  <c:v>10599.6346175245</c:v>
                </c:pt>
                <c:pt idx="543">
                  <c:v>10599.6346175245</c:v>
                </c:pt>
                <c:pt idx="544">
                  <c:v>10599.6346175245</c:v>
                </c:pt>
                <c:pt idx="545">
                  <c:v>10599.6346175245</c:v>
                </c:pt>
                <c:pt idx="546">
                  <c:v>10599.6346175245</c:v>
                </c:pt>
                <c:pt idx="547">
                  <c:v>10599.6346175245</c:v>
                </c:pt>
                <c:pt idx="548">
                  <c:v>10599.6346175245</c:v>
                </c:pt>
                <c:pt idx="549">
                  <c:v>10599.6346175245</c:v>
                </c:pt>
                <c:pt idx="550">
                  <c:v>10599.6346175245</c:v>
                </c:pt>
                <c:pt idx="551">
                  <c:v>10599.6346175245</c:v>
                </c:pt>
                <c:pt idx="552">
                  <c:v>10599.6346175245</c:v>
                </c:pt>
                <c:pt idx="553">
                  <c:v>10599.6346175245</c:v>
                </c:pt>
                <c:pt idx="554">
                  <c:v>10599.6346175245</c:v>
                </c:pt>
                <c:pt idx="555">
                  <c:v>10599.6346175245</c:v>
                </c:pt>
                <c:pt idx="556">
                  <c:v>10599.6346175245</c:v>
                </c:pt>
                <c:pt idx="557">
                  <c:v>10599.6346175245</c:v>
                </c:pt>
                <c:pt idx="558">
                  <c:v>10599.6346175245</c:v>
                </c:pt>
                <c:pt idx="559">
                  <c:v>10599.6346175245</c:v>
                </c:pt>
                <c:pt idx="560">
                  <c:v>10599.6346175245</c:v>
                </c:pt>
                <c:pt idx="561">
                  <c:v>10599.6346175245</c:v>
                </c:pt>
                <c:pt idx="562">
                  <c:v>10599.6346175245</c:v>
                </c:pt>
                <c:pt idx="563">
                  <c:v>10599.6346175245</c:v>
                </c:pt>
                <c:pt idx="564">
                  <c:v>10599.6346175245</c:v>
                </c:pt>
                <c:pt idx="565">
                  <c:v>10599.6346175245</c:v>
                </c:pt>
                <c:pt idx="566">
                  <c:v>10599.6346175245</c:v>
                </c:pt>
                <c:pt idx="567">
                  <c:v>10599.6346175245</c:v>
                </c:pt>
                <c:pt idx="568">
                  <c:v>10599.6346175245</c:v>
                </c:pt>
                <c:pt idx="569">
                  <c:v>10599.6346175245</c:v>
                </c:pt>
                <c:pt idx="570">
                  <c:v>10599.6346175245</c:v>
                </c:pt>
                <c:pt idx="571">
                  <c:v>10599.6346175245</c:v>
                </c:pt>
                <c:pt idx="572">
                  <c:v>10599.6346175245</c:v>
                </c:pt>
                <c:pt idx="573">
                  <c:v>10599.6346175245</c:v>
                </c:pt>
                <c:pt idx="574">
                  <c:v>10599.6346175245</c:v>
                </c:pt>
                <c:pt idx="575">
                  <c:v>10599.6346175245</c:v>
                </c:pt>
                <c:pt idx="576">
                  <c:v>10599.6346175245</c:v>
                </c:pt>
                <c:pt idx="577">
                  <c:v>10599.6346175245</c:v>
                </c:pt>
                <c:pt idx="578">
                  <c:v>10599.6346175245</c:v>
                </c:pt>
                <c:pt idx="579">
                  <c:v>10599.6346175245</c:v>
                </c:pt>
                <c:pt idx="580">
                  <c:v>10599.6346175245</c:v>
                </c:pt>
                <c:pt idx="581">
                  <c:v>10599.6346175245</c:v>
                </c:pt>
                <c:pt idx="582">
                  <c:v>10599.6346175245</c:v>
                </c:pt>
                <c:pt idx="583">
                  <c:v>10599.6346175245</c:v>
                </c:pt>
                <c:pt idx="584">
                  <c:v>10599.6346175245</c:v>
                </c:pt>
                <c:pt idx="585">
                  <c:v>10599.6346175245</c:v>
                </c:pt>
                <c:pt idx="586">
                  <c:v>10599.6346175245</c:v>
                </c:pt>
                <c:pt idx="587">
                  <c:v>10599.6346175245</c:v>
                </c:pt>
                <c:pt idx="588">
                  <c:v>10599.6346175245</c:v>
                </c:pt>
                <c:pt idx="589">
                  <c:v>10599.6346175245</c:v>
                </c:pt>
                <c:pt idx="590">
                  <c:v>10599.6346175245</c:v>
                </c:pt>
                <c:pt idx="591">
                  <c:v>10599.6346175245</c:v>
                </c:pt>
                <c:pt idx="592">
                  <c:v>10599.6346175245</c:v>
                </c:pt>
                <c:pt idx="593">
                  <c:v>10599.6346175245</c:v>
                </c:pt>
                <c:pt idx="594">
                  <c:v>10599.6346175245</c:v>
                </c:pt>
                <c:pt idx="595">
                  <c:v>10599.6346175245</c:v>
                </c:pt>
                <c:pt idx="596">
                  <c:v>10599.6346175245</c:v>
                </c:pt>
                <c:pt idx="597">
                  <c:v>10599.6346175245</c:v>
                </c:pt>
                <c:pt idx="598">
                  <c:v>10599.6346175245</c:v>
                </c:pt>
                <c:pt idx="599">
                  <c:v>10599.6346175245</c:v>
                </c:pt>
                <c:pt idx="600">
                  <c:v>10599.6346175245</c:v>
                </c:pt>
                <c:pt idx="601">
                  <c:v>10599.6346175245</c:v>
                </c:pt>
                <c:pt idx="602">
                  <c:v>10599.6346175245</c:v>
                </c:pt>
                <c:pt idx="603">
                  <c:v>10599.6346175245</c:v>
                </c:pt>
                <c:pt idx="604">
                  <c:v>10599.6346175245</c:v>
                </c:pt>
                <c:pt idx="605">
                  <c:v>10599.6346175245</c:v>
                </c:pt>
                <c:pt idx="606">
                  <c:v>10599.6346175245</c:v>
                </c:pt>
                <c:pt idx="607">
                  <c:v>10599.6346175245</c:v>
                </c:pt>
                <c:pt idx="608">
                  <c:v>10599.6346175245</c:v>
                </c:pt>
                <c:pt idx="609">
                  <c:v>10599.6346175245</c:v>
                </c:pt>
                <c:pt idx="610">
                  <c:v>10599.6346175245</c:v>
                </c:pt>
                <c:pt idx="611">
                  <c:v>10599.6346175245</c:v>
                </c:pt>
                <c:pt idx="612">
                  <c:v>10599.6346175245</c:v>
                </c:pt>
                <c:pt idx="613">
                  <c:v>10599.6346175245</c:v>
                </c:pt>
                <c:pt idx="614">
                  <c:v>10599.6346175245</c:v>
                </c:pt>
                <c:pt idx="615">
                  <c:v>10599.6346175245</c:v>
                </c:pt>
                <c:pt idx="616">
                  <c:v>10599.6346175245</c:v>
                </c:pt>
                <c:pt idx="617">
                  <c:v>10599.6346175245</c:v>
                </c:pt>
                <c:pt idx="618">
                  <c:v>10599.6346175245</c:v>
                </c:pt>
                <c:pt idx="619">
                  <c:v>10599.6346175245</c:v>
                </c:pt>
                <c:pt idx="620">
                  <c:v>10599.6346175245</c:v>
                </c:pt>
                <c:pt idx="621">
                  <c:v>10599.6346175245</c:v>
                </c:pt>
                <c:pt idx="622">
                  <c:v>10599.6346175245</c:v>
                </c:pt>
                <c:pt idx="623">
                  <c:v>10599.6346175245</c:v>
                </c:pt>
                <c:pt idx="624">
                  <c:v>10599.6346175245</c:v>
                </c:pt>
                <c:pt idx="625">
                  <c:v>10599.6346175245</c:v>
                </c:pt>
                <c:pt idx="626">
                  <c:v>10599.6346175245</c:v>
                </c:pt>
                <c:pt idx="627">
                  <c:v>10599.6346175245</c:v>
                </c:pt>
                <c:pt idx="628">
                  <c:v>10599.6346175245</c:v>
                </c:pt>
                <c:pt idx="629">
                  <c:v>10599.6346175245</c:v>
                </c:pt>
                <c:pt idx="630">
                  <c:v>10599.6346175245</c:v>
                </c:pt>
                <c:pt idx="631">
                  <c:v>10599.6346175245</c:v>
                </c:pt>
                <c:pt idx="632">
                  <c:v>10599.6346175245</c:v>
                </c:pt>
                <c:pt idx="633">
                  <c:v>10599.6346175245</c:v>
                </c:pt>
                <c:pt idx="634">
                  <c:v>10599.6346175245</c:v>
                </c:pt>
                <c:pt idx="635">
                  <c:v>10599.6346175245</c:v>
                </c:pt>
                <c:pt idx="636">
                  <c:v>10599.6346175245</c:v>
                </c:pt>
                <c:pt idx="637">
                  <c:v>10599.6346175245</c:v>
                </c:pt>
                <c:pt idx="638">
                  <c:v>10599.6346175245</c:v>
                </c:pt>
                <c:pt idx="639">
                  <c:v>10599.6346175245</c:v>
                </c:pt>
                <c:pt idx="640">
                  <c:v>10599.6346175245</c:v>
                </c:pt>
                <c:pt idx="641">
                  <c:v>10599.6346175245</c:v>
                </c:pt>
                <c:pt idx="642">
                  <c:v>10599.6346175245</c:v>
                </c:pt>
                <c:pt idx="643">
                  <c:v>10599.6346175245</c:v>
                </c:pt>
                <c:pt idx="644">
                  <c:v>10599.6346175245</c:v>
                </c:pt>
                <c:pt idx="645">
                  <c:v>10599.6346175245</c:v>
                </c:pt>
                <c:pt idx="646">
                  <c:v>10599.6346175245</c:v>
                </c:pt>
                <c:pt idx="647">
                  <c:v>10599.6346175245</c:v>
                </c:pt>
                <c:pt idx="648">
                  <c:v>10599.6346175245</c:v>
                </c:pt>
                <c:pt idx="649">
                  <c:v>10599.6346175245</c:v>
                </c:pt>
                <c:pt idx="650">
                  <c:v>10599.6346175245</c:v>
                </c:pt>
                <c:pt idx="651">
                  <c:v>10599.6346175245</c:v>
                </c:pt>
                <c:pt idx="652">
                  <c:v>10599.6346175245</c:v>
                </c:pt>
                <c:pt idx="653">
                  <c:v>10599.6346175245</c:v>
                </c:pt>
                <c:pt idx="654">
                  <c:v>10599.6346175245</c:v>
                </c:pt>
                <c:pt idx="655">
                  <c:v>10599.6346175245</c:v>
                </c:pt>
                <c:pt idx="656">
                  <c:v>10599.6346175245</c:v>
                </c:pt>
                <c:pt idx="657">
                  <c:v>10599.6346175245</c:v>
                </c:pt>
                <c:pt idx="658">
                  <c:v>10599.6346175245</c:v>
                </c:pt>
                <c:pt idx="659">
                  <c:v>10599.6346175245</c:v>
                </c:pt>
                <c:pt idx="660">
                  <c:v>10599.6346175245</c:v>
                </c:pt>
                <c:pt idx="661">
                  <c:v>10599.6346175245</c:v>
                </c:pt>
                <c:pt idx="662">
                  <c:v>10599.6346175245</c:v>
                </c:pt>
                <c:pt idx="663">
                  <c:v>10599.6346175245</c:v>
                </c:pt>
                <c:pt idx="664">
                  <c:v>10599.6346175245</c:v>
                </c:pt>
                <c:pt idx="665">
                  <c:v>10599.6346175245</c:v>
                </c:pt>
                <c:pt idx="666">
                  <c:v>10599.6346175245</c:v>
                </c:pt>
                <c:pt idx="667">
                  <c:v>10599.6346175245</c:v>
                </c:pt>
                <c:pt idx="668">
                  <c:v>10599.6346175245</c:v>
                </c:pt>
                <c:pt idx="669">
                  <c:v>10599.6346175245</c:v>
                </c:pt>
                <c:pt idx="670">
                  <c:v>10599.6346175245</c:v>
                </c:pt>
                <c:pt idx="671">
                  <c:v>10599.6346175245</c:v>
                </c:pt>
                <c:pt idx="672">
                  <c:v>10599.6346175245</c:v>
                </c:pt>
                <c:pt idx="673">
                  <c:v>10599.6346175245</c:v>
                </c:pt>
                <c:pt idx="674">
                  <c:v>10599.6346175245</c:v>
                </c:pt>
                <c:pt idx="675">
                  <c:v>10599.6346175245</c:v>
                </c:pt>
                <c:pt idx="676">
                  <c:v>10599.6346175245</c:v>
                </c:pt>
                <c:pt idx="677">
                  <c:v>10599.6346175245</c:v>
                </c:pt>
                <c:pt idx="678">
                  <c:v>10599.6346175245</c:v>
                </c:pt>
                <c:pt idx="679">
                  <c:v>10599.6346175245</c:v>
                </c:pt>
                <c:pt idx="680">
                  <c:v>10599.6346175245</c:v>
                </c:pt>
                <c:pt idx="681">
                  <c:v>10599.6346175245</c:v>
                </c:pt>
                <c:pt idx="682">
                  <c:v>10599.6346175245</c:v>
                </c:pt>
                <c:pt idx="683">
                  <c:v>10599.6346175245</c:v>
                </c:pt>
                <c:pt idx="684">
                  <c:v>10599.6346175245</c:v>
                </c:pt>
                <c:pt idx="685">
                  <c:v>10599.6346175245</c:v>
                </c:pt>
                <c:pt idx="686">
                  <c:v>10599.6346175245</c:v>
                </c:pt>
                <c:pt idx="687">
                  <c:v>10599.6346175245</c:v>
                </c:pt>
                <c:pt idx="688">
                  <c:v>10599.6346175245</c:v>
                </c:pt>
                <c:pt idx="689">
                  <c:v>10599.6346175245</c:v>
                </c:pt>
                <c:pt idx="690">
                  <c:v>10599.6346175245</c:v>
                </c:pt>
                <c:pt idx="691">
                  <c:v>10599.6346175245</c:v>
                </c:pt>
                <c:pt idx="692">
                  <c:v>10599.6346175245</c:v>
                </c:pt>
                <c:pt idx="693">
                  <c:v>10599.6346175245</c:v>
                </c:pt>
                <c:pt idx="694">
                  <c:v>10599.6346175245</c:v>
                </c:pt>
                <c:pt idx="695">
                  <c:v>10599.6346175245</c:v>
                </c:pt>
                <c:pt idx="696">
                  <c:v>10599.6346175245</c:v>
                </c:pt>
                <c:pt idx="697">
                  <c:v>10599.6346175245</c:v>
                </c:pt>
                <c:pt idx="698">
                  <c:v>10599.6346175245</c:v>
                </c:pt>
                <c:pt idx="699">
                  <c:v>10599.6346175245</c:v>
                </c:pt>
                <c:pt idx="700">
                  <c:v>10599.6346175245</c:v>
                </c:pt>
                <c:pt idx="701">
                  <c:v>10599.6346175245</c:v>
                </c:pt>
                <c:pt idx="702">
                  <c:v>10599.6346175245</c:v>
                </c:pt>
                <c:pt idx="703">
                  <c:v>10599.6346175245</c:v>
                </c:pt>
                <c:pt idx="704">
                  <c:v>10599.6346175245</c:v>
                </c:pt>
                <c:pt idx="705">
                  <c:v>10599.6346175245</c:v>
                </c:pt>
                <c:pt idx="706">
                  <c:v>10599.6346175245</c:v>
                </c:pt>
                <c:pt idx="707">
                  <c:v>10599.6346175245</c:v>
                </c:pt>
                <c:pt idx="708">
                  <c:v>10599.6346175245</c:v>
                </c:pt>
                <c:pt idx="709">
                  <c:v>10599.6346175245</c:v>
                </c:pt>
                <c:pt idx="710">
                  <c:v>10599.6346175245</c:v>
                </c:pt>
                <c:pt idx="711">
                  <c:v>10599.6346175245</c:v>
                </c:pt>
                <c:pt idx="712">
                  <c:v>10599.6346175245</c:v>
                </c:pt>
                <c:pt idx="713">
                  <c:v>10599.6346175245</c:v>
                </c:pt>
                <c:pt idx="714">
                  <c:v>10599.6346175245</c:v>
                </c:pt>
                <c:pt idx="715">
                  <c:v>10599.6346175245</c:v>
                </c:pt>
                <c:pt idx="716">
                  <c:v>10599.6346175245</c:v>
                </c:pt>
                <c:pt idx="717">
                  <c:v>10599.6346175245</c:v>
                </c:pt>
                <c:pt idx="718">
                  <c:v>10599.6346175245</c:v>
                </c:pt>
                <c:pt idx="719">
                  <c:v>10599.6346175245</c:v>
                </c:pt>
                <c:pt idx="720">
                  <c:v>10599.6346175245</c:v>
                </c:pt>
                <c:pt idx="721">
                  <c:v>10599.6346175245</c:v>
                </c:pt>
                <c:pt idx="722">
                  <c:v>10599.6346175245</c:v>
                </c:pt>
                <c:pt idx="723">
                  <c:v>10599.6346175245</c:v>
                </c:pt>
                <c:pt idx="724">
                  <c:v>10599.6346175245</c:v>
                </c:pt>
                <c:pt idx="725">
                  <c:v>10599.6346175245</c:v>
                </c:pt>
                <c:pt idx="726">
                  <c:v>10599.6346175245</c:v>
                </c:pt>
                <c:pt idx="727">
                  <c:v>10599.6346175245</c:v>
                </c:pt>
                <c:pt idx="728">
                  <c:v>10599.6346175245</c:v>
                </c:pt>
                <c:pt idx="729">
                  <c:v>10599.6346175245</c:v>
                </c:pt>
                <c:pt idx="730">
                  <c:v>10599.6346175245</c:v>
                </c:pt>
                <c:pt idx="731">
                  <c:v>10599.6346175245</c:v>
                </c:pt>
                <c:pt idx="732">
                  <c:v>10599.6346175245</c:v>
                </c:pt>
                <c:pt idx="733">
                  <c:v>10599.6346175245</c:v>
                </c:pt>
                <c:pt idx="734">
                  <c:v>10599.6346175245</c:v>
                </c:pt>
                <c:pt idx="735">
                  <c:v>10599.6346175245</c:v>
                </c:pt>
                <c:pt idx="736">
                  <c:v>10599.6346175245</c:v>
                </c:pt>
                <c:pt idx="737">
                  <c:v>10599.6346175245</c:v>
                </c:pt>
                <c:pt idx="738">
                  <c:v>10599.6346175245</c:v>
                </c:pt>
                <c:pt idx="739">
                  <c:v>10599.6346175245</c:v>
                </c:pt>
                <c:pt idx="740">
                  <c:v>10599.6346175245</c:v>
                </c:pt>
                <c:pt idx="741">
                  <c:v>10599.6346175245</c:v>
                </c:pt>
                <c:pt idx="742">
                  <c:v>10599.6346175245</c:v>
                </c:pt>
                <c:pt idx="743">
                  <c:v>10599.6346175245</c:v>
                </c:pt>
                <c:pt idx="744">
                  <c:v>10599.6346175245</c:v>
                </c:pt>
                <c:pt idx="745">
                  <c:v>10599.6346175245</c:v>
                </c:pt>
                <c:pt idx="746">
                  <c:v>10599.6346175245</c:v>
                </c:pt>
                <c:pt idx="747">
                  <c:v>10599.6346175245</c:v>
                </c:pt>
                <c:pt idx="748">
                  <c:v>10599.6346175245</c:v>
                </c:pt>
                <c:pt idx="749">
                  <c:v>10599.6346175245</c:v>
                </c:pt>
                <c:pt idx="750">
                  <c:v>10599.6346175245</c:v>
                </c:pt>
                <c:pt idx="751">
                  <c:v>10599.6346175245</c:v>
                </c:pt>
                <c:pt idx="752">
                  <c:v>10599.6346175245</c:v>
                </c:pt>
                <c:pt idx="753">
                  <c:v>10599.6346175245</c:v>
                </c:pt>
                <c:pt idx="754">
                  <c:v>10599.6346175245</c:v>
                </c:pt>
                <c:pt idx="755">
                  <c:v>10599.6346175245</c:v>
                </c:pt>
                <c:pt idx="756">
                  <c:v>10599.6346175245</c:v>
                </c:pt>
                <c:pt idx="757">
                  <c:v>10599.6346175245</c:v>
                </c:pt>
                <c:pt idx="758">
                  <c:v>10599.6346175245</c:v>
                </c:pt>
                <c:pt idx="759">
                  <c:v>10599.6346175245</c:v>
                </c:pt>
                <c:pt idx="760">
                  <c:v>10599.6346175245</c:v>
                </c:pt>
                <c:pt idx="761">
                  <c:v>10599.6346175245</c:v>
                </c:pt>
                <c:pt idx="762">
                  <c:v>10599.6346175245</c:v>
                </c:pt>
                <c:pt idx="763">
                  <c:v>10599.6346175245</c:v>
                </c:pt>
                <c:pt idx="764">
                  <c:v>10599.6346175245</c:v>
                </c:pt>
                <c:pt idx="765">
                  <c:v>10599.6346175245</c:v>
                </c:pt>
                <c:pt idx="766">
                  <c:v>10599.6346175245</c:v>
                </c:pt>
                <c:pt idx="767">
                  <c:v>10599.6346175245</c:v>
                </c:pt>
                <c:pt idx="768">
                  <c:v>10599.6346175245</c:v>
                </c:pt>
                <c:pt idx="769">
                  <c:v>10599.6346175245</c:v>
                </c:pt>
                <c:pt idx="770">
                  <c:v>10599.6346175245</c:v>
                </c:pt>
                <c:pt idx="771">
                  <c:v>10599.6346175245</c:v>
                </c:pt>
                <c:pt idx="772">
                  <c:v>10599.6346175245</c:v>
                </c:pt>
                <c:pt idx="773">
                  <c:v>10599.6346175245</c:v>
                </c:pt>
                <c:pt idx="774">
                  <c:v>10599.6346175245</c:v>
                </c:pt>
                <c:pt idx="775">
                  <c:v>10599.6346175245</c:v>
                </c:pt>
                <c:pt idx="776">
                  <c:v>10599.6346175245</c:v>
                </c:pt>
                <c:pt idx="777">
                  <c:v>10599.6346175245</c:v>
                </c:pt>
                <c:pt idx="778">
                  <c:v>10599.6346175245</c:v>
                </c:pt>
                <c:pt idx="779">
                  <c:v>10599.6346175245</c:v>
                </c:pt>
                <c:pt idx="780">
                  <c:v>10599.6346175245</c:v>
                </c:pt>
                <c:pt idx="781">
                  <c:v>10599.6346175245</c:v>
                </c:pt>
                <c:pt idx="782">
                  <c:v>10599.6346175245</c:v>
                </c:pt>
                <c:pt idx="783">
                  <c:v>10599.6346175245</c:v>
                </c:pt>
                <c:pt idx="784">
                  <c:v>10599.6346175245</c:v>
                </c:pt>
                <c:pt idx="785">
                  <c:v>10599.6346175245</c:v>
                </c:pt>
                <c:pt idx="786">
                  <c:v>10599.6346175245</c:v>
                </c:pt>
                <c:pt idx="787">
                  <c:v>10599.6346175245</c:v>
                </c:pt>
                <c:pt idx="788">
                  <c:v>10599.6346175245</c:v>
                </c:pt>
                <c:pt idx="789">
                  <c:v>10599.6346175245</c:v>
                </c:pt>
                <c:pt idx="790">
                  <c:v>10599.6346175245</c:v>
                </c:pt>
                <c:pt idx="791">
                  <c:v>10599.6346175245</c:v>
                </c:pt>
                <c:pt idx="792">
                  <c:v>10599.6346175245</c:v>
                </c:pt>
                <c:pt idx="793">
                  <c:v>10599.6346175245</c:v>
                </c:pt>
                <c:pt idx="794">
                  <c:v>10599.6346175245</c:v>
                </c:pt>
                <c:pt idx="795">
                  <c:v>10599.6346175245</c:v>
                </c:pt>
                <c:pt idx="796">
                  <c:v>10599.6346175245</c:v>
                </c:pt>
                <c:pt idx="797">
                  <c:v>10599.6346175245</c:v>
                </c:pt>
                <c:pt idx="798">
                  <c:v>10599.6346175245</c:v>
                </c:pt>
                <c:pt idx="799">
                  <c:v>10599.6346175245</c:v>
                </c:pt>
                <c:pt idx="800">
                  <c:v>10599.6346175245</c:v>
                </c:pt>
                <c:pt idx="801">
                  <c:v>10599.6346175245</c:v>
                </c:pt>
                <c:pt idx="802">
                  <c:v>10599.6346175245</c:v>
                </c:pt>
                <c:pt idx="803">
                  <c:v>10599.6346175245</c:v>
                </c:pt>
                <c:pt idx="804">
                  <c:v>10599.6346175245</c:v>
                </c:pt>
                <c:pt idx="805">
                  <c:v>10599.6346175245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Trans!$A$2:$A$807</c:f>
              <c:numCache>
                <c:formatCode>General</c:formatCode>
                <c:ptCount val="8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</c:numCache>
            </c:numRef>
          </c:cat>
          <c:val>
            <c:numRef>
              <c:f>Trans!$D$2:$D$807</c:f>
              <c:numCache>
                <c:formatCode>General</c:formatCode>
                <c:ptCount val="806"/>
                <c:pt idx="0">
                  <c:v>1565.14204762367</c:v>
                </c:pt>
                <c:pt idx="1">
                  <c:v>6334.97762550973</c:v>
                </c:pt>
                <c:pt idx="2">
                  <c:v>6269.78497259157</c:v>
                </c:pt>
                <c:pt idx="3">
                  <c:v>6204.20004483639</c:v>
                </c:pt>
                <c:pt idx="4">
                  <c:v>6138.30521080621</c:v>
                </c:pt>
                <c:pt idx="5">
                  <c:v>6072.16672685098</c:v>
                </c:pt>
                <c:pt idx="6">
                  <c:v>6005.83942533353</c:v>
                </c:pt>
                <c:pt idx="7">
                  <c:v>5939.37001919518</c:v>
                </c:pt>
                <c:pt idx="8">
                  <c:v>5872.79952507149</c:v>
                </c:pt>
                <c:pt idx="9">
                  <c:v>5806.16512207799</c:v>
                </c:pt>
                <c:pt idx="10">
                  <c:v>5739.50165700437</c:v>
                </c:pt>
                <c:pt idx="11">
                  <c:v>5672.84294563057</c:v>
                </c:pt>
                <c:pt idx="12">
                  <c:v>5606.22298692677</c:v>
                </c:pt>
                <c:pt idx="13">
                  <c:v>5541.63091214166</c:v>
                </c:pt>
                <c:pt idx="14">
                  <c:v>5477.23755377579</c:v>
                </c:pt>
                <c:pt idx="15">
                  <c:v>5413.15375168145</c:v>
                </c:pt>
                <c:pt idx="16">
                  <c:v>5349.5139037817</c:v>
                </c:pt>
                <c:pt idx="17">
                  <c:v>3685.06897112858</c:v>
                </c:pt>
                <c:pt idx="18">
                  <c:v>3118.07157420418</c:v>
                </c:pt>
                <c:pt idx="19">
                  <c:v>2954.82176959224</c:v>
                </c:pt>
                <c:pt idx="20">
                  <c:v>2833.49443996182</c:v>
                </c:pt>
                <c:pt idx="21">
                  <c:v>2824.60533268442</c:v>
                </c:pt>
                <c:pt idx="22">
                  <c:v>2732.53173506899</c:v>
                </c:pt>
                <c:pt idx="23">
                  <c:v>2723.22193501842</c:v>
                </c:pt>
                <c:pt idx="24">
                  <c:v>2650.88300750105</c:v>
                </c:pt>
                <c:pt idx="25">
                  <c:v>2641.21304207361</c:v>
                </c:pt>
                <c:pt idx="26">
                  <c:v>2581.82491943949</c:v>
                </c:pt>
                <c:pt idx="27">
                  <c:v>2571.98558524807</c:v>
                </c:pt>
                <c:pt idx="28">
                  <c:v>2523.4158037251</c:v>
                </c:pt>
                <c:pt idx="29">
                  <c:v>2513.49707839223</c:v>
                </c:pt>
                <c:pt idx="30">
                  <c:v>2473.34854339368</c:v>
                </c:pt>
                <c:pt idx="31">
                  <c:v>2463.4188005128</c:v>
                </c:pt>
                <c:pt idx="32">
                  <c:v>2430.02380785278</c:v>
                </c:pt>
                <c:pt idx="33">
                  <c:v>2443.82659527994</c:v>
                </c:pt>
                <c:pt idx="34">
                  <c:v>2345.53446144104</c:v>
                </c:pt>
                <c:pt idx="35">
                  <c:v>2242.74646539091</c:v>
                </c:pt>
                <c:pt idx="36">
                  <c:v>2186.26907850643</c:v>
                </c:pt>
                <c:pt idx="37">
                  <c:v>2136.8776386895</c:v>
                </c:pt>
                <c:pt idx="38">
                  <c:v>2082.3171733331</c:v>
                </c:pt>
                <c:pt idx="39">
                  <c:v>2062.27934061429</c:v>
                </c:pt>
                <c:pt idx="40">
                  <c:v>2058.80297825117</c:v>
                </c:pt>
                <c:pt idx="41">
                  <c:v>2026.43693313384</c:v>
                </c:pt>
                <c:pt idx="42">
                  <c:v>1995.13960421628</c:v>
                </c:pt>
                <c:pt idx="43">
                  <c:v>1995.39434976282</c:v>
                </c:pt>
                <c:pt idx="44">
                  <c:v>2001.03296740439</c:v>
                </c:pt>
                <c:pt idx="45">
                  <c:v>1971.00623114181</c:v>
                </c:pt>
                <c:pt idx="46">
                  <c:v>1960.64994877816</c:v>
                </c:pt>
                <c:pt idx="47">
                  <c:v>1965.82083352069</c:v>
                </c:pt>
                <c:pt idx="48">
                  <c:v>1940.23781683582</c:v>
                </c:pt>
                <c:pt idx="49">
                  <c:v>1945.05809244207</c:v>
                </c:pt>
                <c:pt idx="50">
                  <c:v>1923.96305907224</c:v>
                </c:pt>
                <c:pt idx="51">
                  <c:v>1928.86101217979</c:v>
                </c:pt>
                <c:pt idx="52">
                  <c:v>1875.14801182508</c:v>
                </c:pt>
                <c:pt idx="53">
                  <c:v>1842.89142768448</c:v>
                </c:pt>
                <c:pt idx="54">
                  <c:v>1810.2498228006</c:v>
                </c:pt>
                <c:pt idx="55">
                  <c:v>1784.20645198555</c:v>
                </c:pt>
                <c:pt idx="56">
                  <c:v>1772.39201769385</c:v>
                </c:pt>
                <c:pt idx="57">
                  <c:v>1771.85228846058</c:v>
                </c:pt>
                <c:pt idx="58">
                  <c:v>1746.88057954469</c:v>
                </c:pt>
                <c:pt idx="59">
                  <c:v>1724.52103527046</c:v>
                </c:pt>
                <c:pt idx="60">
                  <c:v>1712.77359967148</c:v>
                </c:pt>
                <c:pt idx="61">
                  <c:v>1713.38362891818</c:v>
                </c:pt>
                <c:pt idx="62">
                  <c:v>1707.75222961838</c:v>
                </c:pt>
                <c:pt idx="63">
                  <c:v>1708.31558115522</c:v>
                </c:pt>
                <c:pt idx="64">
                  <c:v>1692.58602453028</c:v>
                </c:pt>
                <c:pt idx="65">
                  <c:v>1678.69383783953</c:v>
                </c:pt>
                <c:pt idx="66">
                  <c:v>1675.07042450335</c:v>
                </c:pt>
                <c:pt idx="67">
                  <c:v>1675.49920739546</c:v>
                </c:pt>
                <c:pt idx="68">
                  <c:v>1663.44817097931</c:v>
                </c:pt>
                <c:pt idx="69">
                  <c:v>1640.13178644707</c:v>
                </c:pt>
                <c:pt idx="70">
                  <c:v>1624.43903698404</c:v>
                </c:pt>
                <c:pt idx="71">
                  <c:v>1608.23167036263</c:v>
                </c:pt>
                <c:pt idx="72">
                  <c:v>1590.28301253946</c:v>
                </c:pt>
                <c:pt idx="73">
                  <c:v>1581.25142972244</c:v>
                </c:pt>
                <c:pt idx="74">
                  <c:v>1571.82180207046</c:v>
                </c:pt>
                <c:pt idx="75">
                  <c:v>1558.90227693592</c:v>
                </c:pt>
                <c:pt idx="76">
                  <c:v>1545.38534105281</c:v>
                </c:pt>
                <c:pt idx="77">
                  <c:v>1539.23401520486</c:v>
                </c:pt>
                <c:pt idx="78">
                  <c:v>1539.18130326426</c:v>
                </c:pt>
                <c:pt idx="79">
                  <c:v>1539.35976510217</c:v>
                </c:pt>
                <c:pt idx="80">
                  <c:v>1534.10994398079</c:v>
                </c:pt>
                <c:pt idx="81">
                  <c:v>1533.51598904184</c:v>
                </c:pt>
                <c:pt idx="82">
                  <c:v>1522.13689027504</c:v>
                </c:pt>
                <c:pt idx="83">
                  <c:v>1512.57156622409</c:v>
                </c:pt>
                <c:pt idx="84">
                  <c:v>1510.8191183074</c:v>
                </c:pt>
                <c:pt idx="85">
                  <c:v>1511.08165820025</c:v>
                </c:pt>
                <c:pt idx="86">
                  <c:v>1497.62534690458</c:v>
                </c:pt>
                <c:pt idx="87">
                  <c:v>1487.93478282179</c:v>
                </c:pt>
                <c:pt idx="88">
                  <c:v>1477.36620084084</c:v>
                </c:pt>
                <c:pt idx="89">
                  <c:v>1467.5434921085</c:v>
                </c:pt>
                <c:pt idx="90">
                  <c:v>1461.94554280393</c:v>
                </c:pt>
                <c:pt idx="91">
                  <c:v>1456.14515655224</c:v>
                </c:pt>
                <c:pt idx="92">
                  <c:v>1446.94026128071</c:v>
                </c:pt>
                <c:pt idx="93">
                  <c:v>1437.7130446759</c:v>
                </c:pt>
                <c:pt idx="94">
                  <c:v>1432.1867877878</c:v>
                </c:pt>
                <c:pt idx="95">
                  <c:v>1427.87411231625</c:v>
                </c:pt>
                <c:pt idx="96">
                  <c:v>1427.08138896552</c:v>
                </c:pt>
                <c:pt idx="97">
                  <c:v>1427.2188738296</c:v>
                </c:pt>
                <c:pt idx="98">
                  <c:v>1423.76757604952</c:v>
                </c:pt>
                <c:pt idx="99">
                  <c:v>1423.54271887584</c:v>
                </c:pt>
                <c:pt idx="100">
                  <c:v>1415.92432611707</c:v>
                </c:pt>
                <c:pt idx="101">
                  <c:v>1411.6067167273</c:v>
                </c:pt>
                <c:pt idx="102">
                  <c:v>1407.67063140601</c:v>
                </c:pt>
                <c:pt idx="103">
                  <c:v>1400.39966288453</c:v>
                </c:pt>
                <c:pt idx="104">
                  <c:v>1394.78446549963</c:v>
                </c:pt>
                <c:pt idx="105">
                  <c:v>1388.97101767072</c:v>
                </c:pt>
                <c:pt idx="106">
                  <c:v>1381.70769790668</c:v>
                </c:pt>
                <c:pt idx="107">
                  <c:v>1377.52489256754</c:v>
                </c:pt>
                <c:pt idx="108">
                  <c:v>1373.30420901244</c:v>
                </c:pt>
                <c:pt idx="109">
                  <c:v>1367.73439584446</c:v>
                </c:pt>
                <c:pt idx="110">
                  <c:v>1361.67628714303</c:v>
                </c:pt>
                <c:pt idx="111">
                  <c:v>1358.37341358051</c:v>
                </c:pt>
                <c:pt idx="112">
                  <c:v>1355.87605714195</c:v>
                </c:pt>
                <c:pt idx="113">
                  <c:v>1354.64508768723</c:v>
                </c:pt>
                <c:pt idx="114">
                  <c:v>1354.53278773044</c:v>
                </c:pt>
                <c:pt idx="115">
                  <c:v>1352.44480021218</c:v>
                </c:pt>
                <c:pt idx="116">
                  <c:v>1352.49979344244</c:v>
                </c:pt>
                <c:pt idx="117">
                  <c:v>1346.88605751947</c:v>
                </c:pt>
                <c:pt idx="118">
                  <c:v>1343.44564256458</c:v>
                </c:pt>
                <c:pt idx="119">
                  <c:v>1341.30268854744</c:v>
                </c:pt>
                <c:pt idx="120">
                  <c:v>1336.19962714494</c:v>
                </c:pt>
                <c:pt idx="121">
                  <c:v>1332.143313873</c:v>
                </c:pt>
                <c:pt idx="122">
                  <c:v>1327.66266031918</c:v>
                </c:pt>
                <c:pt idx="123">
                  <c:v>1323.54506119506</c:v>
                </c:pt>
                <c:pt idx="124">
                  <c:v>1321.07559065292</c:v>
                </c:pt>
                <c:pt idx="125">
                  <c:v>1318.54807458549</c:v>
                </c:pt>
                <c:pt idx="126">
                  <c:v>1314.40975556144</c:v>
                </c:pt>
                <c:pt idx="127">
                  <c:v>1309.96492663685</c:v>
                </c:pt>
                <c:pt idx="128">
                  <c:v>1306.8353284666</c:v>
                </c:pt>
                <c:pt idx="129">
                  <c:v>1304.36848839813</c:v>
                </c:pt>
                <c:pt idx="130">
                  <c:v>1302.48379719246</c:v>
                </c:pt>
                <c:pt idx="131">
                  <c:v>1301.80877760588</c:v>
                </c:pt>
                <c:pt idx="132">
                  <c:v>1301.97688971827</c:v>
                </c:pt>
                <c:pt idx="133">
                  <c:v>1299.40529107105</c:v>
                </c:pt>
                <c:pt idx="134">
                  <c:v>1295.94192437203</c:v>
                </c:pt>
                <c:pt idx="135">
                  <c:v>1293.83265945168</c:v>
                </c:pt>
                <c:pt idx="136">
                  <c:v>1291.7083994808</c:v>
                </c:pt>
                <c:pt idx="137">
                  <c:v>1288.27173682269</c:v>
                </c:pt>
                <c:pt idx="138">
                  <c:v>1285.68056585212</c:v>
                </c:pt>
                <c:pt idx="139">
                  <c:v>1283.12034923877</c:v>
                </c:pt>
                <c:pt idx="140">
                  <c:v>1279.55363142866</c:v>
                </c:pt>
                <c:pt idx="141">
                  <c:v>1277.46049992154</c:v>
                </c:pt>
                <c:pt idx="142">
                  <c:v>1275.42514530232</c:v>
                </c:pt>
                <c:pt idx="143">
                  <c:v>1272.77732851475</c:v>
                </c:pt>
                <c:pt idx="144">
                  <c:v>1269.61366552556</c:v>
                </c:pt>
                <c:pt idx="145">
                  <c:v>1267.63480437536</c:v>
                </c:pt>
                <c:pt idx="146">
                  <c:v>1266.11641619472</c:v>
                </c:pt>
                <c:pt idx="147">
                  <c:v>1264.46138930562</c:v>
                </c:pt>
                <c:pt idx="148">
                  <c:v>1263.92782371251</c:v>
                </c:pt>
                <c:pt idx="149">
                  <c:v>1264.13507048997</c:v>
                </c:pt>
                <c:pt idx="150">
                  <c:v>1261.89177908489</c:v>
                </c:pt>
                <c:pt idx="151">
                  <c:v>1259.17231092485</c:v>
                </c:pt>
                <c:pt idx="152">
                  <c:v>1257.17606298429</c:v>
                </c:pt>
                <c:pt idx="153">
                  <c:v>1256.09794872363</c:v>
                </c:pt>
                <c:pt idx="154">
                  <c:v>1253.4614888647</c:v>
                </c:pt>
                <c:pt idx="155">
                  <c:v>1251.36340886859</c:v>
                </c:pt>
                <c:pt idx="156">
                  <c:v>1249.00778765895</c:v>
                </c:pt>
                <c:pt idx="157">
                  <c:v>1247.08142165302</c:v>
                </c:pt>
                <c:pt idx="158">
                  <c:v>1245.97653816886</c:v>
                </c:pt>
                <c:pt idx="159">
                  <c:v>1244.87040688171</c:v>
                </c:pt>
                <c:pt idx="160">
                  <c:v>1242.7962035674</c:v>
                </c:pt>
                <c:pt idx="161">
                  <c:v>1240.37173116677</c:v>
                </c:pt>
                <c:pt idx="162">
                  <c:v>1238.39594708132</c:v>
                </c:pt>
                <c:pt idx="163">
                  <c:v>1236.78679808366</c:v>
                </c:pt>
                <c:pt idx="164">
                  <c:v>1235.60273459607</c:v>
                </c:pt>
                <c:pt idx="165">
                  <c:v>1235.19641493915</c:v>
                </c:pt>
                <c:pt idx="166">
                  <c:v>1235.0673300376</c:v>
                </c:pt>
                <c:pt idx="167">
                  <c:v>1233.65285767718</c:v>
                </c:pt>
                <c:pt idx="168">
                  <c:v>1231.67410469842</c:v>
                </c:pt>
                <c:pt idx="169">
                  <c:v>1230.49276675202</c:v>
                </c:pt>
                <c:pt idx="170">
                  <c:v>1229.1863099766</c:v>
                </c:pt>
                <c:pt idx="171">
                  <c:v>1227.30279932241</c:v>
                </c:pt>
                <c:pt idx="172">
                  <c:v>1225.92362649045</c:v>
                </c:pt>
                <c:pt idx="173">
                  <c:v>1224.68346089767</c:v>
                </c:pt>
                <c:pt idx="174">
                  <c:v>1222.61181835865</c:v>
                </c:pt>
                <c:pt idx="175">
                  <c:v>1221.40978497737</c:v>
                </c:pt>
                <c:pt idx="176">
                  <c:v>1220.28533130761</c:v>
                </c:pt>
                <c:pt idx="177">
                  <c:v>1218.95222793294</c:v>
                </c:pt>
                <c:pt idx="178">
                  <c:v>1217.15815373267</c:v>
                </c:pt>
                <c:pt idx="179">
                  <c:v>1216.00290422524</c:v>
                </c:pt>
                <c:pt idx="180">
                  <c:v>1215.12123928001</c:v>
                </c:pt>
                <c:pt idx="181">
                  <c:v>1214.08973712721</c:v>
                </c:pt>
                <c:pt idx="182">
                  <c:v>1213.74212218963</c:v>
                </c:pt>
                <c:pt idx="183">
                  <c:v>1213.56325038016</c:v>
                </c:pt>
                <c:pt idx="184">
                  <c:v>1212.5447101982</c:v>
                </c:pt>
                <c:pt idx="185">
                  <c:v>1210.95850465864</c:v>
                </c:pt>
                <c:pt idx="186">
                  <c:v>1209.6923644489</c:v>
                </c:pt>
                <c:pt idx="187">
                  <c:v>1209.18095608328</c:v>
                </c:pt>
                <c:pt idx="188">
                  <c:v>1207.65098366223</c:v>
                </c:pt>
                <c:pt idx="189">
                  <c:v>1206.39174615357</c:v>
                </c:pt>
                <c:pt idx="190">
                  <c:v>1204.90404530935</c:v>
                </c:pt>
                <c:pt idx="191">
                  <c:v>1203.99650334119</c:v>
                </c:pt>
                <c:pt idx="192">
                  <c:v>1203.53056197656</c:v>
                </c:pt>
                <c:pt idx="193">
                  <c:v>1203.07936466378</c:v>
                </c:pt>
                <c:pt idx="194">
                  <c:v>1201.96698106325</c:v>
                </c:pt>
                <c:pt idx="195">
                  <c:v>1200.59335650832</c:v>
                </c:pt>
                <c:pt idx="196">
                  <c:v>1199.30880086087</c:v>
                </c:pt>
                <c:pt idx="197">
                  <c:v>1198.22663942676</c:v>
                </c:pt>
                <c:pt idx="198">
                  <c:v>1197.5338689846</c:v>
                </c:pt>
                <c:pt idx="199">
                  <c:v>1197.3102229538</c:v>
                </c:pt>
                <c:pt idx="200">
                  <c:v>1197.50865787124</c:v>
                </c:pt>
                <c:pt idx="201">
                  <c:v>1196.61272328922</c:v>
                </c:pt>
                <c:pt idx="202">
                  <c:v>1195.45098678842</c:v>
                </c:pt>
                <c:pt idx="203">
                  <c:v>1194.8387519567</c:v>
                </c:pt>
                <c:pt idx="204">
                  <c:v>1193.95594658351</c:v>
                </c:pt>
                <c:pt idx="205">
                  <c:v>1192.8788219449</c:v>
                </c:pt>
                <c:pt idx="206">
                  <c:v>1192.13655957413</c:v>
                </c:pt>
                <c:pt idx="207">
                  <c:v>1191.61833470892</c:v>
                </c:pt>
                <c:pt idx="208">
                  <c:v>1190.26133126959</c:v>
                </c:pt>
                <c:pt idx="209">
                  <c:v>1189.46327452507</c:v>
                </c:pt>
                <c:pt idx="210">
                  <c:v>1188.74165507455</c:v>
                </c:pt>
                <c:pt idx="211">
                  <c:v>1188.08792078904</c:v>
                </c:pt>
                <c:pt idx="212">
                  <c:v>1187.06006940415</c:v>
                </c:pt>
                <c:pt idx="213">
                  <c:v>1186.48554312543</c:v>
                </c:pt>
                <c:pt idx="214">
                  <c:v>1186.09965189116</c:v>
                </c:pt>
                <c:pt idx="215">
                  <c:v>1185.50575397807</c:v>
                </c:pt>
                <c:pt idx="216">
                  <c:v>1185.30250498181</c:v>
                </c:pt>
                <c:pt idx="217">
                  <c:v>1185.49666698257</c:v>
                </c:pt>
                <c:pt idx="218">
                  <c:v>1184.87161426407</c:v>
                </c:pt>
                <c:pt idx="219">
                  <c:v>1183.98543990253</c:v>
                </c:pt>
                <c:pt idx="220">
                  <c:v>1183.15517200132</c:v>
                </c:pt>
                <c:pt idx="221">
                  <c:v>1183.05312838042</c:v>
                </c:pt>
                <c:pt idx="222">
                  <c:v>1182.18209449607</c:v>
                </c:pt>
                <c:pt idx="223">
                  <c:v>1181.39563164768</c:v>
                </c:pt>
                <c:pt idx="224">
                  <c:v>1180.32726968878</c:v>
                </c:pt>
                <c:pt idx="225">
                  <c:v>1180.07713026126</c:v>
                </c:pt>
                <c:pt idx="226">
                  <c:v>1180.03384178945</c:v>
                </c:pt>
                <c:pt idx="227">
                  <c:v>1180.00404758319</c:v>
                </c:pt>
                <c:pt idx="228">
                  <c:v>1179.46307590255</c:v>
                </c:pt>
                <c:pt idx="229">
                  <c:v>1178.8180498965</c:v>
                </c:pt>
                <c:pt idx="230">
                  <c:v>1178.03891951304</c:v>
                </c:pt>
                <c:pt idx="231">
                  <c:v>1177.33041780538</c:v>
                </c:pt>
                <c:pt idx="232">
                  <c:v>1177.01781272652</c:v>
                </c:pt>
                <c:pt idx="233">
                  <c:v>1176.92934328321</c:v>
                </c:pt>
                <c:pt idx="234">
                  <c:v>1177.12907752838</c:v>
                </c:pt>
                <c:pt idx="235">
                  <c:v>1176.68557506032</c:v>
                </c:pt>
                <c:pt idx="236">
                  <c:v>1176.12960171052</c:v>
                </c:pt>
                <c:pt idx="237">
                  <c:v>1175.99442256536</c:v>
                </c:pt>
                <c:pt idx="238">
                  <c:v>1175.38031356348</c:v>
                </c:pt>
                <c:pt idx="239">
                  <c:v>1174.91493602711</c:v>
                </c:pt>
                <c:pt idx="240">
                  <c:v>1174.68353783761</c:v>
                </c:pt>
                <c:pt idx="241">
                  <c:v>1174.80526420943</c:v>
                </c:pt>
                <c:pt idx="242">
                  <c:v>1173.97504733799</c:v>
                </c:pt>
                <c:pt idx="243">
                  <c:v>1173.42418164081</c:v>
                </c:pt>
                <c:pt idx="244">
                  <c:v>1172.9266117609</c:v>
                </c:pt>
                <c:pt idx="245">
                  <c:v>1172.96654952324</c:v>
                </c:pt>
                <c:pt idx="246">
                  <c:v>1172.50608198466</c:v>
                </c:pt>
                <c:pt idx="247">
                  <c:v>1172.41425543295</c:v>
                </c:pt>
                <c:pt idx="248">
                  <c:v>1172.46625841562</c:v>
                </c:pt>
                <c:pt idx="249">
                  <c:v>1172.22652354919</c:v>
                </c:pt>
                <c:pt idx="250">
                  <c:v>1172.1342742559</c:v>
                </c:pt>
                <c:pt idx="251">
                  <c:v>1171.92432504079</c:v>
                </c:pt>
                <c:pt idx="252">
                  <c:v>1171.94687040289</c:v>
                </c:pt>
                <c:pt idx="253">
                  <c:v>1171.67040152319</c:v>
                </c:pt>
                <c:pt idx="254">
                  <c:v>1171.21513256624</c:v>
                </c:pt>
                <c:pt idx="255">
                  <c:v>1171.47314652561</c:v>
                </c:pt>
                <c:pt idx="256">
                  <c:v>1171.54279678803</c:v>
                </c:pt>
                <c:pt idx="257">
                  <c:v>1171.06645657174</c:v>
                </c:pt>
                <c:pt idx="258">
                  <c:v>1170.28685005087</c:v>
                </c:pt>
                <c:pt idx="259">
                  <c:v>1170.49688698042</c:v>
                </c:pt>
                <c:pt idx="260">
                  <c:v>1170.74681674462</c:v>
                </c:pt>
                <c:pt idx="261">
                  <c:v>1170.83243806019</c:v>
                </c:pt>
                <c:pt idx="262">
                  <c:v>1170.96826747779</c:v>
                </c:pt>
                <c:pt idx="263">
                  <c:v>1171.11093152374</c:v>
                </c:pt>
                <c:pt idx="264">
                  <c:v>1170.61137854874</c:v>
                </c:pt>
                <c:pt idx="265">
                  <c:v>1170.09863002937</c:v>
                </c:pt>
                <c:pt idx="266">
                  <c:v>1169.97083254569</c:v>
                </c:pt>
                <c:pt idx="267">
                  <c:v>1169.94373887663</c:v>
                </c:pt>
                <c:pt idx="268">
                  <c:v>1169.71055465187</c:v>
                </c:pt>
                <c:pt idx="269">
                  <c:v>1169.38977461929</c:v>
                </c:pt>
                <c:pt idx="270">
                  <c:v>1169.07113676103</c:v>
                </c:pt>
                <c:pt idx="271">
                  <c:v>1169.14576398083</c:v>
                </c:pt>
                <c:pt idx="272">
                  <c:v>1168.63263073317</c:v>
                </c:pt>
                <c:pt idx="273">
                  <c:v>1168.5906849173</c:v>
                </c:pt>
                <c:pt idx="274">
                  <c:v>1168.45012677806</c:v>
                </c:pt>
                <c:pt idx="275">
                  <c:v>1168.88456821907</c:v>
                </c:pt>
                <c:pt idx="276">
                  <c:v>1168.20273368396</c:v>
                </c:pt>
                <c:pt idx="277">
                  <c:v>1167.73827286463</c:v>
                </c:pt>
                <c:pt idx="278">
                  <c:v>1167.86028364174</c:v>
                </c:pt>
                <c:pt idx="279">
                  <c:v>1167.52500060131</c:v>
                </c:pt>
                <c:pt idx="280">
                  <c:v>1167.40329481057</c:v>
                </c:pt>
                <c:pt idx="281">
                  <c:v>1167.37845394435</c:v>
                </c:pt>
                <c:pt idx="282">
                  <c:v>1167.6764136297</c:v>
                </c:pt>
                <c:pt idx="283">
                  <c:v>1167.69483123358</c:v>
                </c:pt>
                <c:pt idx="284">
                  <c:v>1167.61201864792</c:v>
                </c:pt>
                <c:pt idx="285">
                  <c:v>1167.40718874412</c:v>
                </c:pt>
                <c:pt idx="286">
                  <c:v>1167.79303151216</c:v>
                </c:pt>
                <c:pt idx="287">
                  <c:v>1167.93051772353</c:v>
                </c:pt>
                <c:pt idx="288">
                  <c:v>1167.74593745582</c:v>
                </c:pt>
                <c:pt idx="289">
                  <c:v>1168.04396540114</c:v>
                </c:pt>
                <c:pt idx="290">
                  <c:v>1167.77191923524</c:v>
                </c:pt>
                <c:pt idx="291">
                  <c:v>1167.6078846495</c:v>
                </c:pt>
                <c:pt idx="292">
                  <c:v>1167.3295577172</c:v>
                </c:pt>
                <c:pt idx="293">
                  <c:v>1167.79221649752</c:v>
                </c:pt>
                <c:pt idx="294">
                  <c:v>1168.0360360215</c:v>
                </c:pt>
                <c:pt idx="295">
                  <c:v>1167.78867744151</c:v>
                </c:pt>
                <c:pt idx="296">
                  <c:v>1167.98523763989</c:v>
                </c:pt>
                <c:pt idx="297">
                  <c:v>1167.67610387886</c:v>
                </c:pt>
                <c:pt idx="298">
                  <c:v>1167.79549320572</c:v>
                </c:pt>
                <c:pt idx="299">
                  <c:v>1167.82881153292</c:v>
                </c:pt>
                <c:pt idx="300">
                  <c:v>1167.52471546918</c:v>
                </c:pt>
                <c:pt idx="301">
                  <c:v>1167.7063808906</c:v>
                </c:pt>
                <c:pt idx="302">
                  <c:v>1167.54023397784</c:v>
                </c:pt>
                <c:pt idx="303">
                  <c:v>1167.40203867331</c:v>
                </c:pt>
                <c:pt idx="304">
                  <c:v>1167.58050359762</c:v>
                </c:pt>
                <c:pt idx="305">
                  <c:v>1167.73419855782</c:v>
                </c:pt>
                <c:pt idx="306">
                  <c:v>1167.59454566331</c:v>
                </c:pt>
                <c:pt idx="307">
                  <c:v>1167.42494828273</c:v>
                </c:pt>
                <c:pt idx="308">
                  <c:v>1167.59669306766</c:v>
                </c:pt>
                <c:pt idx="309">
                  <c:v>1167.53888435619</c:v>
                </c:pt>
                <c:pt idx="310">
                  <c:v>1167.58904698327</c:v>
                </c:pt>
                <c:pt idx="311">
                  <c:v>1167.47595354202</c:v>
                </c:pt>
                <c:pt idx="312">
                  <c:v>1167.15318466762</c:v>
                </c:pt>
                <c:pt idx="313">
                  <c:v>1167.5023793959</c:v>
                </c:pt>
                <c:pt idx="314">
                  <c:v>1167.71888839088</c:v>
                </c:pt>
                <c:pt idx="315">
                  <c:v>1167.25259359673</c:v>
                </c:pt>
                <c:pt idx="316">
                  <c:v>1167.37901400833</c:v>
                </c:pt>
                <c:pt idx="317">
                  <c:v>1167.43933394803</c:v>
                </c:pt>
                <c:pt idx="318">
                  <c:v>1167.42253475617</c:v>
                </c:pt>
                <c:pt idx="319">
                  <c:v>1167.42906925825</c:v>
                </c:pt>
                <c:pt idx="320">
                  <c:v>1167.31213835915</c:v>
                </c:pt>
                <c:pt idx="321">
                  <c:v>1167.35594437581</c:v>
                </c:pt>
                <c:pt idx="322">
                  <c:v>1167.25425838413</c:v>
                </c:pt>
                <c:pt idx="323">
                  <c:v>1167.2425090273</c:v>
                </c:pt>
                <c:pt idx="324">
                  <c:v>1167.1778923334</c:v>
                </c:pt>
                <c:pt idx="325">
                  <c:v>1167.31683921501</c:v>
                </c:pt>
                <c:pt idx="326">
                  <c:v>1167.39951481057</c:v>
                </c:pt>
                <c:pt idx="327">
                  <c:v>1167.25574341814</c:v>
                </c:pt>
                <c:pt idx="328">
                  <c:v>1167.32282645894</c:v>
                </c:pt>
                <c:pt idx="329">
                  <c:v>1167.29121212692</c:v>
                </c:pt>
                <c:pt idx="330">
                  <c:v>1167.48368037943</c:v>
                </c:pt>
                <c:pt idx="331">
                  <c:v>1167.14573185108</c:v>
                </c:pt>
                <c:pt idx="332">
                  <c:v>1167.39957979088</c:v>
                </c:pt>
                <c:pt idx="333">
                  <c:v>1166.984095128</c:v>
                </c:pt>
                <c:pt idx="334">
                  <c:v>1166.711151946</c:v>
                </c:pt>
                <c:pt idx="335">
                  <c:v>1167.00367998763</c:v>
                </c:pt>
                <c:pt idx="336">
                  <c:v>1166.84117118033</c:v>
                </c:pt>
                <c:pt idx="337">
                  <c:v>1166.78847831906</c:v>
                </c:pt>
                <c:pt idx="338">
                  <c:v>1166.61918371139</c:v>
                </c:pt>
                <c:pt idx="339">
                  <c:v>1166.57823569048</c:v>
                </c:pt>
                <c:pt idx="340">
                  <c:v>1166.58825579218</c:v>
                </c:pt>
                <c:pt idx="341">
                  <c:v>1166.51428449839</c:v>
                </c:pt>
                <c:pt idx="342">
                  <c:v>1166.55146939295</c:v>
                </c:pt>
                <c:pt idx="343">
                  <c:v>1166.33349981055</c:v>
                </c:pt>
                <c:pt idx="344">
                  <c:v>1166.63682993401</c:v>
                </c:pt>
                <c:pt idx="345">
                  <c:v>1166.67151802543</c:v>
                </c:pt>
                <c:pt idx="346">
                  <c:v>1166.59848258885</c:v>
                </c:pt>
                <c:pt idx="347">
                  <c:v>1166.67906361997</c:v>
                </c:pt>
                <c:pt idx="348">
                  <c:v>1166.54529239115</c:v>
                </c:pt>
                <c:pt idx="349">
                  <c:v>1166.99025345029</c:v>
                </c:pt>
                <c:pt idx="350">
                  <c:v>1166.446841546</c:v>
                </c:pt>
                <c:pt idx="351">
                  <c:v>1166.12532385896</c:v>
                </c:pt>
                <c:pt idx="352">
                  <c:v>1166.41679033349</c:v>
                </c:pt>
                <c:pt idx="353">
                  <c:v>1166.29025570287</c:v>
                </c:pt>
                <c:pt idx="354">
                  <c:v>1166.40579816797</c:v>
                </c:pt>
                <c:pt idx="355">
                  <c:v>1166.37181628364</c:v>
                </c:pt>
                <c:pt idx="356">
                  <c:v>1166.43622016844</c:v>
                </c:pt>
                <c:pt idx="357">
                  <c:v>1166.35905396602</c:v>
                </c:pt>
                <c:pt idx="358">
                  <c:v>1166.61953408308</c:v>
                </c:pt>
                <c:pt idx="359">
                  <c:v>1166.46317053282</c:v>
                </c:pt>
                <c:pt idx="360">
                  <c:v>1166.48294797445</c:v>
                </c:pt>
                <c:pt idx="361">
                  <c:v>1166.53736586111</c:v>
                </c:pt>
                <c:pt idx="362">
                  <c:v>1166.40877282836</c:v>
                </c:pt>
                <c:pt idx="363">
                  <c:v>1166.45341095004</c:v>
                </c:pt>
                <c:pt idx="364">
                  <c:v>1166.40350588163</c:v>
                </c:pt>
                <c:pt idx="365">
                  <c:v>1166.36978844317</c:v>
                </c:pt>
                <c:pt idx="366">
                  <c:v>1166.42697623837</c:v>
                </c:pt>
                <c:pt idx="367">
                  <c:v>1166.43366873983</c:v>
                </c:pt>
                <c:pt idx="368">
                  <c:v>1166.40771901214</c:v>
                </c:pt>
                <c:pt idx="369">
                  <c:v>1166.51550995932</c:v>
                </c:pt>
                <c:pt idx="370">
                  <c:v>1166.50028559292</c:v>
                </c:pt>
                <c:pt idx="371">
                  <c:v>1166.58509554979</c:v>
                </c:pt>
                <c:pt idx="372">
                  <c:v>1166.43882585844</c:v>
                </c:pt>
                <c:pt idx="373">
                  <c:v>1166.5270684336</c:v>
                </c:pt>
                <c:pt idx="374">
                  <c:v>1166.53999424895</c:v>
                </c:pt>
                <c:pt idx="375">
                  <c:v>1166.38900955951</c:v>
                </c:pt>
                <c:pt idx="376">
                  <c:v>1166.32508846621</c:v>
                </c:pt>
                <c:pt idx="377">
                  <c:v>1166.27323060733</c:v>
                </c:pt>
                <c:pt idx="378">
                  <c:v>1166.34679035271</c:v>
                </c:pt>
                <c:pt idx="379">
                  <c:v>1166.45173740909</c:v>
                </c:pt>
                <c:pt idx="380">
                  <c:v>1166.49060664447</c:v>
                </c:pt>
                <c:pt idx="381">
                  <c:v>1166.55050390517</c:v>
                </c:pt>
                <c:pt idx="382">
                  <c:v>1166.47186041</c:v>
                </c:pt>
                <c:pt idx="383">
                  <c:v>1166.48007528241</c:v>
                </c:pt>
                <c:pt idx="384">
                  <c:v>1166.48777217578</c:v>
                </c:pt>
                <c:pt idx="385">
                  <c:v>1166.52738856515</c:v>
                </c:pt>
                <c:pt idx="386">
                  <c:v>1166.54336618189</c:v>
                </c:pt>
                <c:pt idx="387">
                  <c:v>1166.44707841227</c:v>
                </c:pt>
                <c:pt idx="388">
                  <c:v>1166.55454272488</c:v>
                </c:pt>
                <c:pt idx="389">
                  <c:v>1166.38333167087</c:v>
                </c:pt>
                <c:pt idx="390">
                  <c:v>1166.39119811428</c:v>
                </c:pt>
                <c:pt idx="391">
                  <c:v>1166.34999627474</c:v>
                </c:pt>
                <c:pt idx="392">
                  <c:v>1166.44640093758</c:v>
                </c:pt>
                <c:pt idx="393">
                  <c:v>1166.31781661351</c:v>
                </c:pt>
                <c:pt idx="394">
                  <c:v>1166.25221173662</c:v>
                </c:pt>
                <c:pt idx="395">
                  <c:v>1166.17706841552</c:v>
                </c:pt>
                <c:pt idx="396">
                  <c:v>1166.33238393061</c:v>
                </c:pt>
                <c:pt idx="397">
                  <c:v>1166.17284728503</c:v>
                </c:pt>
                <c:pt idx="398">
                  <c:v>1166.29712528998</c:v>
                </c:pt>
                <c:pt idx="399">
                  <c:v>1166.31197100443</c:v>
                </c:pt>
                <c:pt idx="400">
                  <c:v>1166.3344334024</c:v>
                </c:pt>
                <c:pt idx="401">
                  <c:v>1166.37871076922</c:v>
                </c:pt>
                <c:pt idx="402">
                  <c:v>1166.29254818075</c:v>
                </c:pt>
                <c:pt idx="403">
                  <c:v>1166.33203275923</c:v>
                </c:pt>
                <c:pt idx="404">
                  <c:v>1166.30610105352</c:v>
                </c:pt>
                <c:pt idx="405">
                  <c:v>1166.31754824054</c:v>
                </c:pt>
                <c:pt idx="406">
                  <c:v>1166.36910017023</c:v>
                </c:pt>
                <c:pt idx="407">
                  <c:v>1166.36912237409</c:v>
                </c:pt>
                <c:pt idx="408">
                  <c:v>1166.38934662657</c:v>
                </c:pt>
                <c:pt idx="409">
                  <c:v>1166.43683672919</c:v>
                </c:pt>
                <c:pt idx="410">
                  <c:v>1166.39553966393</c:v>
                </c:pt>
                <c:pt idx="411">
                  <c:v>1166.40859890799</c:v>
                </c:pt>
                <c:pt idx="412">
                  <c:v>1166.40128885211</c:v>
                </c:pt>
                <c:pt idx="413">
                  <c:v>1166.42452421261</c:v>
                </c:pt>
                <c:pt idx="414">
                  <c:v>1166.37795320617</c:v>
                </c:pt>
                <c:pt idx="415">
                  <c:v>1166.32761045217</c:v>
                </c:pt>
                <c:pt idx="416">
                  <c:v>1166.34356704145</c:v>
                </c:pt>
                <c:pt idx="417">
                  <c:v>1166.2492622783</c:v>
                </c:pt>
                <c:pt idx="418">
                  <c:v>1166.34025069408</c:v>
                </c:pt>
                <c:pt idx="419">
                  <c:v>1166.30982704533</c:v>
                </c:pt>
                <c:pt idx="420">
                  <c:v>1166.31018502917</c:v>
                </c:pt>
                <c:pt idx="421">
                  <c:v>1166.33310120464</c:v>
                </c:pt>
                <c:pt idx="422">
                  <c:v>1166.34335295066</c:v>
                </c:pt>
                <c:pt idx="423">
                  <c:v>1166.29328181229</c:v>
                </c:pt>
                <c:pt idx="424">
                  <c:v>1166.31533986722</c:v>
                </c:pt>
                <c:pt idx="425">
                  <c:v>1166.2669868905</c:v>
                </c:pt>
                <c:pt idx="426">
                  <c:v>1166.27716604691</c:v>
                </c:pt>
                <c:pt idx="427">
                  <c:v>1166.33701167108</c:v>
                </c:pt>
                <c:pt idx="428">
                  <c:v>1166.27351896083</c:v>
                </c:pt>
                <c:pt idx="429">
                  <c:v>1166.24288379927</c:v>
                </c:pt>
                <c:pt idx="430">
                  <c:v>1166.24640354781</c:v>
                </c:pt>
                <c:pt idx="431">
                  <c:v>1166.26788247624</c:v>
                </c:pt>
                <c:pt idx="432">
                  <c:v>1166.23440636367</c:v>
                </c:pt>
                <c:pt idx="433">
                  <c:v>1166.21624389695</c:v>
                </c:pt>
                <c:pt idx="434">
                  <c:v>1166.23312983134</c:v>
                </c:pt>
                <c:pt idx="435">
                  <c:v>1166.23464025723</c:v>
                </c:pt>
                <c:pt idx="436">
                  <c:v>1166.19000302157</c:v>
                </c:pt>
                <c:pt idx="437">
                  <c:v>1166.18991794501</c:v>
                </c:pt>
                <c:pt idx="438">
                  <c:v>1166.1819047907</c:v>
                </c:pt>
                <c:pt idx="439">
                  <c:v>1166.18164325668</c:v>
                </c:pt>
                <c:pt idx="440">
                  <c:v>1166.21204281231</c:v>
                </c:pt>
                <c:pt idx="441">
                  <c:v>1166.18737325496</c:v>
                </c:pt>
                <c:pt idx="442">
                  <c:v>1166.20391880512</c:v>
                </c:pt>
                <c:pt idx="443">
                  <c:v>1166.20074456251</c:v>
                </c:pt>
                <c:pt idx="444">
                  <c:v>1166.18978453441</c:v>
                </c:pt>
                <c:pt idx="445">
                  <c:v>1166.18907049273</c:v>
                </c:pt>
                <c:pt idx="446">
                  <c:v>1166.17109558307</c:v>
                </c:pt>
                <c:pt idx="447">
                  <c:v>1166.16061602014</c:v>
                </c:pt>
                <c:pt idx="448">
                  <c:v>1166.17033175304</c:v>
                </c:pt>
                <c:pt idx="449">
                  <c:v>1166.16014111678</c:v>
                </c:pt>
                <c:pt idx="450">
                  <c:v>1166.17301396996</c:v>
                </c:pt>
                <c:pt idx="451">
                  <c:v>1166.20276413042</c:v>
                </c:pt>
                <c:pt idx="452">
                  <c:v>1166.18526831204</c:v>
                </c:pt>
                <c:pt idx="453">
                  <c:v>1166.22904264911</c:v>
                </c:pt>
                <c:pt idx="454">
                  <c:v>1166.19240596429</c:v>
                </c:pt>
                <c:pt idx="455">
                  <c:v>1166.23666311363</c:v>
                </c:pt>
                <c:pt idx="456">
                  <c:v>1166.23662081006</c:v>
                </c:pt>
                <c:pt idx="457">
                  <c:v>1166.22953475154</c:v>
                </c:pt>
                <c:pt idx="458">
                  <c:v>1166.24552246629</c:v>
                </c:pt>
                <c:pt idx="459">
                  <c:v>1166.24225569067</c:v>
                </c:pt>
                <c:pt idx="460">
                  <c:v>1166.22998150641</c:v>
                </c:pt>
                <c:pt idx="461">
                  <c:v>1166.26474254837</c:v>
                </c:pt>
                <c:pt idx="462">
                  <c:v>1166.2406807922</c:v>
                </c:pt>
                <c:pt idx="463">
                  <c:v>1166.22634639591</c:v>
                </c:pt>
                <c:pt idx="464">
                  <c:v>1166.25560665796</c:v>
                </c:pt>
                <c:pt idx="465">
                  <c:v>1166.27948275403</c:v>
                </c:pt>
                <c:pt idx="466">
                  <c:v>1166.26443069083</c:v>
                </c:pt>
                <c:pt idx="467">
                  <c:v>1166.24424562795</c:v>
                </c:pt>
                <c:pt idx="468">
                  <c:v>1166.25324559975</c:v>
                </c:pt>
                <c:pt idx="469">
                  <c:v>1166.25787071084</c:v>
                </c:pt>
                <c:pt idx="470">
                  <c:v>1166.2466738063</c:v>
                </c:pt>
                <c:pt idx="471">
                  <c:v>1166.25528725429</c:v>
                </c:pt>
                <c:pt idx="472">
                  <c:v>1166.25576304529</c:v>
                </c:pt>
                <c:pt idx="473">
                  <c:v>1166.24552061768</c:v>
                </c:pt>
                <c:pt idx="474">
                  <c:v>1166.23326244493</c:v>
                </c:pt>
                <c:pt idx="475">
                  <c:v>1166.23514235506</c:v>
                </c:pt>
                <c:pt idx="476">
                  <c:v>1166.24765773139</c:v>
                </c:pt>
                <c:pt idx="477">
                  <c:v>1166.22885475887</c:v>
                </c:pt>
                <c:pt idx="478">
                  <c:v>1166.23180596719</c:v>
                </c:pt>
                <c:pt idx="479">
                  <c:v>1166.23653343081</c:v>
                </c:pt>
                <c:pt idx="480">
                  <c:v>1166.2289273555</c:v>
                </c:pt>
                <c:pt idx="481">
                  <c:v>1166.22201418093</c:v>
                </c:pt>
                <c:pt idx="482">
                  <c:v>1166.21930984822</c:v>
                </c:pt>
                <c:pt idx="483">
                  <c:v>1166.20800793452</c:v>
                </c:pt>
                <c:pt idx="484">
                  <c:v>1166.21547800469</c:v>
                </c:pt>
                <c:pt idx="485">
                  <c:v>1166.22042130609</c:v>
                </c:pt>
                <c:pt idx="486">
                  <c:v>1166.22808985709</c:v>
                </c:pt>
                <c:pt idx="487">
                  <c:v>1166.22891745894</c:v>
                </c:pt>
                <c:pt idx="488">
                  <c:v>1166.21410373346</c:v>
                </c:pt>
                <c:pt idx="489">
                  <c:v>1166.20858217103</c:v>
                </c:pt>
                <c:pt idx="490">
                  <c:v>1166.21004793007</c:v>
                </c:pt>
                <c:pt idx="491">
                  <c:v>1166.23276708371</c:v>
                </c:pt>
                <c:pt idx="492">
                  <c:v>1166.2392123391</c:v>
                </c:pt>
                <c:pt idx="493">
                  <c:v>1166.23777413648</c:v>
                </c:pt>
                <c:pt idx="494">
                  <c:v>1166.23246522549</c:v>
                </c:pt>
                <c:pt idx="495">
                  <c:v>1166.22704116903</c:v>
                </c:pt>
                <c:pt idx="496">
                  <c:v>1166.22584180545</c:v>
                </c:pt>
                <c:pt idx="497">
                  <c:v>1166.23184848472</c:v>
                </c:pt>
                <c:pt idx="498">
                  <c:v>1166.23068956442</c:v>
                </c:pt>
                <c:pt idx="499">
                  <c:v>1166.22449704118</c:v>
                </c:pt>
                <c:pt idx="500">
                  <c:v>1166.22512021373</c:v>
                </c:pt>
                <c:pt idx="501">
                  <c:v>1166.22343671046</c:v>
                </c:pt>
                <c:pt idx="502">
                  <c:v>1166.23070002172</c:v>
                </c:pt>
                <c:pt idx="503">
                  <c:v>1166.23264113354</c:v>
                </c:pt>
                <c:pt idx="504">
                  <c:v>1166.22449914707</c:v>
                </c:pt>
                <c:pt idx="505">
                  <c:v>1166.2365939109</c:v>
                </c:pt>
                <c:pt idx="506">
                  <c:v>1166.23532700695</c:v>
                </c:pt>
                <c:pt idx="507">
                  <c:v>1166.22971688366</c:v>
                </c:pt>
                <c:pt idx="508">
                  <c:v>1166.22063406402</c:v>
                </c:pt>
                <c:pt idx="509">
                  <c:v>1166.21951784382</c:v>
                </c:pt>
                <c:pt idx="510">
                  <c:v>1166.21721633567</c:v>
                </c:pt>
                <c:pt idx="511">
                  <c:v>1166.2144943196</c:v>
                </c:pt>
                <c:pt idx="512">
                  <c:v>1166.21779969153</c:v>
                </c:pt>
                <c:pt idx="513">
                  <c:v>1166.21592616363</c:v>
                </c:pt>
                <c:pt idx="514">
                  <c:v>1166.21680982869</c:v>
                </c:pt>
                <c:pt idx="515">
                  <c:v>1166.21838674796</c:v>
                </c:pt>
                <c:pt idx="516">
                  <c:v>1166.21518314378</c:v>
                </c:pt>
                <c:pt idx="517">
                  <c:v>1166.20799815539</c:v>
                </c:pt>
                <c:pt idx="518">
                  <c:v>1166.21125879666</c:v>
                </c:pt>
                <c:pt idx="519">
                  <c:v>1166.20417650192</c:v>
                </c:pt>
                <c:pt idx="520">
                  <c:v>1166.20829184965</c:v>
                </c:pt>
                <c:pt idx="521">
                  <c:v>1166.20086841724</c:v>
                </c:pt>
                <c:pt idx="522">
                  <c:v>1166.19611252716</c:v>
                </c:pt>
                <c:pt idx="523">
                  <c:v>1166.20466556764</c:v>
                </c:pt>
                <c:pt idx="524">
                  <c:v>1166.20276961369</c:v>
                </c:pt>
                <c:pt idx="525">
                  <c:v>1166.21124657462</c:v>
                </c:pt>
                <c:pt idx="526">
                  <c:v>1166.20537131115</c:v>
                </c:pt>
                <c:pt idx="527">
                  <c:v>1166.20213183804</c:v>
                </c:pt>
                <c:pt idx="528">
                  <c:v>1166.20354575111</c:v>
                </c:pt>
                <c:pt idx="529">
                  <c:v>1166.20509556757</c:v>
                </c:pt>
                <c:pt idx="530">
                  <c:v>1166.20304264845</c:v>
                </c:pt>
                <c:pt idx="531">
                  <c:v>1166.19856884933</c:v>
                </c:pt>
                <c:pt idx="532">
                  <c:v>1166.20723266313</c:v>
                </c:pt>
                <c:pt idx="533">
                  <c:v>1166.20501994417</c:v>
                </c:pt>
                <c:pt idx="534">
                  <c:v>1166.20775945452</c:v>
                </c:pt>
                <c:pt idx="535">
                  <c:v>1166.20525648127</c:v>
                </c:pt>
                <c:pt idx="536">
                  <c:v>1166.20946045343</c:v>
                </c:pt>
                <c:pt idx="537">
                  <c:v>1166.20555213447</c:v>
                </c:pt>
                <c:pt idx="538">
                  <c:v>1166.20962621318</c:v>
                </c:pt>
                <c:pt idx="539">
                  <c:v>1166.20286657972</c:v>
                </c:pt>
                <c:pt idx="540">
                  <c:v>1166.20761772753</c:v>
                </c:pt>
                <c:pt idx="541">
                  <c:v>1166.20538767048</c:v>
                </c:pt>
                <c:pt idx="542">
                  <c:v>1166.20518256687</c:v>
                </c:pt>
                <c:pt idx="543">
                  <c:v>1166.20478023508</c:v>
                </c:pt>
                <c:pt idx="544">
                  <c:v>1166.20620421304</c:v>
                </c:pt>
                <c:pt idx="545">
                  <c:v>1166.2067014425</c:v>
                </c:pt>
                <c:pt idx="546">
                  <c:v>1166.20421425401</c:v>
                </c:pt>
                <c:pt idx="547">
                  <c:v>1166.2044167235</c:v>
                </c:pt>
                <c:pt idx="548">
                  <c:v>1166.20175753262</c:v>
                </c:pt>
                <c:pt idx="549">
                  <c:v>1166.20187521044</c:v>
                </c:pt>
                <c:pt idx="550">
                  <c:v>1166.2031415583</c:v>
                </c:pt>
                <c:pt idx="551">
                  <c:v>1166.20123235437</c:v>
                </c:pt>
                <c:pt idx="552">
                  <c:v>1166.20200397931</c:v>
                </c:pt>
                <c:pt idx="553">
                  <c:v>1166.20149270686</c:v>
                </c:pt>
                <c:pt idx="554">
                  <c:v>1166.20255790853</c:v>
                </c:pt>
                <c:pt idx="555">
                  <c:v>1166.2019117968</c:v>
                </c:pt>
                <c:pt idx="556">
                  <c:v>1166.20098572617</c:v>
                </c:pt>
                <c:pt idx="557">
                  <c:v>1166.20188264539</c:v>
                </c:pt>
                <c:pt idx="558">
                  <c:v>1166.20054552756</c:v>
                </c:pt>
                <c:pt idx="559">
                  <c:v>1166.19993807023</c:v>
                </c:pt>
                <c:pt idx="560">
                  <c:v>1166.19964818547</c:v>
                </c:pt>
                <c:pt idx="561">
                  <c:v>1166.20018329778</c:v>
                </c:pt>
                <c:pt idx="562">
                  <c:v>1166.19877189071</c:v>
                </c:pt>
                <c:pt idx="563">
                  <c:v>1166.20041222964</c:v>
                </c:pt>
                <c:pt idx="564">
                  <c:v>1166.20068321377</c:v>
                </c:pt>
                <c:pt idx="565">
                  <c:v>1166.20084365703</c:v>
                </c:pt>
                <c:pt idx="566">
                  <c:v>1166.20325176153</c:v>
                </c:pt>
                <c:pt idx="567">
                  <c:v>1166.20087312784</c:v>
                </c:pt>
                <c:pt idx="568">
                  <c:v>1166.19978804954</c:v>
                </c:pt>
                <c:pt idx="569">
                  <c:v>1166.20056916783</c:v>
                </c:pt>
                <c:pt idx="570">
                  <c:v>1166.19979945875</c:v>
                </c:pt>
                <c:pt idx="571">
                  <c:v>1166.20033354528</c:v>
                </c:pt>
                <c:pt idx="572">
                  <c:v>1166.20143599225</c:v>
                </c:pt>
                <c:pt idx="573">
                  <c:v>1166.19924080496</c:v>
                </c:pt>
                <c:pt idx="574">
                  <c:v>1166.19972795653</c:v>
                </c:pt>
                <c:pt idx="575">
                  <c:v>1166.2004270374</c:v>
                </c:pt>
                <c:pt idx="576">
                  <c:v>1166.20097663613</c:v>
                </c:pt>
                <c:pt idx="577">
                  <c:v>1166.20131116992</c:v>
                </c:pt>
                <c:pt idx="578">
                  <c:v>1166.20145367618</c:v>
                </c:pt>
                <c:pt idx="579">
                  <c:v>1166.20125276192</c:v>
                </c:pt>
                <c:pt idx="580">
                  <c:v>1166.20071570248</c:v>
                </c:pt>
                <c:pt idx="581">
                  <c:v>1166.2001364504</c:v>
                </c:pt>
                <c:pt idx="582">
                  <c:v>1166.20062243611</c:v>
                </c:pt>
                <c:pt idx="583">
                  <c:v>1166.20037274814</c:v>
                </c:pt>
                <c:pt idx="584">
                  <c:v>1166.19972326083</c:v>
                </c:pt>
                <c:pt idx="585">
                  <c:v>1166.20065785136</c:v>
                </c:pt>
                <c:pt idx="586">
                  <c:v>1166.20035329539</c:v>
                </c:pt>
                <c:pt idx="587">
                  <c:v>1166.20122711119</c:v>
                </c:pt>
                <c:pt idx="588">
                  <c:v>1166.20145054555</c:v>
                </c:pt>
                <c:pt idx="589">
                  <c:v>1166.20119004313</c:v>
                </c:pt>
                <c:pt idx="590">
                  <c:v>1166.20221083734</c:v>
                </c:pt>
                <c:pt idx="591">
                  <c:v>1166.20173098211</c:v>
                </c:pt>
                <c:pt idx="592">
                  <c:v>1166.20067385373</c:v>
                </c:pt>
                <c:pt idx="593">
                  <c:v>1166.20067657237</c:v>
                </c:pt>
                <c:pt idx="594">
                  <c:v>1166.20146756391</c:v>
                </c:pt>
                <c:pt idx="595">
                  <c:v>1166.20078064594</c:v>
                </c:pt>
                <c:pt idx="596">
                  <c:v>1166.20059313876</c:v>
                </c:pt>
                <c:pt idx="597">
                  <c:v>1166.2008315166</c:v>
                </c:pt>
                <c:pt idx="598">
                  <c:v>1166.20041618135</c:v>
                </c:pt>
                <c:pt idx="599">
                  <c:v>1166.20028661351</c:v>
                </c:pt>
                <c:pt idx="600">
                  <c:v>1166.20111340528</c:v>
                </c:pt>
                <c:pt idx="601">
                  <c:v>1166.20107435418</c:v>
                </c:pt>
                <c:pt idx="602">
                  <c:v>1166.20107512994</c:v>
                </c:pt>
                <c:pt idx="603">
                  <c:v>1166.20070498228</c:v>
                </c:pt>
                <c:pt idx="604">
                  <c:v>1166.19967149935</c:v>
                </c:pt>
                <c:pt idx="605">
                  <c:v>1166.20068429913</c:v>
                </c:pt>
                <c:pt idx="606">
                  <c:v>1166.20052351257</c:v>
                </c:pt>
                <c:pt idx="607">
                  <c:v>1166.20064829865</c:v>
                </c:pt>
                <c:pt idx="608">
                  <c:v>1166.20055326679</c:v>
                </c:pt>
                <c:pt idx="609">
                  <c:v>1166.2006450599</c:v>
                </c:pt>
                <c:pt idx="610">
                  <c:v>1166.20036707214</c:v>
                </c:pt>
                <c:pt idx="611">
                  <c:v>1166.20072255536</c:v>
                </c:pt>
                <c:pt idx="612">
                  <c:v>1166.20076924495</c:v>
                </c:pt>
                <c:pt idx="613">
                  <c:v>1166.20141393523</c:v>
                </c:pt>
                <c:pt idx="614">
                  <c:v>1166.20078969972</c:v>
                </c:pt>
                <c:pt idx="615">
                  <c:v>1166.20074415314</c:v>
                </c:pt>
                <c:pt idx="616">
                  <c:v>1166.20085182971</c:v>
                </c:pt>
                <c:pt idx="617">
                  <c:v>1166.20096889169</c:v>
                </c:pt>
                <c:pt idx="618">
                  <c:v>1166.20051709205</c:v>
                </c:pt>
                <c:pt idx="619">
                  <c:v>1166.2000110699</c:v>
                </c:pt>
                <c:pt idx="620">
                  <c:v>1166.19980465514</c:v>
                </c:pt>
                <c:pt idx="621">
                  <c:v>1166.19986262849</c:v>
                </c:pt>
                <c:pt idx="622">
                  <c:v>1166.19981599102</c:v>
                </c:pt>
                <c:pt idx="623">
                  <c:v>1166.19954626109</c:v>
                </c:pt>
                <c:pt idx="624">
                  <c:v>1166.19983590239</c:v>
                </c:pt>
                <c:pt idx="625">
                  <c:v>1166.19971882626</c:v>
                </c:pt>
                <c:pt idx="626">
                  <c:v>1166.20017461678</c:v>
                </c:pt>
                <c:pt idx="627">
                  <c:v>1166.20010992224</c:v>
                </c:pt>
                <c:pt idx="628">
                  <c:v>1166.20024053615</c:v>
                </c:pt>
                <c:pt idx="629">
                  <c:v>1166.20038927237</c:v>
                </c:pt>
                <c:pt idx="630">
                  <c:v>1166.20021265038</c:v>
                </c:pt>
                <c:pt idx="631">
                  <c:v>1166.20026634114</c:v>
                </c:pt>
                <c:pt idx="632">
                  <c:v>1166.200139132</c:v>
                </c:pt>
                <c:pt idx="633">
                  <c:v>1166.20009892771</c:v>
                </c:pt>
                <c:pt idx="634">
                  <c:v>1166.20001239585</c:v>
                </c:pt>
                <c:pt idx="635">
                  <c:v>1166.2004609874</c:v>
                </c:pt>
                <c:pt idx="636">
                  <c:v>1166.19998181241</c:v>
                </c:pt>
                <c:pt idx="637">
                  <c:v>1166.20018640426</c:v>
                </c:pt>
                <c:pt idx="638">
                  <c:v>1166.20047611683</c:v>
                </c:pt>
                <c:pt idx="639">
                  <c:v>1166.20040556611</c:v>
                </c:pt>
                <c:pt idx="640">
                  <c:v>1166.20029448408</c:v>
                </c:pt>
                <c:pt idx="641">
                  <c:v>1166.20022670761</c:v>
                </c:pt>
                <c:pt idx="642">
                  <c:v>1166.20068804059</c:v>
                </c:pt>
                <c:pt idx="643">
                  <c:v>1166.20016162958</c:v>
                </c:pt>
                <c:pt idx="644">
                  <c:v>1166.20036228607</c:v>
                </c:pt>
                <c:pt idx="645">
                  <c:v>1166.19961871914</c:v>
                </c:pt>
                <c:pt idx="646">
                  <c:v>1166.20008636471</c:v>
                </c:pt>
                <c:pt idx="647">
                  <c:v>1166.20026625392</c:v>
                </c:pt>
                <c:pt idx="648">
                  <c:v>1166.200096105</c:v>
                </c:pt>
                <c:pt idx="649">
                  <c:v>1166.20014332889</c:v>
                </c:pt>
                <c:pt idx="650">
                  <c:v>1166.20007063264</c:v>
                </c:pt>
                <c:pt idx="651">
                  <c:v>1166.20001165219</c:v>
                </c:pt>
                <c:pt idx="652">
                  <c:v>1166.20006582699</c:v>
                </c:pt>
                <c:pt idx="653">
                  <c:v>1166.20006811526</c:v>
                </c:pt>
                <c:pt idx="654">
                  <c:v>1166.20009974622</c:v>
                </c:pt>
                <c:pt idx="655">
                  <c:v>1166.19994077343</c:v>
                </c:pt>
                <c:pt idx="656">
                  <c:v>1166.20026397053</c:v>
                </c:pt>
                <c:pt idx="657">
                  <c:v>1166.20003952977</c:v>
                </c:pt>
                <c:pt idx="658">
                  <c:v>1166.19988947897</c:v>
                </c:pt>
                <c:pt idx="659">
                  <c:v>1166.19971780128</c:v>
                </c:pt>
                <c:pt idx="660">
                  <c:v>1166.19951034349</c:v>
                </c:pt>
                <c:pt idx="661">
                  <c:v>1166.19956855917</c:v>
                </c:pt>
                <c:pt idx="662">
                  <c:v>1166.19957240712</c:v>
                </c:pt>
                <c:pt idx="663">
                  <c:v>1166.1995290676</c:v>
                </c:pt>
                <c:pt idx="664">
                  <c:v>1166.19933759506</c:v>
                </c:pt>
                <c:pt idx="665">
                  <c:v>1166.19949090168</c:v>
                </c:pt>
                <c:pt idx="666">
                  <c:v>1166.19966510352</c:v>
                </c:pt>
                <c:pt idx="667">
                  <c:v>1166.19960439645</c:v>
                </c:pt>
                <c:pt idx="668">
                  <c:v>1166.19937781653</c:v>
                </c:pt>
                <c:pt idx="669">
                  <c:v>1166.19960752654</c:v>
                </c:pt>
                <c:pt idx="670">
                  <c:v>1166.19968010003</c:v>
                </c:pt>
                <c:pt idx="671">
                  <c:v>1166.1996778982</c:v>
                </c:pt>
                <c:pt idx="672">
                  <c:v>1166.19959478626</c:v>
                </c:pt>
                <c:pt idx="673">
                  <c:v>1166.19971260641</c:v>
                </c:pt>
                <c:pt idx="674">
                  <c:v>1166.19996541499</c:v>
                </c:pt>
                <c:pt idx="675">
                  <c:v>1166.19980534688</c:v>
                </c:pt>
                <c:pt idx="676">
                  <c:v>1166.19976537779</c:v>
                </c:pt>
                <c:pt idx="677">
                  <c:v>1166.19985342268</c:v>
                </c:pt>
                <c:pt idx="678">
                  <c:v>1166.19976086758</c:v>
                </c:pt>
                <c:pt idx="679">
                  <c:v>1166.19957545306</c:v>
                </c:pt>
                <c:pt idx="680">
                  <c:v>1166.19961361341</c:v>
                </c:pt>
                <c:pt idx="681">
                  <c:v>1166.19980959044</c:v>
                </c:pt>
                <c:pt idx="682">
                  <c:v>1166.19961384549</c:v>
                </c:pt>
                <c:pt idx="683">
                  <c:v>1166.19957760221</c:v>
                </c:pt>
                <c:pt idx="684">
                  <c:v>1166.1995201982</c:v>
                </c:pt>
                <c:pt idx="685">
                  <c:v>1166.19950970588</c:v>
                </c:pt>
                <c:pt idx="686">
                  <c:v>1166.19963702029</c:v>
                </c:pt>
                <c:pt idx="687">
                  <c:v>1166.19951903257</c:v>
                </c:pt>
                <c:pt idx="688">
                  <c:v>1166.19942766192</c:v>
                </c:pt>
                <c:pt idx="689">
                  <c:v>1166.19957586741</c:v>
                </c:pt>
                <c:pt idx="690">
                  <c:v>1166.19955252267</c:v>
                </c:pt>
                <c:pt idx="691">
                  <c:v>1166.19949665943</c:v>
                </c:pt>
                <c:pt idx="692">
                  <c:v>1166.19945780734</c:v>
                </c:pt>
                <c:pt idx="693">
                  <c:v>1166.19949771463</c:v>
                </c:pt>
                <c:pt idx="694">
                  <c:v>1166.19932312124</c:v>
                </c:pt>
                <c:pt idx="695">
                  <c:v>1166.19928453969</c:v>
                </c:pt>
                <c:pt idx="696">
                  <c:v>1166.19923084952</c:v>
                </c:pt>
                <c:pt idx="697">
                  <c:v>1166.19931049719</c:v>
                </c:pt>
                <c:pt idx="698">
                  <c:v>1166.19935294206</c:v>
                </c:pt>
                <c:pt idx="699">
                  <c:v>1166.19941124097</c:v>
                </c:pt>
                <c:pt idx="700">
                  <c:v>1166.19925016914</c:v>
                </c:pt>
                <c:pt idx="701">
                  <c:v>1166.19924523122</c:v>
                </c:pt>
                <c:pt idx="702">
                  <c:v>1166.19934336572</c:v>
                </c:pt>
                <c:pt idx="703">
                  <c:v>1166.19936904913</c:v>
                </c:pt>
                <c:pt idx="704">
                  <c:v>1166.1993034418</c:v>
                </c:pt>
                <c:pt idx="705">
                  <c:v>1166.19930778778</c:v>
                </c:pt>
                <c:pt idx="706">
                  <c:v>1166.19931136435</c:v>
                </c:pt>
                <c:pt idx="707">
                  <c:v>1166.1992055406</c:v>
                </c:pt>
                <c:pt idx="708">
                  <c:v>1166.19930542921</c:v>
                </c:pt>
                <c:pt idx="709">
                  <c:v>1166.1993257688</c:v>
                </c:pt>
                <c:pt idx="710">
                  <c:v>1166.1992616794</c:v>
                </c:pt>
                <c:pt idx="711">
                  <c:v>1166.19925264611</c:v>
                </c:pt>
                <c:pt idx="712">
                  <c:v>1166.19928374627</c:v>
                </c:pt>
                <c:pt idx="713">
                  <c:v>1166.19940515864</c:v>
                </c:pt>
                <c:pt idx="714">
                  <c:v>1166.19922120051</c:v>
                </c:pt>
                <c:pt idx="715">
                  <c:v>1166.19921100399</c:v>
                </c:pt>
                <c:pt idx="716">
                  <c:v>1166.19912703302</c:v>
                </c:pt>
                <c:pt idx="717">
                  <c:v>1166.19928709519</c:v>
                </c:pt>
                <c:pt idx="718">
                  <c:v>1166.19926406779</c:v>
                </c:pt>
                <c:pt idx="719">
                  <c:v>1166.19929274701</c:v>
                </c:pt>
                <c:pt idx="720">
                  <c:v>1166.1992697514</c:v>
                </c:pt>
                <c:pt idx="721">
                  <c:v>1166.19925473509</c:v>
                </c:pt>
                <c:pt idx="722">
                  <c:v>1166.19927321214</c:v>
                </c:pt>
                <c:pt idx="723">
                  <c:v>1166.19925426907</c:v>
                </c:pt>
                <c:pt idx="724">
                  <c:v>1166.19920768991</c:v>
                </c:pt>
                <c:pt idx="725">
                  <c:v>1166.19924297516</c:v>
                </c:pt>
                <c:pt idx="726">
                  <c:v>1166.19928153348</c:v>
                </c:pt>
                <c:pt idx="727">
                  <c:v>1166.19924464389</c:v>
                </c:pt>
                <c:pt idx="728">
                  <c:v>1166.19926544586</c:v>
                </c:pt>
                <c:pt idx="729">
                  <c:v>1166.19923456505</c:v>
                </c:pt>
                <c:pt idx="730">
                  <c:v>1166.19929210795</c:v>
                </c:pt>
                <c:pt idx="731">
                  <c:v>1166.19927888508</c:v>
                </c:pt>
                <c:pt idx="732">
                  <c:v>1166.19931985273</c:v>
                </c:pt>
                <c:pt idx="733">
                  <c:v>1166.19930276003</c:v>
                </c:pt>
                <c:pt idx="734">
                  <c:v>1166.19931977817</c:v>
                </c:pt>
                <c:pt idx="735">
                  <c:v>1166.19929596049</c:v>
                </c:pt>
                <c:pt idx="736">
                  <c:v>1166.19926970422</c:v>
                </c:pt>
                <c:pt idx="737">
                  <c:v>1166.19927386842</c:v>
                </c:pt>
                <c:pt idx="738">
                  <c:v>1166.19928900303</c:v>
                </c:pt>
                <c:pt idx="739">
                  <c:v>1166.19931636371</c:v>
                </c:pt>
                <c:pt idx="740">
                  <c:v>1166.19927699429</c:v>
                </c:pt>
                <c:pt idx="741">
                  <c:v>1166.19927791036</c:v>
                </c:pt>
                <c:pt idx="742">
                  <c:v>1166.19929306802</c:v>
                </c:pt>
                <c:pt idx="743">
                  <c:v>1166.19932434104</c:v>
                </c:pt>
                <c:pt idx="744">
                  <c:v>1166.1993333582</c:v>
                </c:pt>
                <c:pt idx="745">
                  <c:v>1166.19930319798</c:v>
                </c:pt>
                <c:pt idx="746">
                  <c:v>1166.19927846341</c:v>
                </c:pt>
                <c:pt idx="747">
                  <c:v>1166.199196608</c:v>
                </c:pt>
                <c:pt idx="748">
                  <c:v>1166.19920642188</c:v>
                </c:pt>
                <c:pt idx="749">
                  <c:v>1166.19920550376</c:v>
                </c:pt>
                <c:pt idx="750">
                  <c:v>1166.19917411001</c:v>
                </c:pt>
                <c:pt idx="751">
                  <c:v>1166.199184012</c:v>
                </c:pt>
                <c:pt idx="752">
                  <c:v>1166.19920174185</c:v>
                </c:pt>
                <c:pt idx="753">
                  <c:v>1166.19917386157</c:v>
                </c:pt>
                <c:pt idx="754">
                  <c:v>1166.19916278797</c:v>
                </c:pt>
                <c:pt idx="755">
                  <c:v>1166.19914782296</c:v>
                </c:pt>
                <c:pt idx="756">
                  <c:v>1166.19918083706</c:v>
                </c:pt>
                <c:pt idx="757">
                  <c:v>1166.19918240354</c:v>
                </c:pt>
                <c:pt idx="758">
                  <c:v>1166.19915850208</c:v>
                </c:pt>
                <c:pt idx="759">
                  <c:v>1166.19915943289</c:v>
                </c:pt>
                <c:pt idx="760">
                  <c:v>1166.1991750437</c:v>
                </c:pt>
                <c:pt idx="761">
                  <c:v>1166.19911795032</c:v>
                </c:pt>
                <c:pt idx="762">
                  <c:v>1166.19911253508</c:v>
                </c:pt>
                <c:pt idx="763">
                  <c:v>1166.19914473925</c:v>
                </c:pt>
                <c:pt idx="764">
                  <c:v>1166.19908000106</c:v>
                </c:pt>
                <c:pt idx="765">
                  <c:v>1166.19910610256</c:v>
                </c:pt>
                <c:pt idx="766">
                  <c:v>1166.19908939224</c:v>
                </c:pt>
                <c:pt idx="767">
                  <c:v>1166.19910053717</c:v>
                </c:pt>
                <c:pt idx="768">
                  <c:v>1166.19910369735</c:v>
                </c:pt>
                <c:pt idx="769">
                  <c:v>1166.19907739777</c:v>
                </c:pt>
                <c:pt idx="770">
                  <c:v>1166.19908359167</c:v>
                </c:pt>
                <c:pt idx="771">
                  <c:v>1166.19911464354</c:v>
                </c:pt>
                <c:pt idx="772">
                  <c:v>1166.19909094949</c:v>
                </c:pt>
                <c:pt idx="773">
                  <c:v>1166.19909900167</c:v>
                </c:pt>
                <c:pt idx="774">
                  <c:v>1166.19910216662</c:v>
                </c:pt>
                <c:pt idx="775">
                  <c:v>1166.19909584943</c:v>
                </c:pt>
                <c:pt idx="776">
                  <c:v>1166.19910427109</c:v>
                </c:pt>
                <c:pt idx="777">
                  <c:v>1166.19912396822</c:v>
                </c:pt>
                <c:pt idx="778">
                  <c:v>1166.19908274482</c:v>
                </c:pt>
                <c:pt idx="779">
                  <c:v>1166.19909821097</c:v>
                </c:pt>
                <c:pt idx="780">
                  <c:v>1166.19909812548</c:v>
                </c:pt>
                <c:pt idx="781">
                  <c:v>1166.19915077043</c:v>
                </c:pt>
                <c:pt idx="782">
                  <c:v>1166.19919096957</c:v>
                </c:pt>
                <c:pt idx="783">
                  <c:v>1166.1991656481</c:v>
                </c:pt>
                <c:pt idx="784">
                  <c:v>1166.1991632471</c:v>
                </c:pt>
                <c:pt idx="785">
                  <c:v>1166.19911675764</c:v>
                </c:pt>
                <c:pt idx="786">
                  <c:v>1166.19909448514</c:v>
                </c:pt>
                <c:pt idx="787">
                  <c:v>1166.19912122991</c:v>
                </c:pt>
                <c:pt idx="788">
                  <c:v>1166.19910103306</c:v>
                </c:pt>
                <c:pt idx="789">
                  <c:v>1166.19912629053</c:v>
                </c:pt>
                <c:pt idx="790">
                  <c:v>1166.19914416683</c:v>
                </c:pt>
                <c:pt idx="791">
                  <c:v>1166.19909697494</c:v>
                </c:pt>
                <c:pt idx="792">
                  <c:v>1166.19910004143</c:v>
                </c:pt>
                <c:pt idx="793">
                  <c:v>1166.19905304152</c:v>
                </c:pt>
                <c:pt idx="794">
                  <c:v>1166.19909219814</c:v>
                </c:pt>
                <c:pt idx="795">
                  <c:v>1166.19908408897</c:v>
                </c:pt>
                <c:pt idx="796">
                  <c:v>1166.19910147121</c:v>
                </c:pt>
                <c:pt idx="797">
                  <c:v>1166.19910276358</c:v>
                </c:pt>
                <c:pt idx="798">
                  <c:v>1166.19913394095</c:v>
                </c:pt>
                <c:pt idx="799">
                  <c:v>1166.19914185127</c:v>
                </c:pt>
                <c:pt idx="800">
                  <c:v>1166.19910958071</c:v>
                </c:pt>
                <c:pt idx="801">
                  <c:v>1166.19907170828</c:v>
                </c:pt>
                <c:pt idx="802">
                  <c:v>1166.19907275714</c:v>
                </c:pt>
                <c:pt idx="803">
                  <c:v>1166.19906833845</c:v>
                </c:pt>
                <c:pt idx="804">
                  <c:v>1166.19910721111</c:v>
                </c:pt>
                <c:pt idx="805">
                  <c:v>1166.19906677117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Trans!$A$2:$A$807</c:f>
              <c:numCache>
                <c:formatCode>General</c:formatCode>
                <c:ptCount val="8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</c:numCache>
            </c:numRef>
          </c:cat>
          <c:val>
            <c:numRef>
              <c:f>Trans!$E$2:$E$807</c:f>
              <c:numCache>
                <c:formatCode>General</c:formatCode>
                <c:ptCount val="806"/>
                <c:pt idx="0">
                  <c:v>529.981730876229</c:v>
                </c:pt>
                <c:pt idx="1">
                  <c:v>5299.81730876227</c:v>
                </c:pt>
                <c:pt idx="2">
                  <c:v>5234.62465584412</c:v>
                </c:pt>
                <c:pt idx="3">
                  <c:v>5169.03972808895</c:v>
                </c:pt>
                <c:pt idx="4">
                  <c:v>5103.14489405876</c:v>
                </c:pt>
                <c:pt idx="5">
                  <c:v>5037.00641010353</c:v>
                </c:pt>
                <c:pt idx="6">
                  <c:v>4970.67910858608</c:v>
                </c:pt>
                <c:pt idx="7">
                  <c:v>4904.20970244773</c:v>
                </c:pt>
                <c:pt idx="8">
                  <c:v>4837.63920832403</c:v>
                </c:pt>
                <c:pt idx="9">
                  <c:v>4771.00480533054</c:v>
                </c:pt>
                <c:pt idx="10">
                  <c:v>4704.34134025692</c:v>
                </c:pt>
                <c:pt idx="11">
                  <c:v>4637.68262888312</c:v>
                </c:pt>
                <c:pt idx="12">
                  <c:v>4571.06267017932</c:v>
                </c:pt>
                <c:pt idx="13">
                  <c:v>4506.47059539421</c:v>
                </c:pt>
                <c:pt idx="14">
                  <c:v>4442.07723702834</c:v>
                </c:pt>
                <c:pt idx="15">
                  <c:v>4377.993434934</c:v>
                </c:pt>
                <c:pt idx="16">
                  <c:v>4314.35358703425</c:v>
                </c:pt>
                <c:pt idx="17">
                  <c:v>2649.90865438113</c:v>
                </c:pt>
                <c:pt idx="18">
                  <c:v>2082.91125745673</c:v>
                </c:pt>
                <c:pt idx="19">
                  <c:v>1919.66145284479</c:v>
                </c:pt>
                <c:pt idx="20">
                  <c:v>1798.33412321437</c:v>
                </c:pt>
                <c:pt idx="21">
                  <c:v>1789.44501593698</c:v>
                </c:pt>
                <c:pt idx="22">
                  <c:v>1697.37141832154</c:v>
                </c:pt>
                <c:pt idx="23">
                  <c:v>1688.06161827097</c:v>
                </c:pt>
                <c:pt idx="24">
                  <c:v>1615.72269075359</c:v>
                </c:pt>
                <c:pt idx="25">
                  <c:v>1606.05272532615</c:v>
                </c:pt>
                <c:pt idx="26">
                  <c:v>1546.66460269205</c:v>
                </c:pt>
                <c:pt idx="27">
                  <c:v>1536.82526850063</c:v>
                </c:pt>
                <c:pt idx="28">
                  <c:v>1488.25548697765</c:v>
                </c:pt>
                <c:pt idx="29">
                  <c:v>1478.33676164477</c:v>
                </c:pt>
                <c:pt idx="30">
                  <c:v>1438.18822664623</c:v>
                </c:pt>
                <c:pt idx="31">
                  <c:v>1428.25848376536</c:v>
                </c:pt>
                <c:pt idx="32">
                  <c:v>1394.86349110533</c:v>
                </c:pt>
                <c:pt idx="33">
                  <c:v>1408.6662785325</c:v>
                </c:pt>
                <c:pt idx="34">
                  <c:v>1310.37414469359</c:v>
                </c:pt>
                <c:pt idx="35">
                  <c:v>1207.58614864346</c:v>
                </c:pt>
                <c:pt idx="36">
                  <c:v>1151.10876175899</c:v>
                </c:pt>
                <c:pt idx="37">
                  <c:v>1101.71732194205</c:v>
                </c:pt>
                <c:pt idx="38">
                  <c:v>1047.15685658565</c:v>
                </c:pt>
                <c:pt idx="39">
                  <c:v>1027.11902386684</c:v>
                </c:pt>
                <c:pt idx="40">
                  <c:v>1023.64266150371</c:v>
                </c:pt>
                <c:pt idx="41">
                  <c:v>991.276616386394</c:v>
                </c:pt>
                <c:pt idx="42">
                  <c:v>959.979287468836</c:v>
                </c:pt>
                <c:pt idx="43">
                  <c:v>960.234033015373</c:v>
                </c:pt>
                <c:pt idx="44">
                  <c:v>965.872650656941</c:v>
                </c:pt>
                <c:pt idx="45">
                  <c:v>935.845914394358</c:v>
                </c:pt>
                <c:pt idx="46">
                  <c:v>925.489632030709</c:v>
                </c:pt>
                <c:pt idx="47">
                  <c:v>930.660516773245</c:v>
                </c:pt>
                <c:pt idx="48">
                  <c:v>905.077500088371</c:v>
                </c:pt>
                <c:pt idx="49">
                  <c:v>909.897775694623</c:v>
                </c:pt>
                <c:pt idx="50">
                  <c:v>888.802742324802</c:v>
                </c:pt>
                <c:pt idx="51">
                  <c:v>893.70069543234</c:v>
                </c:pt>
                <c:pt idx="52">
                  <c:v>839.987695077633</c:v>
                </c:pt>
                <c:pt idx="53">
                  <c:v>807.73111093703</c:v>
                </c:pt>
                <c:pt idx="54">
                  <c:v>775.089506053151</c:v>
                </c:pt>
                <c:pt idx="55">
                  <c:v>749.046135238103</c:v>
                </c:pt>
                <c:pt idx="56">
                  <c:v>737.231700946395</c:v>
                </c:pt>
                <c:pt idx="57">
                  <c:v>736.691971713127</c:v>
                </c:pt>
                <c:pt idx="58">
                  <c:v>711.72026279724</c:v>
                </c:pt>
                <c:pt idx="59">
                  <c:v>689.360718523009</c:v>
                </c:pt>
                <c:pt idx="60">
                  <c:v>677.613282924028</c:v>
                </c:pt>
                <c:pt idx="61">
                  <c:v>678.223312170727</c:v>
                </c:pt>
                <c:pt idx="62">
                  <c:v>672.591912870932</c:v>
                </c:pt>
                <c:pt idx="63">
                  <c:v>673.155264407766</c:v>
                </c:pt>
                <c:pt idx="64">
                  <c:v>657.425707782829</c:v>
                </c:pt>
                <c:pt idx="65">
                  <c:v>643.533521092074</c:v>
                </c:pt>
                <c:pt idx="66">
                  <c:v>639.910107755898</c:v>
                </c:pt>
                <c:pt idx="67">
                  <c:v>640.33889064801</c:v>
                </c:pt>
                <c:pt idx="68">
                  <c:v>628.287854231858</c:v>
                </c:pt>
                <c:pt idx="69">
                  <c:v>604.971469699616</c:v>
                </c:pt>
                <c:pt idx="70">
                  <c:v>589.278720236599</c:v>
                </c:pt>
                <c:pt idx="71">
                  <c:v>573.071353615184</c:v>
                </c:pt>
                <c:pt idx="72">
                  <c:v>555.122695792012</c:v>
                </c:pt>
                <c:pt idx="73">
                  <c:v>546.091112974989</c:v>
                </c:pt>
                <c:pt idx="74">
                  <c:v>536.661485323007</c:v>
                </c:pt>
                <c:pt idx="75">
                  <c:v>523.741960188471</c:v>
                </c:pt>
                <c:pt idx="76">
                  <c:v>510.225024305369</c:v>
                </c:pt>
                <c:pt idx="77">
                  <c:v>504.07369845741</c:v>
                </c:pt>
                <c:pt idx="78">
                  <c:v>504.020986516811</c:v>
                </c:pt>
                <c:pt idx="79">
                  <c:v>504.199448354723</c:v>
                </c:pt>
                <c:pt idx="80">
                  <c:v>498.949627233346</c:v>
                </c:pt>
                <c:pt idx="81">
                  <c:v>498.355672294388</c:v>
                </c:pt>
                <c:pt idx="82">
                  <c:v>486.97657352759</c:v>
                </c:pt>
                <c:pt idx="83">
                  <c:v>477.41124947664</c:v>
                </c:pt>
                <c:pt idx="84">
                  <c:v>475.658801559948</c:v>
                </c:pt>
                <c:pt idx="85">
                  <c:v>475.921341452801</c:v>
                </c:pt>
                <c:pt idx="86">
                  <c:v>462.465030157129</c:v>
                </c:pt>
                <c:pt idx="87">
                  <c:v>452.774466074348</c:v>
                </c:pt>
                <c:pt idx="88">
                  <c:v>442.205884093392</c:v>
                </c:pt>
                <c:pt idx="89">
                  <c:v>432.38317536105</c:v>
                </c:pt>
                <c:pt idx="90">
                  <c:v>426.785226056478</c:v>
                </c:pt>
                <c:pt idx="91">
                  <c:v>420.984839804791</c:v>
                </c:pt>
                <c:pt idx="92">
                  <c:v>411.779944533264</c:v>
                </c:pt>
                <c:pt idx="93">
                  <c:v>402.552727928459</c:v>
                </c:pt>
                <c:pt idx="94">
                  <c:v>397.026471040344</c:v>
                </c:pt>
                <c:pt idx="95">
                  <c:v>392.713795568796</c:v>
                </c:pt>
                <c:pt idx="96">
                  <c:v>391.921072218073</c:v>
                </c:pt>
                <c:pt idx="97">
                  <c:v>392.058557082151</c:v>
                </c:pt>
                <c:pt idx="98">
                  <c:v>388.607259302072</c:v>
                </c:pt>
                <c:pt idx="99">
                  <c:v>388.382402128393</c:v>
                </c:pt>
                <c:pt idx="100">
                  <c:v>380.764009369617</c:v>
                </c:pt>
                <c:pt idx="101">
                  <c:v>376.446399979851</c:v>
                </c:pt>
                <c:pt idx="102">
                  <c:v>372.510314658563</c:v>
                </c:pt>
                <c:pt idx="103">
                  <c:v>365.239346137086</c:v>
                </c:pt>
                <c:pt idx="104">
                  <c:v>359.624148752179</c:v>
                </c:pt>
                <c:pt idx="105">
                  <c:v>353.810700923271</c:v>
                </c:pt>
                <c:pt idx="106">
                  <c:v>346.547381159234</c:v>
                </c:pt>
                <c:pt idx="107">
                  <c:v>342.364575820086</c:v>
                </c:pt>
                <c:pt idx="108">
                  <c:v>338.143892264994</c:v>
                </c:pt>
                <c:pt idx="109">
                  <c:v>332.574079097013</c:v>
                </c:pt>
                <c:pt idx="110">
                  <c:v>326.515970395579</c:v>
                </c:pt>
                <c:pt idx="111">
                  <c:v>323.213096833065</c:v>
                </c:pt>
                <c:pt idx="112">
                  <c:v>320.715740394505</c:v>
                </c:pt>
                <c:pt idx="113">
                  <c:v>319.484770939783</c:v>
                </c:pt>
                <c:pt idx="114">
                  <c:v>319.372470982992</c:v>
                </c:pt>
                <c:pt idx="115">
                  <c:v>317.284483464735</c:v>
                </c:pt>
                <c:pt idx="116">
                  <c:v>317.339476694993</c:v>
                </c:pt>
                <c:pt idx="117">
                  <c:v>311.725740772024</c:v>
                </c:pt>
                <c:pt idx="118">
                  <c:v>308.285325817132</c:v>
                </c:pt>
                <c:pt idx="119">
                  <c:v>306.142371799999</c:v>
                </c:pt>
                <c:pt idx="120">
                  <c:v>301.039310397493</c:v>
                </c:pt>
                <c:pt idx="121">
                  <c:v>296.982997125551</c:v>
                </c:pt>
                <c:pt idx="122">
                  <c:v>292.50234357173</c:v>
                </c:pt>
                <c:pt idx="123">
                  <c:v>288.38474444761</c:v>
                </c:pt>
                <c:pt idx="124">
                  <c:v>285.915273905467</c:v>
                </c:pt>
                <c:pt idx="125">
                  <c:v>283.387757838042</c:v>
                </c:pt>
                <c:pt idx="126">
                  <c:v>279.249438813995</c:v>
                </c:pt>
                <c:pt idx="127">
                  <c:v>274.804609889405</c:v>
                </c:pt>
                <c:pt idx="128">
                  <c:v>271.675011719157</c:v>
                </c:pt>
                <c:pt idx="129">
                  <c:v>269.208171650684</c:v>
                </c:pt>
                <c:pt idx="130">
                  <c:v>267.323480445014</c:v>
                </c:pt>
                <c:pt idx="131">
                  <c:v>266.64846085843</c:v>
                </c:pt>
                <c:pt idx="132">
                  <c:v>266.816572970816</c:v>
                </c:pt>
                <c:pt idx="133">
                  <c:v>264.244974323605</c:v>
                </c:pt>
                <c:pt idx="134">
                  <c:v>260.781607624578</c:v>
                </c:pt>
                <c:pt idx="135">
                  <c:v>258.672342704231</c:v>
                </c:pt>
                <c:pt idx="136">
                  <c:v>256.548082733354</c:v>
                </c:pt>
                <c:pt idx="137">
                  <c:v>253.111420075238</c:v>
                </c:pt>
                <c:pt idx="138">
                  <c:v>250.52024910467</c:v>
                </c:pt>
                <c:pt idx="139">
                  <c:v>247.960032491322</c:v>
                </c:pt>
                <c:pt idx="140">
                  <c:v>244.393314681207</c:v>
                </c:pt>
                <c:pt idx="141">
                  <c:v>242.300183174093</c:v>
                </c:pt>
                <c:pt idx="142">
                  <c:v>240.264828554871</c:v>
                </c:pt>
                <c:pt idx="143">
                  <c:v>237.617011767297</c:v>
                </c:pt>
                <c:pt idx="144">
                  <c:v>234.453348778115</c:v>
                </c:pt>
                <c:pt idx="145">
                  <c:v>232.474487627911</c:v>
                </c:pt>
                <c:pt idx="146">
                  <c:v>230.956099447272</c:v>
                </c:pt>
                <c:pt idx="147">
                  <c:v>229.301072558178</c:v>
                </c:pt>
                <c:pt idx="148">
                  <c:v>228.767506965068</c:v>
                </c:pt>
                <c:pt idx="149">
                  <c:v>228.974753742522</c:v>
                </c:pt>
                <c:pt idx="150">
                  <c:v>226.73146233744</c:v>
                </c:pt>
                <c:pt idx="151">
                  <c:v>224.011994177396</c:v>
                </c:pt>
                <c:pt idx="152">
                  <c:v>222.015746236847</c:v>
                </c:pt>
                <c:pt idx="153">
                  <c:v>220.937631976185</c:v>
                </c:pt>
                <c:pt idx="154">
                  <c:v>218.301172117252</c:v>
                </c:pt>
                <c:pt idx="155">
                  <c:v>216.203092121142</c:v>
                </c:pt>
                <c:pt idx="156">
                  <c:v>213.847470911499</c:v>
                </c:pt>
                <c:pt idx="157">
                  <c:v>211.92110490557</c:v>
                </c:pt>
                <c:pt idx="158">
                  <c:v>210.816221421413</c:v>
                </c:pt>
                <c:pt idx="159">
                  <c:v>209.710090134265</c:v>
                </c:pt>
                <c:pt idx="160">
                  <c:v>207.635886819947</c:v>
                </c:pt>
                <c:pt idx="161">
                  <c:v>205.211414419319</c:v>
                </c:pt>
                <c:pt idx="162">
                  <c:v>203.235630333871</c:v>
                </c:pt>
                <c:pt idx="163">
                  <c:v>201.626481336215</c:v>
                </c:pt>
                <c:pt idx="164">
                  <c:v>200.442417848623</c:v>
                </c:pt>
                <c:pt idx="165">
                  <c:v>200.036098191702</c:v>
                </c:pt>
                <c:pt idx="166">
                  <c:v>199.907013290152</c:v>
                </c:pt>
                <c:pt idx="167">
                  <c:v>198.492540929727</c:v>
                </c:pt>
                <c:pt idx="168">
                  <c:v>196.513787950971</c:v>
                </c:pt>
                <c:pt idx="169">
                  <c:v>195.332450004568</c:v>
                </c:pt>
                <c:pt idx="170">
                  <c:v>194.025993229149</c:v>
                </c:pt>
                <c:pt idx="171">
                  <c:v>192.142482574961</c:v>
                </c:pt>
                <c:pt idx="172">
                  <c:v>190.763309743001</c:v>
                </c:pt>
                <c:pt idx="173">
                  <c:v>189.523144150221</c:v>
                </c:pt>
                <c:pt idx="174">
                  <c:v>187.451501611198</c:v>
                </c:pt>
                <c:pt idx="175">
                  <c:v>186.249468229922</c:v>
                </c:pt>
                <c:pt idx="176">
                  <c:v>185.125014560163</c:v>
                </c:pt>
                <c:pt idx="177">
                  <c:v>183.791911185492</c:v>
                </c:pt>
                <c:pt idx="178">
                  <c:v>181.997836985226</c:v>
                </c:pt>
                <c:pt idx="179">
                  <c:v>180.842587477795</c:v>
                </c:pt>
                <c:pt idx="180">
                  <c:v>179.96092253256</c:v>
                </c:pt>
                <c:pt idx="181">
                  <c:v>178.929420379768</c:v>
                </c:pt>
                <c:pt idx="182">
                  <c:v>178.581805442186</c:v>
                </c:pt>
                <c:pt idx="183">
                  <c:v>178.402933632708</c:v>
                </c:pt>
                <c:pt idx="184">
                  <c:v>177.384393450748</c:v>
                </c:pt>
                <c:pt idx="185">
                  <c:v>175.798187911188</c:v>
                </c:pt>
                <c:pt idx="186">
                  <c:v>174.532047701447</c:v>
                </c:pt>
                <c:pt idx="187">
                  <c:v>174.020639335833</c:v>
                </c:pt>
                <c:pt idx="188">
                  <c:v>172.490666914779</c:v>
                </c:pt>
                <c:pt idx="189">
                  <c:v>171.231429406126</c:v>
                </c:pt>
                <c:pt idx="190">
                  <c:v>169.743728561901</c:v>
                </c:pt>
                <c:pt idx="191">
                  <c:v>168.836186593741</c:v>
                </c:pt>
                <c:pt idx="192">
                  <c:v>168.370245229109</c:v>
                </c:pt>
                <c:pt idx="193">
                  <c:v>167.919047916332</c:v>
                </c:pt>
                <c:pt idx="194">
                  <c:v>166.806664315799</c:v>
                </c:pt>
                <c:pt idx="195">
                  <c:v>165.43303976087</c:v>
                </c:pt>
                <c:pt idx="196">
                  <c:v>164.148484113421</c:v>
                </c:pt>
                <c:pt idx="197">
                  <c:v>163.066322679312</c:v>
                </c:pt>
                <c:pt idx="198">
                  <c:v>162.373552237153</c:v>
                </c:pt>
                <c:pt idx="199">
                  <c:v>162.149906206347</c:v>
                </c:pt>
                <c:pt idx="200">
                  <c:v>162.34834112379</c:v>
                </c:pt>
                <c:pt idx="201">
                  <c:v>161.452406541776</c:v>
                </c:pt>
                <c:pt idx="202">
                  <c:v>160.29067004097</c:v>
                </c:pt>
                <c:pt idx="203">
                  <c:v>159.678435209258</c:v>
                </c:pt>
                <c:pt idx="204">
                  <c:v>158.79562983606</c:v>
                </c:pt>
                <c:pt idx="205">
                  <c:v>157.718505197455</c:v>
                </c:pt>
                <c:pt idx="206">
                  <c:v>156.976242826684</c:v>
                </c:pt>
                <c:pt idx="207">
                  <c:v>156.458017961468</c:v>
                </c:pt>
                <c:pt idx="208">
                  <c:v>155.101014522146</c:v>
                </c:pt>
                <c:pt idx="209">
                  <c:v>154.302957777616</c:v>
                </c:pt>
                <c:pt idx="210">
                  <c:v>153.581338327103</c:v>
                </c:pt>
                <c:pt idx="211">
                  <c:v>152.927604041588</c:v>
                </c:pt>
                <c:pt idx="212">
                  <c:v>151.899752656706</c:v>
                </c:pt>
                <c:pt idx="213">
                  <c:v>151.32522637798</c:v>
                </c:pt>
                <c:pt idx="214">
                  <c:v>150.939335143713</c:v>
                </c:pt>
                <c:pt idx="215">
                  <c:v>150.345437230621</c:v>
                </c:pt>
                <c:pt idx="216">
                  <c:v>150.142188234361</c:v>
                </c:pt>
                <c:pt idx="217">
                  <c:v>150.336350235119</c:v>
                </c:pt>
                <c:pt idx="218">
                  <c:v>149.711297516616</c:v>
                </c:pt>
                <c:pt idx="219">
                  <c:v>148.825123155083</c:v>
                </c:pt>
                <c:pt idx="220">
                  <c:v>147.994855253876</c:v>
                </c:pt>
                <c:pt idx="221">
                  <c:v>147.892811632974</c:v>
                </c:pt>
                <c:pt idx="222">
                  <c:v>147.021777748626</c:v>
                </c:pt>
                <c:pt idx="223">
                  <c:v>146.235314900234</c:v>
                </c:pt>
                <c:pt idx="224">
                  <c:v>145.166952941333</c:v>
                </c:pt>
                <c:pt idx="225">
                  <c:v>144.916813513809</c:v>
                </c:pt>
                <c:pt idx="226">
                  <c:v>144.873525041999</c:v>
                </c:pt>
                <c:pt idx="227">
                  <c:v>144.843730835742</c:v>
                </c:pt>
                <c:pt idx="228">
                  <c:v>144.3027591551</c:v>
                </c:pt>
                <c:pt idx="229">
                  <c:v>143.657733149048</c:v>
                </c:pt>
                <c:pt idx="230">
                  <c:v>142.878602765598</c:v>
                </c:pt>
                <c:pt idx="231">
                  <c:v>142.170101057932</c:v>
                </c:pt>
                <c:pt idx="232">
                  <c:v>141.85749597907</c:v>
                </c:pt>
                <c:pt idx="233">
                  <c:v>141.769026535761</c:v>
                </c:pt>
                <c:pt idx="234">
                  <c:v>141.968760780934</c:v>
                </c:pt>
                <c:pt idx="235">
                  <c:v>141.525258312874</c:v>
                </c:pt>
                <c:pt idx="236">
                  <c:v>140.969284963065</c:v>
                </c:pt>
                <c:pt idx="237">
                  <c:v>140.834105817915</c:v>
                </c:pt>
                <c:pt idx="238">
                  <c:v>140.219996816035</c:v>
                </c:pt>
                <c:pt idx="239">
                  <c:v>139.754619279664</c:v>
                </c:pt>
                <c:pt idx="240">
                  <c:v>139.523221090167</c:v>
                </c:pt>
                <c:pt idx="241">
                  <c:v>139.644947461978</c:v>
                </c:pt>
                <c:pt idx="242">
                  <c:v>138.814730590539</c:v>
                </c:pt>
                <c:pt idx="243">
                  <c:v>138.26386489336</c:v>
                </c:pt>
                <c:pt idx="244">
                  <c:v>137.766295013449</c:v>
                </c:pt>
                <c:pt idx="245">
                  <c:v>137.806232775796</c:v>
                </c:pt>
                <c:pt idx="246">
                  <c:v>137.345765237207</c:v>
                </c:pt>
                <c:pt idx="247">
                  <c:v>137.253938685505</c:v>
                </c:pt>
                <c:pt idx="248">
                  <c:v>137.305941668173</c:v>
                </c:pt>
                <c:pt idx="249">
                  <c:v>137.066206801747</c:v>
                </c:pt>
                <c:pt idx="250">
                  <c:v>136.973957508447</c:v>
                </c:pt>
                <c:pt idx="251">
                  <c:v>136.764008293346</c:v>
                </c:pt>
                <c:pt idx="252">
                  <c:v>136.786553655444</c:v>
                </c:pt>
                <c:pt idx="253">
                  <c:v>136.510084775742</c:v>
                </c:pt>
                <c:pt idx="254">
                  <c:v>136.054815818787</c:v>
                </c:pt>
                <c:pt idx="255">
                  <c:v>136.312829778159</c:v>
                </c:pt>
                <c:pt idx="256">
                  <c:v>136.382480040582</c:v>
                </c:pt>
                <c:pt idx="257">
                  <c:v>135.906139824299</c:v>
                </c:pt>
                <c:pt idx="258">
                  <c:v>135.126533303422</c:v>
                </c:pt>
                <c:pt idx="259">
                  <c:v>135.336570232968</c:v>
                </c:pt>
                <c:pt idx="260">
                  <c:v>135.586499997168</c:v>
                </c:pt>
                <c:pt idx="261">
                  <c:v>135.672121312746</c:v>
                </c:pt>
                <c:pt idx="262">
                  <c:v>135.807950730341</c:v>
                </c:pt>
                <c:pt idx="263">
                  <c:v>135.950614776297</c:v>
                </c:pt>
                <c:pt idx="264">
                  <c:v>135.451061801293</c:v>
                </c:pt>
                <c:pt idx="265">
                  <c:v>134.93831328192</c:v>
                </c:pt>
                <c:pt idx="266">
                  <c:v>134.810515798245</c:v>
                </c:pt>
                <c:pt idx="267">
                  <c:v>134.783422129181</c:v>
                </c:pt>
                <c:pt idx="268">
                  <c:v>134.550237904424</c:v>
                </c:pt>
                <c:pt idx="269">
                  <c:v>134.229457871845</c:v>
                </c:pt>
                <c:pt idx="270">
                  <c:v>133.910820013585</c:v>
                </c:pt>
                <c:pt idx="271">
                  <c:v>133.985447233384</c:v>
                </c:pt>
                <c:pt idx="272">
                  <c:v>133.47231398572</c:v>
                </c:pt>
                <c:pt idx="273">
                  <c:v>133.430368169849</c:v>
                </c:pt>
                <c:pt idx="274">
                  <c:v>133.289810030614</c:v>
                </c:pt>
                <c:pt idx="275">
                  <c:v>133.724251471625</c:v>
                </c:pt>
                <c:pt idx="276">
                  <c:v>133.042416936516</c:v>
                </c:pt>
                <c:pt idx="277">
                  <c:v>132.577956117178</c:v>
                </c:pt>
                <c:pt idx="278">
                  <c:v>132.69996689429</c:v>
                </c:pt>
                <c:pt idx="279">
                  <c:v>132.36468385386</c:v>
                </c:pt>
                <c:pt idx="280">
                  <c:v>132.242978063124</c:v>
                </c:pt>
                <c:pt idx="281">
                  <c:v>132.218137196902</c:v>
                </c:pt>
                <c:pt idx="282">
                  <c:v>132.516096882244</c:v>
                </c:pt>
                <c:pt idx="283">
                  <c:v>132.534514486137</c:v>
                </c:pt>
                <c:pt idx="284">
                  <c:v>132.451701900473</c:v>
                </c:pt>
                <c:pt idx="285">
                  <c:v>132.24687199667</c:v>
                </c:pt>
                <c:pt idx="286">
                  <c:v>132.632714764714</c:v>
                </c:pt>
                <c:pt idx="287">
                  <c:v>132.770200976084</c:v>
                </c:pt>
                <c:pt idx="288">
                  <c:v>132.585620708375</c:v>
                </c:pt>
                <c:pt idx="289">
                  <c:v>132.883648653692</c:v>
                </c:pt>
                <c:pt idx="290">
                  <c:v>132.611602487794</c:v>
                </c:pt>
                <c:pt idx="291">
                  <c:v>132.447567902048</c:v>
                </c:pt>
                <c:pt idx="292">
                  <c:v>132.169240969754</c:v>
                </c:pt>
                <c:pt idx="293">
                  <c:v>132.631899750069</c:v>
                </c:pt>
                <c:pt idx="294">
                  <c:v>132.875719274056</c:v>
                </c:pt>
                <c:pt idx="295">
                  <c:v>132.628360694061</c:v>
                </c:pt>
                <c:pt idx="296">
                  <c:v>132.824920892439</c:v>
                </c:pt>
                <c:pt idx="297">
                  <c:v>132.515787131408</c:v>
                </c:pt>
                <c:pt idx="298">
                  <c:v>132.63517645827</c:v>
                </c:pt>
                <c:pt idx="299">
                  <c:v>132.668494785469</c:v>
                </c:pt>
                <c:pt idx="300">
                  <c:v>132.364398721733</c:v>
                </c:pt>
                <c:pt idx="301">
                  <c:v>132.546064143154</c:v>
                </c:pt>
                <c:pt idx="302">
                  <c:v>132.379917230392</c:v>
                </c:pt>
                <c:pt idx="303">
                  <c:v>132.24172192586</c:v>
                </c:pt>
                <c:pt idx="304">
                  <c:v>132.420186850166</c:v>
                </c:pt>
                <c:pt idx="305">
                  <c:v>132.573881810374</c:v>
                </c:pt>
                <c:pt idx="306">
                  <c:v>132.434228915858</c:v>
                </c:pt>
                <c:pt idx="307">
                  <c:v>132.264631535279</c:v>
                </c:pt>
                <c:pt idx="308">
                  <c:v>132.436376320216</c:v>
                </c:pt>
                <c:pt idx="309">
                  <c:v>132.378567608742</c:v>
                </c:pt>
                <c:pt idx="310">
                  <c:v>132.428730235824</c:v>
                </c:pt>
                <c:pt idx="311">
                  <c:v>132.315636794571</c:v>
                </c:pt>
                <c:pt idx="312">
                  <c:v>131.992867920172</c:v>
                </c:pt>
                <c:pt idx="313">
                  <c:v>132.342062648449</c:v>
                </c:pt>
                <c:pt idx="314">
                  <c:v>132.558571643429</c:v>
                </c:pt>
                <c:pt idx="315">
                  <c:v>132.092276849282</c:v>
                </c:pt>
                <c:pt idx="316">
                  <c:v>132.218697260884</c:v>
                </c:pt>
                <c:pt idx="317">
                  <c:v>132.279017200584</c:v>
                </c:pt>
                <c:pt idx="318">
                  <c:v>132.262218008724</c:v>
                </c:pt>
                <c:pt idx="319">
                  <c:v>132.268752510803</c:v>
                </c:pt>
                <c:pt idx="320">
                  <c:v>132.151821611701</c:v>
                </c:pt>
                <c:pt idx="321">
                  <c:v>132.195627628363</c:v>
                </c:pt>
                <c:pt idx="322">
                  <c:v>132.093941636683</c:v>
                </c:pt>
                <c:pt idx="323">
                  <c:v>132.082192279849</c:v>
                </c:pt>
                <c:pt idx="324">
                  <c:v>132.01757558595</c:v>
                </c:pt>
                <c:pt idx="325">
                  <c:v>132.156522467561</c:v>
                </c:pt>
                <c:pt idx="326">
                  <c:v>132.239198063123</c:v>
                </c:pt>
                <c:pt idx="327">
                  <c:v>132.095426670698</c:v>
                </c:pt>
                <c:pt idx="328">
                  <c:v>132.162509711494</c:v>
                </c:pt>
                <c:pt idx="329">
                  <c:v>132.130895379467</c:v>
                </c:pt>
                <c:pt idx="330">
                  <c:v>132.323363631986</c:v>
                </c:pt>
                <c:pt idx="331">
                  <c:v>131.985415103627</c:v>
                </c:pt>
                <c:pt idx="332">
                  <c:v>132.239263043427</c:v>
                </c:pt>
                <c:pt idx="333">
                  <c:v>131.823778380548</c:v>
                </c:pt>
                <c:pt idx="334">
                  <c:v>131.550835198556</c:v>
                </c:pt>
                <c:pt idx="335">
                  <c:v>131.843363240183</c:v>
                </c:pt>
                <c:pt idx="336">
                  <c:v>131.680854432888</c:v>
                </c:pt>
                <c:pt idx="337">
                  <c:v>131.628161571609</c:v>
                </c:pt>
                <c:pt idx="338">
                  <c:v>131.458866963945</c:v>
                </c:pt>
                <c:pt idx="339">
                  <c:v>131.417918943027</c:v>
                </c:pt>
                <c:pt idx="340">
                  <c:v>131.427939044734</c:v>
                </c:pt>
                <c:pt idx="341">
                  <c:v>131.35396775094</c:v>
                </c:pt>
                <c:pt idx="342">
                  <c:v>131.391152645503</c:v>
                </c:pt>
                <c:pt idx="343">
                  <c:v>131.173183063101</c:v>
                </c:pt>
                <c:pt idx="344">
                  <c:v>131.476513186561</c:v>
                </c:pt>
                <c:pt idx="345">
                  <c:v>131.51120127798</c:v>
                </c:pt>
                <c:pt idx="346">
                  <c:v>131.438165841404</c:v>
                </c:pt>
                <c:pt idx="347">
                  <c:v>131.518746872521</c:v>
                </c:pt>
                <c:pt idx="348">
                  <c:v>131.384975643698</c:v>
                </c:pt>
                <c:pt idx="349">
                  <c:v>131.829936702841</c:v>
                </c:pt>
                <c:pt idx="350">
                  <c:v>131.28652479855</c:v>
                </c:pt>
                <c:pt idx="351">
                  <c:v>130.965007111513</c:v>
                </c:pt>
                <c:pt idx="352">
                  <c:v>131.25647358604</c:v>
                </c:pt>
                <c:pt idx="353">
                  <c:v>131.12993895542</c:v>
                </c:pt>
                <c:pt idx="354">
                  <c:v>131.245481420524</c:v>
                </c:pt>
                <c:pt idx="355">
                  <c:v>131.211499536189</c:v>
                </c:pt>
                <c:pt idx="356">
                  <c:v>131.275903420986</c:v>
                </c:pt>
                <c:pt idx="357">
                  <c:v>131.198737218568</c:v>
                </c:pt>
                <c:pt idx="358">
                  <c:v>131.459217335635</c:v>
                </c:pt>
                <c:pt idx="359">
                  <c:v>131.302853785366</c:v>
                </c:pt>
                <c:pt idx="360">
                  <c:v>131.322631227004</c:v>
                </c:pt>
                <c:pt idx="361">
                  <c:v>131.377049113661</c:v>
                </c:pt>
                <c:pt idx="362">
                  <c:v>131.248456080914</c:v>
                </c:pt>
                <c:pt idx="363">
                  <c:v>131.293094202593</c:v>
                </c:pt>
                <c:pt idx="364">
                  <c:v>131.243189134183</c:v>
                </c:pt>
                <c:pt idx="365">
                  <c:v>131.20947169572</c:v>
                </c:pt>
                <c:pt idx="366">
                  <c:v>131.266659490924</c:v>
                </c:pt>
                <c:pt idx="367">
                  <c:v>131.273351992386</c:v>
                </c:pt>
                <c:pt idx="368">
                  <c:v>131.247402264691</c:v>
                </c:pt>
                <c:pt idx="369">
                  <c:v>131.355193211874</c:v>
                </c:pt>
                <c:pt idx="370">
                  <c:v>131.339968845476</c:v>
                </c:pt>
                <c:pt idx="371">
                  <c:v>131.424778802346</c:v>
                </c:pt>
                <c:pt idx="372">
                  <c:v>131.27850911099</c:v>
                </c:pt>
                <c:pt idx="373">
                  <c:v>131.366751686159</c:v>
                </c:pt>
                <c:pt idx="374">
                  <c:v>131.379677501501</c:v>
                </c:pt>
                <c:pt idx="375">
                  <c:v>131.228692812065</c:v>
                </c:pt>
                <c:pt idx="376">
                  <c:v>131.164771718758</c:v>
                </c:pt>
                <c:pt idx="377">
                  <c:v>131.11291385988</c:v>
                </c:pt>
                <c:pt idx="378">
                  <c:v>131.186473605257</c:v>
                </c:pt>
                <c:pt idx="379">
                  <c:v>131.291420661643</c:v>
                </c:pt>
                <c:pt idx="380">
                  <c:v>131.330289897023</c:v>
                </c:pt>
                <c:pt idx="381">
                  <c:v>131.390187157724</c:v>
                </c:pt>
                <c:pt idx="382">
                  <c:v>131.311543662549</c:v>
                </c:pt>
                <c:pt idx="383">
                  <c:v>131.319758534956</c:v>
                </c:pt>
                <c:pt idx="384">
                  <c:v>131.32745542833</c:v>
                </c:pt>
                <c:pt idx="385">
                  <c:v>131.367071817702</c:v>
                </c:pt>
                <c:pt idx="386">
                  <c:v>131.383049434442</c:v>
                </c:pt>
                <c:pt idx="387">
                  <c:v>131.286761664817</c:v>
                </c:pt>
                <c:pt idx="388">
                  <c:v>131.394225977429</c:v>
                </c:pt>
                <c:pt idx="389">
                  <c:v>131.223014923429</c:v>
                </c:pt>
                <c:pt idx="390">
                  <c:v>131.23088136683</c:v>
                </c:pt>
                <c:pt idx="391">
                  <c:v>131.189679527288</c:v>
                </c:pt>
                <c:pt idx="392">
                  <c:v>131.28608419013</c:v>
                </c:pt>
                <c:pt idx="393">
                  <c:v>131.157499866067</c:v>
                </c:pt>
                <c:pt idx="394">
                  <c:v>131.091894989168</c:v>
                </c:pt>
                <c:pt idx="395">
                  <c:v>131.016751668075</c:v>
                </c:pt>
                <c:pt idx="396">
                  <c:v>131.172067183157</c:v>
                </c:pt>
                <c:pt idx="397">
                  <c:v>131.012530537585</c:v>
                </c:pt>
                <c:pt idx="398">
                  <c:v>131.136808542531</c:v>
                </c:pt>
                <c:pt idx="399">
                  <c:v>131.151654256977</c:v>
                </c:pt>
                <c:pt idx="400">
                  <c:v>131.174116654954</c:v>
                </c:pt>
                <c:pt idx="401">
                  <c:v>131.218394021776</c:v>
                </c:pt>
                <c:pt idx="402">
                  <c:v>131.132231433297</c:v>
                </c:pt>
                <c:pt idx="403">
                  <c:v>131.171716011781</c:v>
                </c:pt>
                <c:pt idx="404">
                  <c:v>131.145784306075</c:v>
                </c:pt>
                <c:pt idx="405">
                  <c:v>131.157231493088</c:v>
                </c:pt>
                <c:pt idx="406">
                  <c:v>131.208783422785</c:v>
                </c:pt>
                <c:pt idx="407">
                  <c:v>131.208805626639</c:v>
                </c:pt>
                <c:pt idx="408">
                  <c:v>131.229029879121</c:v>
                </c:pt>
                <c:pt idx="409">
                  <c:v>131.276519981736</c:v>
                </c:pt>
                <c:pt idx="410">
                  <c:v>131.235222916488</c:v>
                </c:pt>
                <c:pt idx="411">
                  <c:v>131.248282160544</c:v>
                </c:pt>
                <c:pt idx="412">
                  <c:v>131.240972104663</c:v>
                </c:pt>
                <c:pt idx="413">
                  <c:v>131.264207465163</c:v>
                </c:pt>
                <c:pt idx="414">
                  <c:v>131.217636458721</c:v>
                </c:pt>
                <c:pt idx="415">
                  <c:v>131.167293704722</c:v>
                </c:pt>
                <c:pt idx="416">
                  <c:v>131.183250294002</c:v>
                </c:pt>
                <c:pt idx="417">
                  <c:v>131.08894553085</c:v>
                </c:pt>
                <c:pt idx="418">
                  <c:v>131.179933946629</c:v>
                </c:pt>
                <c:pt idx="419">
                  <c:v>131.149510297878</c:v>
                </c:pt>
                <c:pt idx="420">
                  <c:v>131.149868281723</c:v>
                </c:pt>
                <c:pt idx="421">
                  <c:v>131.172784457194</c:v>
                </c:pt>
                <c:pt idx="422">
                  <c:v>131.183036203218</c:v>
                </c:pt>
                <c:pt idx="423">
                  <c:v>131.132965064838</c:v>
                </c:pt>
                <c:pt idx="424">
                  <c:v>131.155023119776</c:v>
                </c:pt>
                <c:pt idx="425">
                  <c:v>131.106670143052</c:v>
                </c:pt>
                <c:pt idx="426">
                  <c:v>131.116849299462</c:v>
                </c:pt>
                <c:pt idx="427">
                  <c:v>131.176694923632</c:v>
                </c:pt>
                <c:pt idx="428">
                  <c:v>131.11320221338</c:v>
                </c:pt>
                <c:pt idx="429">
                  <c:v>131.082567051825</c:v>
                </c:pt>
                <c:pt idx="430">
                  <c:v>131.08608680036</c:v>
                </c:pt>
                <c:pt idx="431">
                  <c:v>131.107565728786</c:v>
                </c:pt>
                <c:pt idx="432">
                  <c:v>131.074089616221</c:v>
                </c:pt>
                <c:pt idx="433">
                  <c:v>131.055927149502</c:v>
                </c:pt>
                <c:pt idx="434">
                  <c:v>131.072813083893</c:v>
                </c:pt>
                <c:pt idx="435">
                  <c:v>131.074323509784</c:v>
                </c:pt>
                <c:pt idx="436">
                  <c:v>131.029686274123</c:v>
                </c:pt>
                <c:pt idx="437">
                  <c:v>131.029601197564</c:v>
                </c:pt>
                <c:pt idx="438">
                  <c:v>131.021588043251</c:v>
                </c:pt>
                <c:pt idx="439">
                  <c:v>131.021326509229</c:v>
                </c:pt>
                <c:pt idx="440">
                  <c:v>131.051726064864</c:v>
                </c:pt>
                <c:pt idx="441">
                  <c:v>131.027056507516</c:v>
                </c:pt>
                <c:pt idx="442">
                  <c:v>131.04360205767</c:v>
                </c:pt>
                <c:pt idx="443">
                  <c:v>131.04042781506</c:v>
                </c:pt>
                <c:pt idx="444">
                  <c:v>131.029467786957</c:v>
                </c:pt>
                <c:pt idx="445">
                  <c:v>131.028753745278</c:v>
                </c:pt>
                <c:pt idx="446">
                  <c:v>131.010778835627</c:v>
                </c:pt>
                <c:pt idx="447">
                  <c:v>131.000299272687</c:v>
                </c:pt>
                <c:pt idx="448">
                  <c:v>131.010015005588</c:v>
                </c:pt>
                <c:pt idx="449">
                  <c:v>130.999824369326</c:v>
                </c:pt>
                <c:pt idx="450">
                  <c:v>131.012697222508</c:v>
                </c:pt>
                <c:pt idx="451">
                  <c:v>131.042447382974</c:v>
                </c:pt>
                <c:pt idx="452">
                  <c:v>131.024951564595</c:v>
                </c:pt>
                <c:pt idx="453">
                  <c:v>131.068725901659</c:v>
                </c:pt>
                <c:pt idx="454">
                  <c:v>131.032089216846</c:v>
                </c:pt>
                <c:pt idx="455">
                  <c:v>131.076346366181</c:v>
                </c:pt>
                <c:pt idx="456">
                  <c:v>131.076304062608</c:v>
                </c:pt>
                <c:pt idx="457">
                  <c:v>131.069218004091</c:v>
                </c:pt>
                <c:pt idx="458">
                  <c:v>131.085205718845</c:v>
                </c:pt>
                <c:pt idx="459">
                  <c:v>131.081938943227</c:v>
                </c:pt>
                <c:pt idx="460">
                  <c:v>131.069664758962</c:v>
                </c:pt>
                <c:pt idx="461">
                  <c:v>131.104425800926</c:v>
                </c:pt>
                <c:pt idx="462">
                  <c:v>131.080364044755</c:v>
                </c:pt>
                <c:pt idx="463">
                  <c:v>131.066029648457</c:v>
                </c:pt>
                <c:pt idx="464">
                  <c:v>131.095289910514</c:v>
                </c:pt>
                <c:pt idx="465">
                  <c:v>131.119166006578</c:v>
                </c:pt>
                <c:pt idx="466">
                  <c:v>131.10411394338</c:v>
                </c:pt>
                <c:pt idx="467">
                  <c:v>131.083928880496</c:v>
                </c:pt>
                <c:pt idx="468">
                  <c:v>131.092928852299</c:v>
                </c:pt>
                <c:pt idx="469">
                  <c:v>131.097553963395</c:v>
                </c:pt>
                <c:pt idx="470">
                  <c:v>131.086357058847</c:v>
                </c:pt>
                <c:pt idx="471">
                  <c:v>131.094970506844</c:v>
                </c:pt>
                <c:pt idx="472">
                  <c:v>131.095446297841</c:v>
                </c:pt>
                <c:pt idx="473">
                  <c:v>131.085203870235</c:v>
                </c:pt>
                <c:pt idx="474">
                  <c:v>131.072945697486</c:v>
                </c:pt>
                <c:pt idx="475">
                  <c:v>131.074825607608</c:v>
                </c:pt>
                <c:pt idx="476">
                  <c:v>131.087340983943</c:v>
                </c:pt>
                <c:pt idx="477">
                  <c:v>131.06853801142</c:v>
                </c:pt>
                <c:pt idx="478">
                  <c:v>131.071489219741</c:v>
                </c:pt>
                <c:pt idx="479">
                  <c:v>131.076216683364</c:v>
                </c:pt>
                <c:pt idx="480">
                  <c:v>131.068610608049</c:v>
                </c:pt>
                <c:pt idx="481">
                  <c:v>131.061697433476</c:v>
                </c:pt>
                <c:pt idx="482">
                  <c:v>131.058993100768</c:v>
                </c:pt>
                <c:pt idx="483">
                  <c:v>131.047691187073</c:v>
                </c:pt>
                <c:pt idx="484">
                  <c:v>131.055161257237</c:v>
                </c:pt>
                <c:pt idx="485">
                  <c:v>131.060104558644</c:v>
                </c:pt>
                <c:pt idx="486">
                  <c:v>131.06777310964</c:v>
                </c:pt>
                <c:pt idx="487">
                  <c:v>131.068600711486</c:v>
                </c:pt>
                <c:pt idx="488">
                  <c:v>131.053786986007</c:v>
                </c:pt>
                <c:pt idx="489">
                  <c:v>131.048265423576</c:v>
                </c:pt>
                <c:pt idx="490">
                  <c:v>131.049731182622</c:v>
                </c:pt>
                <c:pt idx="491">
                  <c:v>131.072450336265</c:v>
                </c:pt>
                <c:pt idx="492">
                  <c:v>131.078895591647</c:v>
                </c:pt>
                <c:pt idx="493">
                  <c:v>131.077457389031</c:v>
                </c:pt>
                <c:pt idx="494">
                  <c:v>131.072148478045</c:v>
                </c:pt>
                <c:pt idx="495">
                  <c:v>131.066724421579</c:v>
                </c:pt>
                <c:pt idx="496">
                  <c:v>131.065525058006</c:v>
                </c:pt>
                <c:pt idx="497">
                  <c:v>131.071531737272</c:v>
                </c:pt>
                <c:pt idx="498">
                  <c:v>131.070372816974</c:v>
                </c:pt>
                <c:pt idx="499">
                  <c:v>131.06418029373</c:v>
                </c:pt>
                <c:pt idx="500">
                  <c:v>131.06480346628</c:v>
                </c:pt>
                <c:pt idx="501">
                  <c:v>131.063119963017</c:v>
                </c:pt>
                <c:pt idx="502">
                  <c:v>131.070383274275</c:v>
                </c:pt>
                <c:pt idx="503">
                  <c:v>131.072324386092</c:v>
                </c:pt>
                <c:pt idx="504">
                  <c:v>131.064182399623</c:v>
                </c:pt>
                <c:pt idx="505">
                  <c:v>131.076277163455</c:v>
                </c:pt>
                <c:pt idx="506">
                  <c:v>131.075010259503</c:v>
                </c:pt>
                <c:pt idx="507">
                  <c:v>131.069400136208</c:v>
                </c:pt>
                <c:pt idx="508">
                  <c:v>131.060317316573</c:v>
                </c:pt>
                <c:pt idx="509">
                  <c:v>131.059201096376</c:v>
                </c:pt>
                <c:pt idx="510">
                  <c:v>131.056899588217</c:v>
                </c:pt>
                <c:pt idx="511">
                  <c:v>131.05417757215</c:v>
                </c:pt>
                <c:pt idx="512">
                  <c:v>131.057482944082</c:v>
                </c:pt>
                <c:pt idx="513">
                  <c:v>131.05560941618</c:v>
                </c:pt>
                <c:pt idx="514">
                  <c:v>131.056493081245</c:v>
                </c:pt>
                <c:pt idx="515">
                  <c:v>131.058070000514</c:v>
                </c:pt>
                <c:pt idx="516">
                  <c:v>131.05486639633</c:v>
                </c:pt>
                <c:pt idx="517">
                  <c:v>131.047681407943</c:v>
                </c:pt>
                <c:pt idx="518">
                  <c:v>131.05094204921</c:v>
                </c:pt>
                <c:pt idx="519">
                  <c:v>131.043859754474</c:v>
                </c:pt>
                <c:pt idx="520">
                  <c:v>131.047975102197</c:v>
                </c:pt>
                <c:pt idx="521">
                  <c:v>131.040551669792</c:v>
                </c:pt>
                <c:pt idx="522">
                  <c:v>131.035795779717</c:v>
                </c:pt>
                <c:pt idx="523">
                  <c:v>131.044348820197</c:v>
                </c:pt>
                <c:pt idx="524">
                  <c:v>131.042452866242</c:v>
                </c:pt>
                <c:pt idx="525">
                  <c:v>131.050929827172</c:v>
                </c:pt>
                <c:pt idx="526">
                  <c:v>131.045054563703</c:v>
                </c:pt>
                <c:pt idx="527">
                  <c:v>131.041815090583</c:v>
                </c:pt>
                <c:pt idx="528">
                  <c:v>131.043229003661</c:v>
                </c:pt>
                <c:pt idx="529">
                  <c:v>131.044778820122</c:v>
                </c:pt>
                <c:pt idx="530">
                  <c:v>131.042725900998</c:v>
                </c:pt>
                <c:pt idx="531">
                  <c:v>131.038252101883</c:v>
                </c:pt>
                <c:pt idx="532">
                  <c:v>131.04691591568</c:v>
                </c:pt>
                <c:pt idx="533">
                  <c:v>131.044703196719</c:v>
                </c:pt>
                <c:pt idx="534">
                  <c:v>131.047442707081</c:v>
                </c:pt>
                <c:pt idx="535">
                  <c:v>131.04493973382</c:v>
                </c:pt>
                <c:pt idx="536">
                  <c:v>131.049143705978</c:v>
                </c:pt>
                <c:pt idx="537">
                  <c:v>131.045235387019</c:v>
                </c:pt>
                <c:pt idx="538">
                  <c:v>131.049309465729</c:v>
                </c:pt>
                <c:pt idx="539">
                  <c:v>131.042549832269</c:v>
                </c:pt>
                <c:pt idx="540">
                  <c:v>131.047300980081</c:v>
                </c:pt>
                <c:pt idx="541">
                  <c:v>131.04507092303</c:v>
                </c:pt>
                <c:pt idx="542">
                  <c:v>131.044865819419</c:v>
                </c:pt>
                <c:pt idx="543">
                  <c:v>131.04446348763</c:v>
                </c:pt>
                <c:pt idx="544">
                  <c:v>131.045887465598</c:v>
                </c:pt>
                <c:pt idx="545">
                  <c:v>131.046384695053</c:v>
                </c:pt>
                <c:pt idx="546">
                  <c:v>131.043897506558</c:v>
                </c:pt>
                <c:pt idx="547">
                  <c:v>131.044099976051</c:v>
                </c:pt>
                <c:pt idx="548">
                  <c:v>131.041440785167</c:v>
                </c:pt>
                <c:pt idx="549">
                  <c:v>131.041558462993</c:v>
                </c:pt>
                <c:pt idx="550">
                  <c:v>131.042824810851</c:v>
                </c:pt>
                <c:pt idx="551">
                  <c:v>131.040915606918</c:v>
                </c:pt>
                <c:pt idx="552">
                  <c:v>131.041687231859</c:v>
                </c:pt>
                <c:pt idx="553">
                  <c:v>131.041175959408</c:v>
                </c:pt>
                <c:pt idx="554">
                  <c:v>131.042241161087</c:v>
                </c:pt>
                <c:pt idx="555">
                  <c:v>131.041595049355</c:v>
                </c:pt>
                <c:pt idx="556">
                  <c:v>131.040668978724</c:v>
                </c:pt>
                <c:pt idx="557">
                  <c:v>131.041565897946</c:v>
                </c:pt>
                <c:pt idx="558">
                  <c:v>131.04022878011</c:v>
                </c:pt>
                <c:pt idx="559">
                  <c:v>131.03962132278</c:v>
                </c:pt>
                <c:pt idx="560">
                  <c:v>131.039331438026</c:v>
                </c:pt>
                <c:pt idx="561">
                  <c:v>131.039866550325</c:v>
                </c:pt>
                <c:pt idx="562">
                  <c:v>131.038455143263</c:v>
                </c:pt>
                <c:pt idx="563">
                  <c:v>131.040095482186</c:v>
                </c:pt>
                <c:pt idx="564">
                  <c:v>131.040366466326</c:v>
                </c:pt>
                <c:pt idx="565">
                  <c:v>131.040526909584</c:v>
                </c:pt>
                <c:pt idx="566">
                  <c:v>131.042935014082</c:v>
                </c:pt>
                <c:pt idx="567">
                  <c:v>131.04055638039</c:v>
                </c:pt>
                <c:pt idx="568">
                  <c:v>131.03947130209</c:v>
                </c:pt>
                <c:pt idx="569">
                  <c:v>131.040252420377</c:v>
                </c:pt>
                <c:pt idx="570">
                  <c:v>131.039482711304</c:v>
                </c:pt>
                <c:pt idx="571">
                  <c:v>131.040016797834</c:v>
                </c:pt>
                <c:pt idx="572">
                  <c:v>131.041119244797</c:v>
                </c:pt>
                <c:pt idx="573">
                  <c:v>131.038924057506</c:v>
                </c:pt>
                <c:pt idx="574">
                  <c:v>131.039411209084</c:v>
                </c:pt>
                <c:pt idx="575">
                  <c:v>131.040110289948</c:v>
                </c:pt>
                <c:pt idx="576">
                  <c:v>131.040659888681</c:v>
                </c:pt>
                <c:pt idx="577">
                  <c:v>131.040994422475</c:v>
                </c:pt>
                <c:pt idx="578">
                  <c:v>131.041136928731</c:v>
                </c:pt>
                <c:pt idx="579">
                  <c:v>131.040936014467</c:v>
                </c:pt>
                <c:pt idx="580">
                  <c:v>131.040398955032</c:v>
                </c:pt>
                <c:pt idx="581">
                  <c:v>131.039819702957</c:v>
                </c:pt>
                <c:pt idx="582">
                  <c:v>131.040305688662</c:v>
                </c:pt>
                <c:pt idx="583">
                  <c:v>131.040056000695</c:v>
                </c:pt>
                <c:pt idx="584">
                  <c:v>131.039406513379</c:v>
                </c:pt>
                <c:pt idx="585">
                  <c:v>131.040341103913</c:v>
                </c:pt>
                <c:pt idx="586">
                  <c:v>131.040036547939</c:v>
                </c:pt>
                <c:pt idx="587">
                  <c:v>131.040910363748</c:v>
                </c:pt>
                <c:pt idx="588">
                  <c:v>131.041133798099</c:v>
                </c:pt>
                <c:pt idx="589">
                  <c:v>131.040873295677</c:v>
                </c:pt>
                <c:pt idx="590">
                  <c:v>131.04189408989</c:v>
                </c:pt>
                <c:pt idx="591">
                  <c:v>131.041414234662</c:v>
                </c:pt>
                <c:pt idx="592">
                  <c:v>131.040357106287</c:v>
                </c:pt>
                <c:pt idx="593">
                  <c:v>131.040359824925</c:v>
                </c:pt>
                <c:pt idx="594">
                  <c:v>131.041150816466</c:v>
                </c:pt>
                <c:pt idx="595">
                  <c:v>131.040463898488</c:v>
                </c:pt>
                <c:pt idx="596">
                  <c:v>131.040276391312</c:v>
                </c:pt>
                <c:pt idx="597">
                  <c:v>131.040514769148</c:v>
                </c:pt>
                <c:pt idx="598">
                  <c:v>131.040099433899</c:v>
                </c:pt>
                <c:pt idx="599">
                  <c:v>131.039969866061</c:v>
                </c:pt>
                <c:pt idx="600">
                  <c:v>131.040796657836</c:v>
                </c:pt>
                <c:pt idx="601">
                  <c:v>131.040757606738</c:v>
                </c:pt>
                <c:pt idx="602">
                  <c:v>131.040758382496</c:v>
                </c:pt>
                <c:pt idx="603">
                  <c:v>131.04038823483</c:v>
                </c:pt>
                <c:pt idx="604">
                  <c:v>131.039354751898</c:v>
                </c:pt>
                <c:pt idx="605">
                  <c:v>131.040367551684</c:v>
                </c:pt>
                <c:pt idx="606">
                  <c:v>131.040206765125</c:v>
                </c:pt>
                <c:pt idx="607">
                  <c:v>131.040331551199</c:v>
                </c:pt>
                <c:pt idx="608">
                  <c:v>131.040236519345</c:v>
                </c:pt>
                <c:pt idx="609">
                  <c:v>131.040328312451</c:v>
                </c:pt>
                <c:pt idx="610">
                  <c:v>131.040050324692</c:v>
                </c:pt>
                <c:pt idx="611">
                  <c:v>131.040405807913</c:v>
                </c:pt>
                <c:pt idx="612">
                  <c:v>131.040452497505</c:v>
                </c:pt>
                <c:pt idx="613">
                  <c:v>131.041097187782</c:v>
                </c:pt>
                <c:pt idx="614">
                  <c:v>131.040472952275</c:v>
                </c:pt>
                <c:pt idx="615">
                  <c:v>131.040427405689</c:v>
                </c:pt>
                <c:pt idx="616">
                  <c:v>131.040535082265</c:v>
                </c:pt>
                <c:pt idx="617">
                  <c:v>131.040652144239</c:v>
                </c:pt>
                <c:pt idx="618">
                  <c:v>131.040200344596</c:v>
                </c:pt>
                <c:pt idx="619">
                  <c:v>131.039694322452</c:v>
                </c:pt>
                <c:pt idx="620">
                  <c:v>131.039487907695</c:v>
                </c:pt>
                <c:pt idx="621">
                  <c:v>131.03954588104</c:v>
                </c:pt>
                <c:pt idx="622">
                  <c:v>131.039499243577</c:v>
                </c:pt>
                <c:pt idx="623">
                  <c:v>131.03922951364</c:v>
                </c:pt>
                <c:pt idx="624">
                  <c:v>131.039519154942</c:v>
                </c:pt>
                <c:pt idx="625">
                  <c:v>131.03940207881</c:v>
                </c:pt>
                <c:pt idx="626">
                  <c:v>131.039857869333</c:v>
                </c:pt>
                <c:pt idx="627">
                  <c:v>131.039793174791</c:v>
                </c:pt>
                <c:pt idx="628">
                  <c:v>131.039923788706</c:v>
                </c:pt>
                <c:pt idx="629">
                  <c:v>131.040072524922</c:v>
                </c:pt>
                <c:pt idx="630">
                  <c:v>131.039895902929</c:v>
                </c:pt>
                <c:pt idx="631">
                  <c:v>131.039949593694</c:v>
                </c:pt>
                <c:pt idx="632">
                  <c:v>131.039822384553</c:v>
                </c:pt>
                <c:pt idx="633">
                  <c:v>131.039782180263</c:v>
                </c:pt>
                <c:pt idx="634">
                  <c:v>131.039695648402</c:v>
                </c:pt>
                <c:pt idx="635">
                  <c:v>131.040144239953</c:v>
                </c:pt>
                <c:pt idx="636">
                  <c:v>131.039665064962</c:v>
                </c:pt>
                <c:pt idx="637">
                  <c:v>131.039869656813</c:v>
                </c:pt>
                <c:pt idx="638">
                  <c:v>131.040159369386</c:v>
                </c:pt>
                <c:pt idx="639">
                  <c:v>131.040088818666</c:v>
                </c:pt>
                <c:pt idx="640">
                  <c:v>131.039977736627</c:v>
                </c:pt>
                <c:pt idx="641">
                  <c:v>131.039909960163</c:v>
                </c:pt>
                <c:pt idx="642">
                  <c:v>131.040371293138</c:v>
                </c:pt>
                <c:pt idx="643">
                  <c:v>131.039844882131</c:v>
                </c:pt>
                <c:pt idx="644">
                  <c:v>131.040045538619</c:v>
                </c:pt>
                <c:pt idx="645">
                  <c:v>131.039301971689</c:v>
                </c:pt>
                <c:pt idx="646">
                  <c:v>131.03976961726</c:v>
                </c:pt>
                <c:pt idx="647">
                  <c:v>131.039949506471</c:v>
                </c:pt>
                <c:pt idx="648">
                  <c:v>131.039779357551</c:v>
                </c:pt>
                <c:pt idx="649">
                  <c:v>131.039826581444</c:v>
                </c:pt>
                <c:pt idx="650">
                  <c:v>131.039753885192</c:v>
                </c:pt>
                <c:pt idx="651">
                  <c:v>131.039694904743</c:v>
                </c:pt>
                <c:pt idx="652">
                  <c:v>131.039749079545</c:v>
                </c:pt>
                <c:pt idx="653">
                  <c:v>131.039751367813</c:v>
                </c:pt>
                <c:pt idx="654">
                  <c:v>131.039782998775</c:v>
                </c:pt>
                <c:pt idx="655">
                  <c:v>131.039624025982</c:v>
                </c:pt>
                <c:pt idx="656">
                  <c:v>131.039947223079</c:v>
                </c:pt>
                <c:pt idx="657">
                  <c:v>131.039722782323</c:v>
                </c:pt>
                <c:pt idx="658">
                  <c:v>131.039572731522</c:v>
                </c:pt>
                <c:pt idx="659">
                  <c:v>131.039401053825</c:v>
                </c:pt>
                <c:pt idx="660">
                  <c:v>131.039193596035</c:v>
                </c:pt>
                <c:pt idx="661">
                  <c:v>131.039251811719</c:v>
                </c:pt>
                <c:pt idx="662">
                  <c:v>131.039255659676</c:v>
                </c:pt>
                <c:pt idx="663">
                  <c:v>131.039212320152</c:v>
                </c:pt>
                <c:pt idx="664">
                  <c:v>131.039020847611</c:v>
                </c:pt>
                <c:pt idx="665">
                  <c:v>131.039174154233</c:v>
                </c:pt>
                <c:pt idx="666">
                  <c:v>131.039348356074</c:v>
                </c:pt>
                <c:pt idx="667">
                  <c:v>131.039287649003</c:v>
                </c:pt>
                <c:pt idx="668">
                  <c:v>131.039061069083</c:v>
                </c:pt>
                <c:pt idx="669">
                  <c:v>131.039290779086</c:v>
                </c:pt>
                <c:pt idx="670">
                  <c:v>131.039363352587</c:v>
                </c:pt>
                <c:pt idx="671">
                  <c:v>131.039361150749</c:v>
                </c:pt>
                <c:pt idx="672">
                  <c:v>131.039278038814</c:v>
                </c:pt>
                <c:pt idx="673">
                  <c:v>131.03939585896</c:v>
                </c:pt>
                <c:pt idx="674">
                  <c:v>131.039648667537</c:v>
                </c:pt>
                <c:pt idx="675">
                  <c:v>131.039488599431</c:v>
                </c:pt>
                <c:pt idx="676">
                  <c:v>131.039448630336</c:v>
                </c:pt>
                <c:pt idx="677">
                  <c:v>131.03953667523</c:v>
                </c:pt>
                <c:pt idx="678">
                  <c:v>131.039444120133</c:v>
                </c:pt>
                <c:pt idx="679">
                  <c:v>131.039258705612</c:v>
                </c:pt>
                <c:pt idx="680">
                  <c:v>131.039296865957</c:v>
                </c:pt>
                <c:pt idx="681">
                  <c:v>131.039492842997</c:v>
                </c:pt>
                <c:pt idx="682">
                  <c:v>131.039297098037</c:v>
                </c:pt>
                <c:pt idx="683">
                  <c:v>131.039260854758</c:v>
                </c:pt>
                <c:pt idx="684">
                  <c:v>131.039203450753</c:v>
                </c:pt>
                <c:pt idx="685">
                  <c:v>131.039192958428</c:v>
                </c:pt>
                <c:pt idx="686">
                  <c:v>131.039320272846</c:v>
                </c:pt>
                <c:pt idx="687">
                  <c:v>131.039202285115</c:v>
                </c:pt>
                <c:pt idx="688">
                  <c:v>131.03911091447</c:v>
                </c:pt>
                <c:pt idx="689">
                  <c:v>131.039259119959</c:v>
                </c:pt>
                <c:pt idx="690">
                  <c:v>131.039235775222</c:v>
                </c:pt>
                <c:pt idx="691">
                  <c:v>131.03917991198</c:v>
                </c:pt>
                <c:pt idx="692">
                  <c:v>131.039141059895</c:v>
                </c:pt>
                <c:pt idx="693">
                  <c:v>131.03918096718</c:v>
                </c:pt>
                <c:pt idx="694">
                  <c:v>131.03900637379</c:v>
                </c:pt>
                <c:pt idx="695">
                  <c:v>131.038967792239</c:v>
                </c:pt>
                <c:pt idx="696">
                  <c:v>131.038914102071</c:v>
                </c:pt>
                <c:pt idx="697">
                  <c:v>131.038993749739</c:v>
                </c:pt>
                <c:pt idx="698">
                  <c:v>131.039036194617</c:v>
                </c:pt>
                <c:pt idx="699">
                  <c:v>131.039094493518</c:v>
                </c:pt>
                <c:pt idx="700">
                  <c:v>131.038933421693</c:v>
                </c:pt>
                <c:pt idx="701">
                  <c:v>131.038928483768</c:v>
                </c:pt>
                <c:pt idx="702">
                  <c:v>131.039026618274</c:v>
                </c:pt>
                <c:pt idx="703">
                  <c:v>131.03905230168</c:v>
                </c:pt>
                <c:pt idx="704">
                  <c:v>131.038986694354</c:v>
                </c:pt>
                <c:pt idx="705">
                  <c:v>131.038991040337</c:v>
                </c:pt>
                <c:pt idx="706">
                  <c:v>131.038994616901</c:v>
                </c:pt>
                <c:pt idx="707">
                  <c:v>131.038888793156</c:v>
                </c:pt>
                <c:pt idx="708">
                  <c:v>131.038988681765</c:v>
                </c:pt>
                <c:pt idx="709">
                  <c:v>131.039009021347</c:v>
                </c:pt>
                <c:pt idx="710">
                  <c:v>131.038944931954</c:v>
                </c:pt>
                <c:pt idx="711">
                  <c:v>131.038935898666</c:v>
                </c:pt>
                <c:pt idx="712">
                  <c:v>131.03896699882</c:v>
                </c:pt>
                <c:pt idx="713">
                  <c:v>131.03908841119</c:v>
                </c:pt>
                <c:pt idx="714">
                  <c:v>131.038904453056</c:v>
                </c:pt>
                <c:pt idx="715">
                  <c:v>131.038894256536</c:v>
                </c:pt>
                <c:pt idx="716">
                  <c:v>131.038810285575</c:v>
                </c:pt>
                <c:pt idx="717">
                  <c:v>131.038970347743</c:v>
                </c:pt>
                <c:pt idx="718">
                  <c:v>131.038947320337</c:v>
                </c:pt>
                <c:pt idx="719">
                  <c:v>131.038975999562</c:v>
                </c:pt>
                <c:pt idx="720">
                  <c:v>131.038953003958</c:v>
                </c:pt>
                <c:pt idx="721">
                  <c:v>131.038937987642</c:v>
                </c:pt>
                <c:pt idx="722">
                  <c:v>131.038956464689</c:v>
                </c:pt>
                <c:pt idx="723">
                  <c:v>131.038937521627</c:v>
                </c:pt>
                <c:pt idx="724">
                  <c:v>131.038890942455</c:v>
                </c:pt>
                <c:pt idx="725">
                  <c:v>131.038926227711</c:v>
                </c:pt>
                <c:pt idx="726">
                  <c:v>131.038964786032</c:v>
                </c:pt>
                <c:pt idx="727">
                  <c:v>131.038927896445</c:v>
                </c:pt>
                <c:pt idx="728">
                  <c:v>131.038948698416</c:v>
                </c:pt>
                <c:pt idx="729">
                  <c:v>131.038917817601</c:v>
                </c:pt>
                <c:pt idx="730">
                  <c:v>131.038975360506</c:v>
                </c:pt>
                <c:pt idx="731">
                  <c:v>131.038962137635</c:v>
                </c:pt>
                <c:pt idx="732">
                  <c:v>131.039003105285</c:v>
                </c:pt>
                <c:pt idx="733">
                  <c:v>131.038986012577</c:v>
                </c:pt>
                <c:pt idx="734">
                  <c:v>131.039003030721</c:v>
                </c:pt>
                <c:pt idx="735">
                  <c:v>131.038979213039</c:v>
                </c:pt>
                <c:pt idx="736">
                  <c:v>131.038952956775</c:v>
                </c:pt>
                <c:pt idx="737">
                  <c:v>131.038957120973</c:v>
                </c:pt>
                <c:pt idx="738">
                  <c:v>131.038972255583</c:v>
                </c:pt>
                <c:pt idx="739">
                  <c:v>131.03899961626</c:v>
                </c:pt>
                <c:pt idx="740">
                  <c:v>131.03896024684</c:v>
                </c:pt>
                <c:pt idx="741">
                  <c:v>131.038961162914</c:v>
                </c:pt>
                <c:pt idx="742">
                  <c:v>131.038976320575</c:v>
                </c:pt>
                <c:pt idx="743">
                  <c:v>131.039007593592</c:v>
                </c:pt>
                <c:pt idx="744">
                  <c:v>131.03901661075</c:v>
                </c:pt>
                <c:pt idx="745">
                  <c:v>131.038986450534</c:v>
                </c:pt>
                <c:pt idx="746">
                  <c:v>131.038961715961</c:v>
                </c:pt>
                <c:pt idx="747">
                  <c:v>131.038879860547</c:v>
                </c:pt>
                <c:pt idx="748">
                  <c:v>131.038889674431</c:v>
                </c:pt>
                <c:pt idx="749">
                  <c:v>131.038888756313</c:v>
                </c:pt>
                <c:pt idx="750">
                  <c:v>131.038857362563</c:v>
                </c:pt>
                <c:pt idx="751">
                  <c:v>131.038867264548</c:v>
                </c:pt>
                <c:pt idx="752">
                  <c:v>131.038884994397</c:v>
                </c:pt>
                <c:pt idx="753">
                  <c:v>131.038857114124</c:v>
                </c:pt>
                <c:pt idx="754">
                  <c:v>131.03884604052</c:v>
                </c:pt>
                <c:pt idx="755">
                  <c:v>131.038831075516</c:v>
                </c:pt>
                <c:pt idx="756">
                  <c:v>131.038864089608</c:v>
                </c:pt>
                <c:pt idx="757">
                  <c:v>131.03886565609</c:v>
                </c:pt>
                <c:pt idx="758">
                  <c:v>131.038841754634</c:v>
                </c:pt>
                <c:pt idx="759">
                  <c:v>131.038842685442</c:v>
                </c:pt>
                <c:pt idx="760">
                  <c:v>131.038858296256</c:v>
                </c:pt>
                <c:pt idx="761">
                  <c:v>131.038801202875</c:v>
                </c:pt>
                <c:pt idx="762">
                  <c:v>131.038795787631</c:v>
                </c:pt>
                <c:pt idx="763">
                  <c:v>131.038827991802</c:v>
                </c:pt>
                <c:pt idx="764">
                  <c:v>131.038763253613</c:v>
                </c:pt>
                <c:pt idx="765">
                  <c:v>131.038789355116</c:v>
                </c:pt>
                <c:pt idx="766">
                  <c:v>131.038772644792</c:v>
                </c:pt>
                <c:pt idx="767">
                  <c:v>131.038783789723</c:v>
                </c:pt>
                <c:pt idx="768">
                  <c:v>131.038786949897</c:v>
                </c:pt>
                <c:pt idx="769">
                  <c:v>131.038760650323</c:v>
                </c:pt>
                <c:pt idx="770">
                  <c:v>131.038766844223</c:v>
                </c:pt>
                <c:pt idx="771">
                  <c:v>131.038797896091</c:v>
                </c:pt>
                <c:pt idx="772">
                  <c:v>131.038774202044</c:v>
                </c:pt>
                <c:pt idx="773">
                  <c:v>131.03878225422</c:v>
                </c:pt>
                <c:pt idx="774">
                  <c:v>131.038785419174</c:v>
                </c:pt>
                <c:pt idx="775">
                  <c:v>131.038779101986</c:v>
                </c:pt>
                <c:pt idx="776">
                  <c:v>131.038787523637</c:v>
                </c:pt>
                <c:pt idx="777">
                  <c:v>131.03880722077</c:v>
                </c:pt>
                <c:pt idx="778">
                  <c:v>131.038765997372</c:v>
                </c:pt>
                <c:pt idx="779">
                  <c:v>131.038781463519</c:v>
                </c:pt>
                <c:pt idx="780">
                  <c:v>131.038781378033</c:v>
                </c:pt>
                <c:pt idx="781">
                  <c:v>131.038834022987</c:v>
                </c:pt>
                <c:pt idx="782">
                  <c:v>131.038874222124</c:v>
                </c:pt>
                <c:pt idx="783">
                  <c:v>131.038848900653</c:v>
                </c:pt>
                <c:pt idx="784">
                  <c:v>131.038846499651</c:v>
                </c:pt>
                <c:pt idx="785">
                  <c:v>131.038800010195</c:v>
                </c:pt>
                <c:pt idx="786">
                  <c:v>131.038777737694</c:v>
                </c:pt>
                <c:pt idx="787">
                  <c:v>131.038804482457</c:v>
                </c:pt>
                <c:pt idx="788">
                  <c:v>131.038784285606</c:v>
                </c:pt>
                <c:pt idx="789">
                  <c:v>131.038809543087</c:v>
                </c:pt>
                <c:pt idx="790">
                  <c:v>131.038827419387</c:v>
                </c:pt>
                <c:pt idx="791">
                  <c:v>131.038780227487</c:v>
                </c:pt>
                <c:pt idx="792">
                  <c:v>131.038783293981</c:v>
                </c:pt>
                <c:pt idx="793">
                  <c:v>131.038736294073</c:v>
                </c:pt>
                <c:pt idx="794">
                  <c:v>131.038775450695</c:v>
                </c:pt>
                <c:pt idx="795">
                  <c:v>131.038767341525</c:v>
                </c:pt>
                <c:pt idx="796">
                  <c:v>131.038784723763</c:v>
                </c:pt>
                <c:pt idx="797">
                  <c:v>131.038786016127</c:v>
                </c:pt>
                <c:pt idx="798">
                  <c:v>131.038817193499</c:v>
                </c:pt>
                <c:pt idx="799">
                  <c:v>131.038825103827</c:v>
                </c:pt>
                <c:pt idx="800">
                  <c:v>131.038792833263</c:v>
                </c:pt>
                <c:pt idx="801">
                  <c:v>131.038754960831</c:v>
                </c:pt>
                <c:pt idx="802">
                  <c:v>131.038756009691</c:v>
                </c:pt>
                <c:pt idx="803">
                  <c:v>131.038751591001</c:v>
                </c:pt>
                <c:pt idx="804">
                  <c:v>131.038790463659</c:v>
                </c:pt>
                <c:pt idx="805">
                  <c:v>131.038750023725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8.12320614522283</c:v>
                </c:pt>
                <c:pt idx="2">
                  <c:v>9.28124976449481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8.18152795941417</c:v>
                </c:pt>
                <c:pt idx="2">
                  <c:v>9.0975762938192</c:v>
                </c:pt>
                <c:pt idx="3">
                  <c:v>0.248625395038842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0.0583218141913435</c:v>
                </c:pt>
                <c:pt idx="2">
                  <c:v>7.93953267454721</c:v>
                </c:pt>
                <c:pt idx="3">
                  <c:v>9.52987515953366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8.14495296870508</c:v>
                </c:pt>
                <c:pt idx="2">
                  <c:v>9.32760788009054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8.19989412095572</c:v>
                </c:pt>
                <c:pt idx="2">
                  <c:v>9.15446938766764</c:v>
                </c:pt>
                <c:pt idx="3">
                  <c:v>0.234347524430213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0.0549411522506412</c:v>
                </c:pt>
                <c:pt idx="2">
                  <c:v>7.97181447628218</c:v>
                </c:pt>
                <c:pt idx="3">
                  <c:v>9.56195540452075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8.17201392237068</c:v>
                </c:pt>
                <c:pt idx="2">
                  <c:v>9.37565494887934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8.22434019212871</c:v>
                </c:pt>
                <c:pt idx="2">
                  <c:v>9.21065063408777</c:v>
                </c:pt>
                <c:pt idx="3">
                  <c:v>0.223294725429024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0.0523262697580341</c:v>
                </c:pt>
                <c:pt idx="2">
                  <c:v>8.00700960757911</c:v>
                </c:pt>
                <c:pt idx="3">
                  <c:v>9.59894967430836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13125436.0828556</v>
      </c>
      <c r="C2">
        <v>0</v>
      </c>
      <c r="D2">
        <v>5453188.47430043</v>
      </c>
      <c r="E2">
        <v>2737127.47346231</v>
      </c>
      <c r="F2">
        <v>1254125.15896865</v>
      </c>
      <c r="G2">
        <v>3680994.97612422</v>
      </c>
    </row>
    <row r="3" spans="1:7">
      <c r="A3">
        <v>1</v>
      </c>
      <c r="B3">
        <v>61403103.6926032</v>
      </c>
      <c r="C3">
        <v>691240.873344664</v>
      </c>
      <c r="D3">
        <v>30534503.2777784</v>
      </c>
      <c r="E3">
        <v>2737127.47346231</v>
      </c>
      <c r="F3">
        <v>12541251.5896865</v>
      </c>
      <c r="G3">
        <v>14898980.4783313</v>
      </c>
    </row>
    <row r="4" spans="1:7">
      <c r="A4">
        <v>2</v>
      </c>
      <c r="B4">
        <v>60842247.5114903</v>
      </c>
      <c r="C4">
        <v>693070.015051519</v>
      </c>
      <c r="D4">
        <v>30414659.9487377</v>
      </c>
      <c r="E4">
        <v>2737127.47346231</v>
      </c>
      <c r="F4">
        <v>12251733.5885995</v>
      </c>
      <c r="G4">
        <v>14745656.4856392</v>
      </c>
    </row>
    <row r="5" spans="1:7">
      <c r="A5">
        <v>3</v>
      </c>
      <c r="B5">
        <v>60282810.5889926</v>
      </c>
      <c r="C5">
        <v>694894.97089555</v>
      </c>
      <c r="D5">
        <v>30296867.8223704</v>
      </c>
      <c r="E5">
        <v>2737127.47346231</v>
      </c>
      <c r="F5">
        <v>11962510.4048154</v>
      </c>
      <c r="G5">
        <v>14591409.9174489</v>
      </c>
    </row>
    <row r="6" spans="1:7">
      <c r="A6">
        <v>4</v>
      </c>
      <c r="B6">
        <v>59725958.5084885</v>
      </c>
      <c r="C6">
        <v>696716.547075699</v>
      </c>
      <c r="D6">
        <v>30182159.4294396</v>
      </c>
      <c r="E6">
        <v>2737127.47346231</v>
      </c>
      <c r="F6">
        <v>11673520.5654242</v>
      </c>
      <c r="G6">
        <v>14436434.4930867</v>
      </c>
    </row>
    <row r="7" spans="1:7">
      <c r="A7">
        <v>5</v>
      </c>
      <c r="B7">
        <v>59171980.2299567</v>
      </c>
      <c r="C7">
        <v>698535.400099536</v>
      </c>
      <c r="D7">
        <v>30070716.6558214</v>
      </c>
      <c r="E7">
        <v>2737127.47346231</v>
      </c>
      <c r="F7">
        <v>11384714.6623617</v>
      </c>
      <c r="G7">
        <v>14280886.0382117</v>
      </c>
    </row>
    <row r="8" spans="1:7">
      <c r="A8">
        <v>6</v>
      </c>
      <c r="B8">
        <v>58619123.0848016</v>
      </c>
      <c r="C8">
        <v>700352.079301452</v>
      </c>
      <c r="D8">
        <v>29960698.2104725</v>
      </c>
      <c r="E8">
        <v>2737127.47346231</v>
      </c>
      <c r="F8">
        <v>11096051.8107005</v>
      </c>
      <c r="G8">
        <v>14124893.5108649</v>
      </c>
    </row>
    <row r="9" spans="1:7">
      <c r="A9">
        <v>7</v>
      </c>
      <c r="B9">
        <v>58066155.8382432</v>
      </c>
      <c r="C9">
        <v>702167.057219514</v>
      </c>
      <c r="D9">
        <v>29850797.3742715</v>
      </c>
      <c r="E9">
        <v>2737127.47346231</v>
      </c>
      <c r="F9">
        <v>10807497.1599454</v>
      </c>
      <c r="G9">
        <v>13968566.7733444</v>
      </c>
    </row>
    <row r="10" spans="1:7">
      <c r="A10">
        <v>8</v>
      </c>
      <c r="B10">
        <v>57512714.4980949</v>
      </c>
      <c r="C10">
        <v>703980.752129476</v>
      </c>
      <c r="D10">
        <v>29740583.9067793</v>
      </c>
      <c r="E10">
        <v>2737127.47346231</v>
      </c>
      <c r="F10">
        <v>10519020.0746892</v>
      </c>
      <c r="G10">
        <v>13812002.2910346</v>
      </c>
    </row>
    <row r="11" spans="1:7">
      <c r="A11">
        <v>9</v>
      </c>
      <c r="B11">
        <v>56960432.3379646</v>
      </c>
      <c r="C11">
        <v>705793.545501256</v>
      </c>
      <c r="D11">
        <v>29631631.0721034</v>
      </c>
      <c r="E11">
        <v>2737127.47346231</v>
      </c>
      <c r="F11">
        <v>10230592.7428873</v>
      </c>
      <c r="G11">
        <v>13655287.5040103</v>
      </c>
    </row>
    <row r="12" spans="1:7">
      <c r="A12">
        <v>10</v>
      </c>
      <c r="B12">
        <v>56410952.5764877</v>
      </c>
      <c r="C12">
        <v>707605.796245356</v>
      </c>
      <c r="D12">
        <v>29525525.8883046</v>
      </c>
      <c r="E12">
        <v>2737127.47346231</v>
      </c>
      <c r="F12">
        <v>9942189.05143314</v>
      </c>
      <c r="G12">
        <v>13498504.3670423</v>
      </c>
    </row>
    <row r="13" spans="1:7">
      <c r="A13">
        <v>11</v>
      </c>
      <c r="B13">
        <v>55862867.4046671</v>
      </c>
      <c r="C13">
        <v>709417.853094257</v>
      </c>
      <c r="D13">
        <v>29420806.0526547</v>
      </c>
      <c r="E13">
        <v>2737127.47346231</v>
      </c>
      <c r="F13">
        <v>9653783.61534518</v>
      </c>
      <c r="G13">
        <v>13341732.4101107</v>
      </c>
    </row>
    <row r="14" spans="1:7">
      <c r="A14">
        <v>12</v>
      </c>
      <c r="B14">
        <v>55314870.4794078</v>
      </c>
      <c r="C14">
        <v>711230.066178567</v>
      </c>
      <c r="D14">
        <v>29316110.4736904</v>
      </c>
      <c r="E14">
        <v>2737127.47346231</v>
      </c>
      <c r="F14">
        <v>9365350.87204293</v>
      </c>
      <c r="G14">
        <v>13185051.5940336</v>
      </c>
    </row>
    <row r="15" spans="1:7">
      <c r="A15">
        <v>13</v>
      </c>
      <c r="B15">
        <v>54740531.3437862</v>
      </c>
      <c r="C15">
        <v>712853.940438556</v>
      </c>
      <c r="D15">
        <v>29191155.6020009</v>
      </c>
      <c r="E15">
        <v>2737127.47346231</v>
      </c>
      <c r="F15">
        <v>9066254.25085498</v>
      </c>
      <c r="G15">
        <v>13033140.0770295</v>
      </c>
    </row>
    <row r="16" spans="1:7">
      <c r="A16">
        <v>14</v>
      </c>
      <c r="B16">
        <v>54169113.3731105</v>
      </c>
      <c r="C16">
        <v>714473.803840013</v>
      </c>
      <c r="D16">
        <v>29069059.9546168</v>
      </c>
      <c r="E16">
        <v>2737127.47346231</v>
      </c>
      <c r="F16">
        <v>8766756.2279683</v>
      </c>
      <c r="G16">
        <v>12881695.9132231</v>
      </c>
    </row>
    <row r="17" spans="1:7">
      <c r="A17">
        <v>15</v>
      </c>
      <c r="B17">
        <v>53602380.7640881</v>
      </c>
      <c r="C17">
        <v>716087.534039115</v>
      </c>
      <c r="D17">
        <v>28951554.3462861</v>
      </c>
      <c r="E17">
        <v>2737127.47346231</v>
      </c>
      <c r="F17">
        <v>8466631.62787114</v>
      </c>
      <c r="G17">
        <v>12730979.7824295</v>
      </c>
    </row>
    <row r="18" spans="1:7">
      <c r="A18">
        <v>16</v>
      </c>
      <c r="B18">
        <v>53042702.2978328</v>
      </c>
      <c r="C18">
        <v>717692.542972581</v>
      </c>
      <c r="D18">
        <v>28840967.3610709</v>
      </c>
      <c r="E18">
        <v>2737127.47346231</v>
      </c>
      <c r="F18">
        <v>8165607.15057901</v>
      </c>
      <c r="G18">
        <v>12581307.769748</v>
      </c>
    </row>
    <row r="19" spans="1:7">
      <c r="A19">
        <v>17</v>
      </c>
      <c r="B19">
        <v>34854726.772087</v>
      </c>
      <c r="C19">
        <v>550836.327628687</v>
      </c>
      <c r="D19">
        <v>16629370.8657143</v>
      </c>
      <c r="E19">
        <v>2737127.47346231</v>
      </c>
      <c r="F19">
        <v>6270625.79484326</v>
      </c>
      <c r="G19">
        <v>8666766.31043846</v>
      </c>
    </row>
    <row r="20" spans="1:7">
      <c r="A20">
        <v>18</v>
      </c>
      <c r="B20">
        <v>28680303.5994455</v>
      </c>
      <c r="C20">
        <v>499129.470019552</v>
      </c>
      <c r="D20">
        <v>12539594.561408</v>
      </c>
      <c r="E20">
        <v>2737127.47346231</v>
      </c>
      <c r="F20">
        <v>5571184.28204782</v>
      </c>
      <c r="G20">
        <v>7333267.81250785</v>
      </c>
    </row>
    <row r="21" spans="1:7">
      <c r="A21">
        <v>19</v>
      </c>
      <c r="B21">
        <v>26980144.2051737</v>
      </c>
      <c r="C21">
        <v>491384.681017786</v>
      </c>
      <c r="D21">
        <v>11542681.6557574</v>
      </c>
      <c r="E21">
        <v>2737127.47346231</v>
      </c>
      <c r="F21">
        <v>5259623.267903</v>
      </c>
      <c r="G21">
        <v>6949327.1270332</v>
      </c>
    </row>
    <row r="22" spans="1:7">
      <c r="A22">
        <v>20</v>
      </c>
      <c r="B22">
        <v>25727397.4571665</v>
      </c>
      <c r="C22">
        <v>486834.493550548</v>
      </c>
      <c r="D22">
        <v>10824882.4158059</v>
      </c>
      <c r="E22">
        <v>2737127.47346231</v>
      </c>
      <c r="F22">
        <v>5014570.84077916</v>
      </c>
      <c r="G22">
        <v>6663982.23356861</v>
      </c>
    </row>
    <row r="23" spans="1:7">
      <c r="A23">
        <v>21</v>
      </c>
      <c r="B23">
        <v>25661197.9478603</v>
      </c>
      <c r="C23">
        <v>488520.932475781</v>
      </c>
      <c r="D23">
        <v>10829929.6673215</v>
      </c>
      <c r="E23">
        <v>2737127.47346231</v>
      </c>
      <c r="F23">
        <v>4962543.57687353</v>
      </c>
      <c r="G23">
        <v>6643076.29772719</v>
      </c>
    </row>
    <row r="24" spans="1:7">
      <c r="A24">
        <v>22</v>
      </c>
      <c r="B24">
        <v>24711353.9917887</v>
      </c>
      <c r="C24">
        <v>485423.582275434</v>
      </c>
      <c r="D24">
        <v>10285551.0668697</v>
      </c>
      <c r="E24">
        <v>2737127.47346231</v>
      </c>
      <c r="F24">
        <v>4776719.78274192</v>
      </c>
      <c r="G24">
        <v>6426532.08643936</v>
      </c>
    </row>
    <row r="25" spans="1:7">
      <c r="A25">
        <v>23</v>
      </c>
      <c r="B25">
        <v>24641183.7075222</v>
      </c>
      <c r="C25">
        <v>487050.226801297</v>
      </c>
      <c r="D25">
        <v>10287354.734703</v>
      </c>
      <c r="E25">
        <v>2737127.47346231</v>
      </c>
      <c r="F25">
        <v>4725014.53246316</v>
      </c>
      <c r="G25">
        <v>6404636.74009241</v>
      </c>
    </row>
    <row r="26" spans="1:7">
      <c r="A26">
        <v>24</v>
      </c>
      <c r="B26">
        <v>23896295.3006742</v>
      </c>
      <c r="C26">
        <v>484954.85777373</v>
      </c>
      <c r="D26">
        <v>9861867.43469943</v>
      </c>
      <c r="E26">
        <v>2737127.47346231</v>
      </c>
      <c r="F26">
        <v>4577839.82471728</v>
      </c>
      <c r="G26">
        <v>6234505.71002141</v>
      </c>
    </row>
    <row r="27" spans="1:7">
      <c r="A27">
        <v>25</v>
      </c>
      <c r="B27">
        <v>23823832.6162099</v>
      </c>
      <c r="C27">
        <v>486535.294151721</v>
      </c>
      <c r="D27">
        <v>9861691.07500514</v>
      </c>
      <c r="E27">
        <v>2737127.47346231</v>
      </c>
      <c r="F27">
        <v>4526715.46845946</v>
      </c>
      <c r="G27">
        <v>6211763.30513124</v>
      </c>
    </row>
    <row r="28" spans="1:7">
      <c r="A28">
        <v>26</v>
      </c>
      <c r="B28">
        <v>23220413.4215256</v>
      </c>
      <c r="C28">
        <v>485038.756478429</v>
      </c>
      <c r="D28">
        <v>9517209.08618719</v>
      </c>
      <c r="E28">
        <v>2737127.47346231</v>
      </c>
      <c r="F28">
        <v>4408947.35036475</v>
      </c>
      <c r="G28">
        <v>6072090.75503297</v>
      </c>
    </row>
    <row r="29" spans="1:7">
      <c r="A29">
        <v>27</v>
      </c>
      <c r="B29">
        <v>23146631.3792249</v>
      </c>
      <c r="C29">
        <v>486581.47571014</v>
      </c>
      <c r="D29">
        <v>9515639.28982268</v>
      </c>
      <c r="E29">
        <v>2737127.47346231</v>
      </c>
      <c r="F29">
        <v>4358333.12170828</v>
      </c>
      <c r="G29">
        <v>6048950.01852154</v>
      </c>
    </row>
    <row r="30" spans="1:7">
      <c r="A30">
        <v>28</v>
      </c>
      <c r="B30">
        <v>22652240.6081434</v>
      </c>
      <c r="C30">
        <v>485464.448862052</v>
      </c>
      <c r="D30">
        <v>9231529.2652712</v>
      </c>
      <c r="E30">
        <v>2737127.47346231</v>
      </c>
      <c r="F30">
        <v>4263398.72839896</v>
      </c>
      <c r="G30">
        <v>5934720.69214893</v>
      </c>
    </row>
    <row r="31" spans="1:7">
      <c r="A31">
        <v>29</v>
      </c>
      <c r="B31">
        <v>22577603.7861724</v>
      </c>
      <c r="C31">
        <v>486975.878969516</v>
      </c>
      <c r="D31">
        <v>9228720.6330056</v>
      </c>
      <c r="E31">
        <v>2737127.47346231</v>
      </c>
      <c r="F31">
        <v>4213386.56194747</v>
      </c>
      <c r="G31">
        <v>5911393.23878755</v>
      </c>
    </row>
    <row r="32" spans="1:7">
      <c r="A32">
        <v>30</v>
      </c>
      <c r="B32">
        <v>22166916.7156962</v>
      </c>
      <c r="C32">
        <v>486091.914170551</v>
      </c>
      <c r="D32">
        <v>8989668.47978614</v>
      </c>
      <c r="E32">
        <v>2737127.47346231</v>
      </c>
      <c r="F32">
        <v>4137059.34301134</v>
      </c>
      <c r="G32">
        <v>5816969.50526587</v>
      </c>
    </row>
    <row r="33" spans="1:7">
      <c r="A33">
        <v>31</v>
      </c>
      <c r="B33">
        <v>22091753.0372248</v>
      </c>
      <c r="C33">
        <v>487576.100030728</v>
      </c>
      <c r="D33">
        <v>8985702.45491891</v>
      </c>
      <c r="E33">
        <v>2737127.47346231</v>
      </c>
      <c r="F33">
        <v>4087730.86863886</v>
      </c>
      <c r="G33">
        <v>5793616.14017403</v>
      </c>
    </row>
    <row r="34" spans="1:7">
      <c r="A34">
        <v>32</v>
      </c>
      <c r="B34">
        <v>21747198.503833</v>
      </c>
      <c r="C34">
        <v>486831.175642823</v>
      </c>
      <c r="D34">
        <v>8781191.72705551</v>
      </c>
      <c r="E34">
        <v>2737127.47346231</v>
      </c>
      <c r="F34">
        <v>4026972.33493576</v>
      </c>
      <c r="G34">
        <v>5715075.79273663</v>
      </c>
    </row>
    <row r="35" spans="1:7">
      <c r="A35">
        <v>33</v>
      </c>
      <c r="B35">
        <v>21856229.5487949</v>
      </c>
      <c r="C35">
        <v>485759.244112171</v>
      </c>
      <c r="D35">
        <v>8794482.32870095</v>
      </c>
      <c r="E35">
        <v>2737127.47346231</v>
      </c>
      <c r="F35">
        <v>4091322.4861444</v>
      </c>
      <c r="G35">
        <v>5747538.01637508</v>
      </c>
    </row>
    <row r="36" spans="1:7">
      <c r="A36">
        <v>34</v>
      </c>
      <c r="B36">
        <v>20785163.8180502</v>
      </c>
      <c r="C36">
        <v>478009.893664137</v>
      </c>
      <c r="D36">
        <v>8082342.25251471</v>
      </c>
      <c r="E36">
        <v>2737127.47346231</v>
      </c>
      <c r="F36">
        <v>3971315.51992432</v>
      </c>
      <c r="G36">
        <v>5516368.67848472</v>
      </c>
    </row>
    <row r="37" spans="1:7">
      <c r="A37">
        <v>35</v>
      </c>
      <c r="B37">
        <v>19776451.2316691</v>
      </c>
      <c r="C37">
        <v>481583.676450454</v>
      </c>
      <c r="D37">
        <v>7580100.72214301</v>
      </c>
      <c r="E37">
        <v>2737127.47346231</v>
      </c>
      <c r="F37">
        <v>3703013.6575191</v>
      </c>
      <c r="G37">
        <v>5274625.70209426</v>
      </c>
    </row>
    <row r="38" spans="1:7">
      <c r="A38">
        <v>36</v>
      </c>
      <c r="B38">
        <v>19198726.2020913</v>
      </c>
      <c r="C38">
        <v>482824.684176134</v>
      </c>
      <c r="D38">
        <v>7244171.58162095</v>
      </c>
      <c r="E38">
        <v>2737127.47346231</v>
      </c>
      <c r="F38">
        <v>3592803.66785575</v>
      </c>
      <c r="G38">
        <v>5141798.79497614</v>
      </c>
    </row>
    <row r="39" spans="1:7">
      <c r="A39">
        <v>37</v>
      </c>
      <c r="B39">
        <v>18696152.1599372</v>
      </c>
      <c r="C39">
        <v>484397.391426338</v>
      </c>
      <c r="D39">
        <v>6956199.30441714</v>
      </c>
      <c r="E39">
        <v>2737127.47346231</v>
      </c>
      <c r="F39">
        <v>3492790.94730313</v>
      </c>
      <c r="G39">
        <v>5025637.04332829</v>
      </c>
    </row>
    <row r="40" spans="1:7">
      <c r="A40">
        <v>38</v>
      </c>
      <c r="B40">
        <v>18220699.2291904</v>
      </c>
      <c r="C40">
        <v>492873.970156937</v>
      </c>
      <c r="D40">
        <v>6816302.97480058</v>
      </c>
      <c r="E40">
        <v>2737127.47346231</v>
      </c>
      <c r="F40">
        <v>3277076.34349543</v>
      </c>
      <c r="G40">
        <v>4897318.46727518</v>
      </c>
    </row>
    <row r="41" spans="1:7">
      <c r="A41">
        <v>39</v>
      </c>
      <c r="B41">
        <v>18037008.9780439</v>
      </c>
      <c r="C41">
        <v>495854.18265609</v>
      </c>
      <c r="D41">
        <v>6743649.22936804</v>
      </c>
      <c r="E41">
        <v>2737127.47346231</v>
      </c>
      <c r="F41">
        <v>3210185.80254036</v>
      </c>
      <c r="G41">
        <v>4850192.29001713</v>
      </c>
    </row>
    <row r="42" spans="1:7">
      <c r="A42">
        <v>40</v>
      </c>
      <c r="B42">
        <v>18012788.5175925</v>
      </c>
      <c r="C42">
        <v>497043.88385423</v>
      </c>
      <c r="D42">
        <v>6747248.40555672</v>
      </c>
      <c r="E42">
        <v>2737127.47346231</v>
      </c>
      <c r="F42">
        <v>3189352.38228947</v>
      </c>
      <c r="G42">
        <v>4842016.37242979</v>
      </c>
    </row>
    <row r="43" spans="1:7">
      <c r="A43">
        <v>41</v>
      </c>
      <c r="B43">
        <v>17672251.2969246</v>
      </c>
      <c r="C43">
        <v>497859.412841738</v>
      </c>
      <c r="D43">
        <v>6532013.54693759</v>
      </c>
      <c r="E43">
        <v>2737127.47346231</v>
      </c>
      <c r="F43">
        <v>3139354.89812279</v>
      </c>
      <c r="G43">
        <v>4765895.96556016</v>
      </c>
    </row>
    <row r="44" spans="1:7">
      <c r="A44">
        <v>42</v>
      </c>
      <c r="B44">
        <v>17360072.7178833</v>
      </c>
      <c r="C44">
        <v>499972.252960682</v>
      </c>
      <c r="D44">
        <v>6362510.48760332</v>
      </c>
      <c r="E44">
        <v>2737127.47346231</v>
      </c>
      <c r="F44">
        <v>3068173.47428492</v>
      </c>
      <c r="G44">
        <v>4692289.02957211</v>
      </c>
    </row>
    <row r="45" spans="1:7">
      <c r="A45">
        <v>43</v>
      </c>
      <c r="B45">
        <v>17332569.0024521</v>
      </c>
      <c r="C45">
        <v>499348.761488012</v>
      </c>
      <c r="D45">
        <v>6301912.55028154</v>
      </c>
      <c r="E45">
        <v>2737127.47346231</v>
      </c>
      <c r="F45">
        <v>3101292.06178706</v>
      </c>
      <c r="G45">
        <v>4692888.15543319</v>
      </c>
    </row>
    <row r="46" spans="1:7">
      <c r="A46">
        <v>44</v>
      </c>
      <c r="B46">
        <v>17375006.7137575</v>
      </c>
      <c r="C46">
        <v>498217.654730745</v>
      </c>
      <c r="D46">
        <v>6302454.47224259</v>
      </c>
      <c r="E46">
        <v>2737127.47346231</v>
      </c>
      <c r="F46">
        <v>3131057.71860219</v>
      </c>
      <c r="G46">
        <v>4706149.39471968</v>
      </c>
    </row>
    <row r="47" spans="1:7">
      <c r="A47">
        <v>45</v>
      </c>
      <c r="B47">
        <v>17087029.8675588</v>
      </c>
      <c r="C47">
        <v>501035.578235102</v>
      </c>
      <c r="D47">
        <v>6170656.2052593</v>
      </c>
      <c r="E47">
        <v>2737127.47346231</v>
      </c>
      <c r="F47">
        <v>3042679.89582896</v>
      </c>
      <c r="G47">
        <v>4635530.71477318</v>
      </c>
    </row>
    <row r="48" spans="1:7">
      <c r="A48">
        <v>46</v>
      </c>
      <c r="B48">
        <v>16998497.7382762</v>
      </c>
      <c r="C48">
        <v>504375.681047485</v>
      </c>
      <c r="D48">
        <v>6139261.48639884</v>
      </c>
      <c r="E48">
        <v>2737127.47346231</v>
      </c>
      <c r="F48">
        <v>3006558.90883418</v>
      </c>
      <c r="G48">
        <v>4611174.18853339</v>
      </c>
    </row>
    <row r="49" spans="1:7">
      <c r="A49">
        <v>47</v>
      </c>
      <c r="B49">
        <v>17036608.4812442</v>
      </c>
      <c r="C49">
        <v>503290.786889057</v>
      </c>
      <c r="D49">
        <v>6138892.58401104</v>
      </c>
      <c r="E49">
        <v>2737127.47346231</v>
      </c>
      <c r="F49">
        <v>3033962.25135782</v>
      </c>
      <c r="G49">
        <v>4623335.38552397</v>
      </c>
    </row>
    <row r="50" spans="1:7">
      <c r="A50">
        <v>48</v>
      </c>
      <c r="B50">
        <v>16795436.0122541</v>
      </c>
      <c r="C50">
        <v>506146.772282755</v>
      </c>
      <c r="D50">
        <v>6034095.65514768</v>
      </c>
      <c r="E50">
        <v>2737127.47346231</v>
      </c>
      <c r="F50">
        <v>2954898.39945787</v>
      </c>
      <c r="G50">
        <v>4563167.71190349</v>
      </c>
    </row>
    <row r="51" spans="1:7">
      <c r="A51">
        <v>49</v>
      </c>
      <c r="B51">
        <v>16830414.7701567</v>
      </c>
      <c r="C51">
        <v>505105.167488466</v>
      </c>
      <c r="D51">
        <v>6033066.04802282</v>
      </c>
      <c r="E51">
        <v>2737127.47346231</v>
      </c>
      <c r="F51">
        <v>2980611.75589233</v>
      </c>
      <c r="G51">
        <v>4574504.3252908</v>
      </c>
    </row>
    <row r="52" spans="1:7">
      <c r="A52">
        <v>50</v>
      </c>
      <c r="B52">
        <v>16633363.5156681</v>
      </c>
      <c r="C52">
        <v>507638.218359681</v>
      </c>
      <c r="D52">
        <v>5949908.14667</v>
      </c>
      <c r="E52">
        <v>2737127.47346231</v>
      </c>
      <c r="F52">
        <v>2913797.91706643</v>
      </c>
      <c r="G52">
        <v>4524891.76010965</v>
      </c>
    </row>
    <row r="53" spans="1:7">
      <c r="A53">
        <v>51</v>
      </c>
      <c r="B53">
        <v>16667109.7245214</v>
      </c>
      <c r="C53">
        <v>506500.029332897</v>
      </c>
      <c r="D53">
        <v>5945767.19438546</v>
      </c>
      <c r="E53">
        <v>2737127.47346231</v>
      </c>
      <c r="F53">
        <v>2941303.96723558</v>
      </c>
      <c r="G53">
        <v>4536411.06010515</v>
      </c>
    </row>
    <row r="54" spans="1:7">
      <c r="A54">
        <v>52</v>
      </c>
      <c r="B54">
        <v>16190139.8374741</v>
      </c>
      <c r="C54">
        <v>516332.486662667</v>
      </c>
      <c r="D54">
        <v>5773000.61457547</v>
      </c>
      <c r="E54">
        <v>2737127.47346231</v>
      </c>
      <c r="F54">
        <v>2753593.65968269</v>
      </c>
      <c r="G54">
        <v>4410085.60309094</v>
      </c>
    </row>
    <row r="55" spans="1:7">
      <c r="A55">
        <v>53</v>
      </c>
      <c r="B55">
        <v>15898342.6146296</v>
      </c>
      <c r="C55">
        <v>523432.486628084</v>
      </c>
      <c r="D55">
        <v>5657740.7332352</v>
      </c>
      <c r="E55">
        <v>2737127.47346231</v>
      </c>
      <c r="F55">
        <v>2645819.28818998</v>
      </c>
      <c r="G55">
        <v>4334222.63311402</v>
      </c>
    </row>
    <row r="56" spans="1:7">
      <c r="A56">
        <v>54</v>
      </c>
      <c r="B56">
        <v>15606739.5591021</v>
      </c>
      <c r="C56">
        <v>531665.358948015</v>
      </c>
      <c r="D56">
        <v>5547727.44929778</v>
      </c>
      <c r="E56">
        <v>2737127.47346231</v>
      </c>
      <c r="F56">
        <v>2532765.12914221</v>
      </c>
      <c r="G56">
        <v>4257454.14825182</v>
      </c>
    </row>
    <row r="57" spans="1:7">
      <c r="A57">
        <v>55</v>
      </c>
      <c r="B57">
        <v>15349039.4754006</v>
      </c>
      <c r="C57">
        <v>536146.131885773</v>
      </c>
      <c r="D57">
        <v>5404862.86011833</v>
      </c>
      <c r="E57">
        <v>2737127.47346231</v>
      </c>
      <c r="F57">
        <v>2474699.22376742</v>
      </c>
      <c r="G57">
        <v>4196203.78616673</v>
      </c>
    </row>
    <row r="58" spans="1:7">
      <c r="A58">
        <v>56</v>
      </c>
      <c r="B58">
        <v>15237007.7332869</v>
      </c>
      <c r="C58">
        <v>538506.897176783</v>
      </c>
      <c r="D58">
        <v>5350328.16611741</v>
      </c>
      <c r="E58">
        <v>2737127.47346231</v>
      </c>
      <c r="F58">
        <v>2442627.30579697</v>
      </c>
      <c r="G58">
        <v>4168417.89073345</v>
      </c>
    </row>
    <row r="59" spans="1:7">
      <c r="A59">
        <v>57</v>
      </c>
      <c r="B59">
        <v>15236775.7932949</v>
      </c>
      <c r="C59">
        <v>539451.387355165</v>
      </c>
      <c r="D59">
        <v>5357473.64205677</v>
      </c>
      <c r="E59">
        <v>2737127.47346231</v>
      </c>
      <c r="F59">
        <v>2435574.76728175</v>
      </c>
      <c r="G59">
        <v>4167148.52313889</v>
      </c>
    </row>
    <row r="60" spans="1:7">
      <c r="A60">
        <v>58</v>
      </c>
      <c r="B60">
        <v>15020714.680291</v>
      </c>
      <c r="C60">
        <v>547619.691237601</v>
      </c>
      <c r="D60">
        <v>5286358.39321589</v>
      </c>
      <c r="E60">
        <v>2737127.47346231</v>
      </c>
      <c r="F60">
        <v>2341190.56256727</v>
      </c>
      <c r="G60">
        <v>4108418.55980797</v>
      </c>
    </row>
    <row r="61" spans="1:7">
      <c r="A61">
        <v>59</v>
      </c>
      <c r="B61">
        <v>14825177.5802569</v>
      </c>
      <c r="C61">
        <v>555238.526135902</v>
      </c>
      <c r="D61">
        <v>5216782.31726233</v>
      </c>
      <c r="E61">
        <v>2737127.47346231</v>
      </c>
      <c r="F61">
        <v>2260197.22138522</v>
      </c>
      <c r="G61">
        <v>4055832.04201118</v>
      </c>
    </row>
    <row r="62" spans="1:7">
      <c r="A62">
        <v>60</v>
      </c>
      <c r="B62">
        <v>14730995.770315</v>
      </c>
      <c r="C62">
        <v>560657.715705556</v>
      </c>
      <c r="D62">
        <v>5192029.58605238</v>
      </c>
      <c r="E62">
        <v>2737127.47346231</v>
      </c>
      <c r="F62">
        <v>2212977.27697134</v>
      </c>
      <c r="G62">
        <v>4028203.71812336</v>
      </c>
    </row>
    <row r="63" spans="1:7">
      <c r="A63">
        <v>61</v>
      </c>
      <c r="B63">
        <v>14728870.3960281</v>
      </c>
      <c r="C63">
        <v>560241.034350547</v>
      </c>
      <c r="D63">
        <v>5178665.13893497</v>
      </c>
      <c r="E63">
        <v>2737127.47346231</v>
      </c>
      <c r="F63">
        <v>2223198.32777282</v>
      </c>
      <c r="G63">
        <v>4029638.4215075</v>
      </c>
    </row>
    <row r="64" spans="1:7">
      <c r="A64">
        <v>62</v>
      </c>
      <c r="B64">
        <v>14673374.2653397</v>
      </c>
      <c r="C64">
        <v>561643.889160673</v>
      </c>
      <c r="D64">
        <v>5147158.96478431</v>
      </c>
      <c r="E64">
        <v>2737127.47346231</v>
      </c>
      <c r="F64">
        <v>2211049.77918217</v>
      </c>
      <c r="G64">
        <v>4016394.15875027</v>
      </c>
    </row>
    <row r="65" spans="1:7">
      <c r="A65">
        <v>63</v>
      </c>
      <c r="B65">
        <v>14682833.8085548</v>
      </c>
      <c r="C65">
        <v>562012.243623102</v>
      </c>
      <c r="D65">
        <v>5157660.77869633</v>
      </c>
      <c r="E65">
        <v>2737127.47346231</v>
      </c>
      <c r="F65">
        <v>2208314.23007734</v>
      </c>
      <c r="G65">
        <v>4017719.08269571</v>
      </c>
    </row>
    <row r="66" spans="1:7">
      <c r="A66">
        <v>64</v>
      </c>
      <c r="B66">
        <v>14536758.0294772</v>
      </c>
      <c r="C66">
        <v>566364.473108576</v>
      </c>
      <c r="D66">
        <v>5091288.49776504</v>
      </c>
      <c r="E66">
        <v>2737127.47346231</v>
      </c>
      <c r="F66">
        <v>2161252.21748946</v>
      </c>
      <c r="G66">
        <v>3980725.36765178</v>
      </c>
    </row>
    <row r="67" spans="1:7">
      <c r="A67">
        <v>65</v>
      </c>
      <c r="B67">
        <v>14419814.9109921</v>
      </c>
      <c r="C67">
        <v>572022.371333468</v>
      </c>
      <c r="D67">
        <v>5053363.46142122</v>
      </c>
      <c r="E67">
        <v>2737127.47346231</v>
      </c>
      <c r="F67">
        <v>2109248.71531379</v>
      </c>
      <c r="G67">
        <v>3948052.88946127</v>
      </c>
    </row>
    <row r="68" spans="1:7">
      <c r="A68">
        <v>66</v>
      </c>
      <c r="B68">
        <v>14378432.2093138</v>
      </c>
      <c r="C68">
        <v>572864.734679443</v>
      </c>
      <c r="D68">
        <v>5022062.57175676</v>
      </c>
      <c r="E68">
        <v>2737127.47346231</v>
      </c>
      <c r="F68">
        <v>2106846.3008429</v>
      </c>
      <c r="G68">
        <v>3939531.12857244</v>
      </c>
    </row>
    <row r="69" spans="1:7">
      <c r="A69">
        <v>67</v>
      </c>
      <c r="B69">
        <v>14388183.4716807</v>
      </c>
      <c r="C69">
        <v>573505.282786308</v>
      </c>
      <c r="D69">
        <v>5034080.1120292</v>
      </c>
      <c r="E69">
        <v>2737127.47346231</v>
      </c>
      <c r="F69">
        <v>2102931.03749781</v>
      </c>
      <c r="G69">
        <v>3940539.56590508</v>
      </c>
    </row>
    <row r="70" spans="1:7">
      <c r="A70">
        <v>68</v>
      </c>
      <c r="B70">
        <v>14277255.6958572</v>
      </c>
      <c r="C70">
        <v>577316.610647141</v>
      </c>
      <c r="D70">
        <v>4984040.04840695</v>
      </c>
      <c r="E70">
        <v>2737127.47346231</v>
      </c>
      <c r="F70">
        <v>2066574.34794137</v>
      </c>
      <c r="G70">
        <v>3912197.2153994</v>
      </c>
    </row>
    <row r="71" spans="1:7">
      <c r="A71">
        <v>69</v>
      </c>
      <c r="B71">
        <v>14067323.8892444</v>
      </c>
      <c r="C71">
        <v>586677.795111617</v>
      </c>
      <c r="D71">
        <v>4894578.84216928</v>
      </c>
      <c r="E71">
        <v>2737127.47346231</v>
      </c>
      <c r="F71">
        <v>1991579.43522776</v>
      </c>
      <c r="G71">
        <v>3857360.3432734</v>
      </c>
    </row>
    <row r="72" spans="1:7">
      <c r="A72">
        <v>70</v>
      </c>
      <c r="B72">
        <v>13925176.8237454</v>
      </c>
      <c r="C72">
        <v>593186.21738931</v>
      </c>
      <c r="D72">
        <v>4831030.19540881</v>
      </c>
      <c r="E72">
        <v>2737127.47346231</v>
      </c>
      <c r="F72">
        <v>1943379.74396363</v>
      </c>
      <c r="G72">
        <v>3820453.19352129</v>
      </c>
    </row>
    <row r="73" spans="1:7">
      <c r="A73">
        <v>71</v>
      </c>
      <c r="B73">
        <v>13776278.1276014</v>
      </c>
      <c r="C73">
        <v>600050.827315749</v>
      </c>
      <c r="D73">
        <v>4760081.37215356</v>
      </c>
      <c r="E73">
        <v>2737127.47346231</v>
      </c>
      <c r="F73">
        <v>1896682.71841073</v>
      </c>
      <c r="G73">
        <v>3782335.73625906</v>
      </c>
    </row>
    <row r="74" spans="1:7">
      <c r="A74">
        <v>72</v>
      </c>
      <c r="B74">
        <v>13628860.6061582</v>
      </c>
      <c r="C74">
        <v>610814.168752755</v>
      </c>
      <c r="D74">
        <v>4716024.74595171</v>
      </c>
      <c r="E74">
        <v>2737127.47346231</v>
      </c>
      <c r="F74">
        <v>1824771.21212032</v>
      </c>
      <c r="G74">
        <v>3740123.00587106</v>
      </c>
    </row>
    <row r="75" spans="1:7">
      <c r="A75">
        <v>73</v>
      </c>
      <c r="B75">
        <v>13553352.8722402</v>
      </c>
      <c r="C75">
        <v>616346.468564031</v>
      </c>
      <c r="D75">
        <v>4690752.27872751</v>
      </c>
      <c r="E75">
        <v>2737127.47346231</v>
      </c>
      <c r="F75">
        <v>1790244.66397931</v>
      </c>
      <c r="G75">
        <v>3718881.98750701</v>
      </c>
    </row>
    <row r="76" spans="1:7">
      <c r="A76">
        <v>74</v>
      </c>
      <c r="B76">
        <v>13472505.6218191</v>
      </c>
      <c r="C76">
        <v>622371.69741484</v>
      </c>
      <c r="D76">
        <v>4658403.73280522</v>
      </c>
      <c r="E76">
        <v>2737127.47346231</v>
      </c>
      <c r="F76">
        <v>1757897.89471927</v>
      </c>
      <c r="G76">
        <v>3696704.82341742</v>
      </c>
    </row>
    <row r="77" spans="1:7">
      <c r="A77">
        <v>75</v>
      </c>
      <c r="B77">
        <v>13353245.4073515</v>
      </c>
      <c r="C77">
        <v>628835.8755783</v>
      </c>
      <c r="D77">
        <v>4598377.58746628</v>
      </c>
      <c r="E77">
        <v>2737127.47346231</v>
      </c>
      <c r="F77">
        <v>1722584.56181012</v>
      </c>
      <c r="G77">
        <v>3666319.90903451</v>
      </c>
    </row>
    <row r="78" spans="1:7">
      <c r="A78">
        <v>76</v>
      </c>
      <c r="B78">
        <v>13232450.3515508</v>
      </c>
      <c r="C78">
        <v>636583.090421511</v>
      </c>
      <c r="D78">
        <v>4542878.34654917</v>
      </c>
      <c r="E78">
        <v>2737127.47346231</v>
      </c>
      <c r="F78">
        <v>1681331.47290933</v>
      </c>
      <c r="G78">
        <v>3634529.96820847</v>
      </c>
    </row>
    <row r="79" spans="1:7">
      <c r="A79">
        <v>77</v>
      </c>
      <c r="B79">
        <v>13172324.469816</v>
      </c>
      <c r="C79">
        <v>639261.498860608</v>
      </c>
      <c r="D79">
        <v>4510193.16300675</v>
      </c>
      <c r="E79">
        <v>2737127.47346231</v>
      </c>
      <c r="F79">
        <v>1665679.42348664</v>
      </c>
      <c r="G79">
        <v>3620062.91099971</v>
      </c>
    </row>
    <row r="80" spans="1:7">
      <c r="A80">
        <v>78</v>
      </c>
      <c r="B80">
        <v>13166399.6612494</v>
      </c>
      <c r="C80">
        <v>639470.068406625</v>
      </c>
      <c r="D80">
        <v>4497686.50444882</v>
      </c>
      <c r="E80">
        <v>2737127.47346231</v>
      </c>
      <c r="F80">
        <v>1672176.6750366</v>
      </c>
      <c r="G80">
        <v>3619938.93989508</v>
      </c>
    </row>
    <row r="81" spans="1:7">
      <c r="A81">
        <v>79</v>
      </c>
      <c r="B81">
        <v>13164174.2504188</v>
      </c>
      <c r="C81">
        <v>639065.018043486</v>
      </c>
      <c r="D81">
        <v>4491010.30836797</v>
      </c>
      <c r="E81">
        <v>2737127.47346231</v>
      </c>
      <c r="F81">
        <v>1676612.79339183</v>
      </c>
      <c r="G81">
        <v>3620358.65715319</v>
      </c>
    </row>
    <row r="82" spans="1:7">
      <c r="A82">
        <v>80</v>
      </c>
      <c r="B82">
        <v>13119969.2087374</v>
      </c>
      <c r="C82">
        <v>642748.481736904</v>
      </c>
      <c r="D82">
        <v>4474639.69363261</v>
      </c>
      <c r="E82">
        <v>2737127.47346231</v>
      </c>
      <c r="F82">
        <v>1657441.7470549</v>
      </c>
      <c r="G82">
        <v>3608011.81285067</v>
      </c>
    </row>
    <row r="83" spans="1:7">
      <c r="A83">
        <v>81</v>
      </c>
      <c r="B83">
        <v>13117578.8473805</v>
      </c>
      <c r="C83">
        <v>643571.202564836</v>
      </c>
      <c r="D83">
        <v>4477169.95434321</v>
      </c>
      <c r="E83">
        <v>2737127.47346231</v>
      </c>
      <c r="F83">
        <v>1653095.30302218</v>
      </c>
      <c r="G83">
        <v>3606614.91398793</v>
      </c>
    </row>
    <row r="84" spans="1:7">
      <c r="A84">
        <v>82</v>
      </c>
      <c r="B84">
        <v>13018906.9842643</v>
      </c>
      <c r="C84">
        <v>651173.179910182</v>
      </c>
      <c r="D84">
        <v>4435729.65210546</v>
      </c>
      <c r="E84">
        <v>2737127.47346231</v>
      </c>
      <c r="F84">
        <v>1615023.81202407</v>
      </c>
      <c r="G84">
        <v>3579852.86676225</v>
      </c>
    </row>
    <row r="85" spans="1:7">
      <c r="A85">
        <v>83</v>
      </c>
      <c r="B85">
        <v>12938404.1372155</v>
      </c>
      <c r="C85">
        <v>658503.365653013</v>
      </c>
      <c r="D85">
        <v>4403100.32822642</v>
      </c>
      <c r="E85">
        <v>2737127.47346231</v>
      </c>
      <c r="F85">
        <v>1582316.40613397</v>
      </c>
      <c r="G85">
        <v>3557356.56373978</v>
      </c>
    </row>
    <row r="86" spans="1:7">
      <c r="A86">
        <v>84</v>
      </c>
      <c r="B86">
        <v>12915388.8313134</v>
      </c>
      <c r="C86">
        <v>659305.522182672</v>
      </c>
      <c r="D86">
        <v>4381543.04535894</v>
      </c>
      <c r="E86">
        <v>2737127.47346231</v>
      </c>
      <c r="F86">
        <v>1584177.73872702</v>
      </c>
      <c r="G86">
        <v>3553235.05158243</v>
      </c>
    </row>
    <row r="87" spans="1:7">
      <c r="A87">
        <v>85</v>
      </c>
      <c r="B87">
        <v>12917988.8999356</v>
      </c>
      <c r="C87">
        <v>659211.939726177</v>
      </c>
      <c r="D87">
        <v>4383162.3083716</v>
      </c>
      <c r="E87">
        <v>2737127.47346231</v>
      </c>
      <c r="F87">
        <v>1584634.66972067</v>
      </c>
      <c r="G87">
        <v>3553852.50865485</v>
      </c>
    </row>
    <row r="88" spans="1:7">
      <c r="A88">
        <v>86</v>
      </c>
      <c r="B88">
        <v>12805192.0930143</v>
      </c>
      <c r="C88">
        <v>669179.414247461</v>
      </c>
      <c r="D88">
        <v>4339455.76601443</v>
      </c>
      <c r="E88">
        <v>2737127.47346231</v>
      </c>
      <c r="F88">
        <v>1537224.2909191</v>
      </c>
      <c r="G88">
        <v>3522205.148371</v>
      </c>
    </row>
    <row r="89" spans="1:7">
      <c r="A89">
        <v>87</v>
      </c>
      <c r="B89">
        <v>12724819.0121807</v>
      </c>
      <c r="C89">
        <v>677253.796466047</v>
      </c>
      <c r="D89">
        <v>4308714.37763535</v>
      </c>
      <c r="E89">
        <v>2737127.47346231</v>
      </c>
      <c r="F89">
        <v>1502309.06628972</v>
      </c>
      <c r="G89">
        <v>3499414.29832727</v>
      </c>
    </row>
    <row r="90" spans="1:7">
      <c r="A90">
        <v>88</v>
      </c>
      <c r="B90">
        <v>12639487.0985855</v>
      </c>
      <c r="C90">
        <v>686917.775239589</v>
      </c>
      <c r="D90">
        <v>4278728.30386379</v>
      </c>
      <c r="E90">
        <v>2737127.47346231</v>
      </c>
      <c r="F90">
        <v>1462155.07291025</v>
      </c>
      <c r="G90">
        <v>3474558.47310953</v>
      </c>
    </row>
    <row r="91" spans="1:7">
      <c r="A91">
        <v>89</v>
      </c>
      <c r="B91">
        <v>12550116.8675786</v>
      </c>
      <c r="C91">
        <v>694172.888251239</v>
      </c>
      <c r="D91">
        <v>4231206.19953534</v>
      </c>
      <c r="E91">
        <v>2737127.47346231</v>
      </c>
      <c r="F91">
        <v>1436153.46897939</v>
      </c>
      <c r="G91">
        <v>3451456.83735029</v>
      </c>
    </row>
    <row r="92" spans="1:7">
      <c r="A92">
        <v>90</v>
      </c>
      <c r="B92">
        <v>12500217.5170772</v>
      </c>
      <c r="C92">
        <v>698554.239162735</v>
      </c>
      <c r="D92">
        <v>4205797.23704822</v>
      </c>
      <c r="E92">
        <v>2737127.47346231</v>
      </c>
      <c r="F92">
        <v>1420447.32310508</v>
      </c>
      <c r="G92">
        <v>3438291.24429885</v>
      </c>
    </row>
    <row r="93" spans="1:7">
      <c r="A93">
        <v>91</v>
      </c>
      <c r="B93">
        <v>12449690.3345016</v>
      </c>
      <c r="C93">
        <v>703347.222774443</v>
      </c>
      <c r="D93">
        <v>4182049.9941858</v>
      </c>
      <c r="E93">
        <v>2737127.47346231</v>
      </c>
      <c r="F93">
        <v>1402516.09619012</v>
      </c>
      <c r="G93">
        <v>3424649.54788895</v>
      </c>
    </row>
    <row r="94" spans="1:7">
      <c r="A94">
        <v>92</v>
      </c>
      <c r="B94">
        <v>12375866.9409076</v>
      </c>
      <c r="C94">
        <v>713059.236709247</v>
      </c>
      <c r="D94">
        <v>4154271.53915015</v>
      </c>
      <c r="E94">
        <v>2737127.47346231</v>
      </c>
      <c r="F94">
        <v>1368407.76869025</v>
      </c>
      <c r="G94">
        <v>3403000.92289566</v>
      </c>
    </row>
    <row r="95" spans="1:7">
      <c r="A95">
        <v>93</v>
      </c>
      <c r="B95">
        <v>12300580.4059968</v>
      </c>
      <c r="C95">
        <v>722802.0186413</v>
      </c>
      <c r="D95">
        <v>4123457.59282084</v>
      </c>
      <c r="E95">
        <v>2737127.47346231</v>
      </c>
      <c r="F95">
        <v>1335893.51982084</v>
      </c>
      <c r="G95">
        <v>3381299.80125147</v>
      </c>
    </row>
    <row r="96" spans="1:7">
      <c r="A96">
        <v>94</v>
      </c>
      <c r="B96">
        <v>12259178.7839682</v>
      </c>
      <c r="C96">
        <v>729470.016325495</v>
      </c>
      <c r="D96">
        <v>4109869.15211227</v>
      </c>
      <c r="E96">
        <v>2737127.47346231</v>
      </c>
      <c r="F96">
        <v>1314409.32334152</v>
      </c>
      <c r="G96">
        <v>3368302.8187266</v>
      </c>
    </row>
    <row r="97" spans="1:7">
      <c r="A97">
        <v>95</v>
      </c>
      <c r="B97">
        <v>12226899.5102539</v>
      </c>
      <c r="C97">
        <v>735143.444137352</v>
      </c>
      <c r="D97">
        <v>4098634.68677259</v>
      </c>
      <c r="E97">
        <v>2737127.47346231</v>
      </c>
      <c r="F97">
        <v>1297833.89608955</v>
      </c>
      <c r="G97">
        <v>3358160.00979209</v>
      </c>
    </row>
    <row r="98" spans="1:7">
      <c r="A98">
        <v>96</v>
      </c>
      <c r="B98">
        <v>12215603.4333796</v>
      </c>
      <c r="C98">
        <v>735499.688159984</v>
      </c>
      <c r="D98">
        <v>4086838.07293355</v>
      </c>
      <c r="E98">
        <v>2737127.47346231</v>
      </c>
      <c r="F98">
        <v>1299842.56337129</v>
      </c>
      <c r="G98">
        <v>3356295.63545244</v>
      </c>
    </row>
    <row r="99" spans="1:7">
      <c r="A99">
        <v>97</v>
      </c>
      <c r="B99">
        <v>12218291.9215494</v>
      </c>
      <c r="C99">
        <v>735582.341425495</v>
      </c>
      <c r="D99">
        <v>4090238.56659101</v>
      </c>
      <c r="E99">
        <v>2737127.47346231</v>
      </c>
      <c r="F99">
        <v>1298724.55946572</v>
      </c>
      <c r="G99">
        <v>3356618.98060488</v>
      </c>
    </row>
    <row r="100" spans="1:7">
      <c r="A100">
        <v>98</v>
      </c>
      <c r="B100">
        <v>12190163.2228307</v>
      </c>
      <c r="C100">
        <v>739301.38438923</v>
      </c>
      <c r="D100">
        <v>4078041.3686778</v>
      </c>
      <c r="E100">
        <v>2737127.47346231</v>
      </c>
      <c r="F100">
        <v>1287190.98489359</v>
      </c>
      <c r="G100">
        <v>3348502.01140782</v>
      </c>
    </row>
    <row r="101" spans="1:7">
      <c r="A101">
        <v>99</v>
      </c>
      <c r="B101">
        <v>12188337.9222446</v>
      </c>
      <c r="C101">
        <v>739583.970138904</v>
      </c>
      <c r="D101">
        <v>4077004.18835937</v>
      </c>
      <c r="E101">
        <v>2737127.47346231</v>
      </c>
      <c r="F101">
        <v>1286649.11146867</v>
      </c>
      <c r="G101">
        <v>3347973.17881533</v>
      </c>
    </row>
    <row r="102" spans="1:7">
      <c r="A102">
        <v>100</v>
      </c>
      <c r="B102">
        <v>12124100.9639621</v>
      </c>
      <c r="C102">
        <v>747669.972825449</v>
      </c>
      <c r="D102">
        <v>4047023.88789773</v>
      </c>
      <c r="E102">
        <v>2737127.47346231</v>
      </c>
      <c r="F102">
        <v>1262223.84415495</v>
      </c>
      <c r="G102">
        <v>3330055.78562169</v>
      </c>
    </row>
    <row r="103" spans="1:7">
      <c r="A103">
        <v>101</v>
      </c>
      <c r="B103">
        <v>12085539.4819133</v>
      </c>
      <c r="C103">
        <v>752749.671629499</v>
      </c>
      <c r="D103">
        <v>4024573.10081764</v>
      </c>
      <c r="E103">
        <v>2737127.47346231</v>
      </c>
      <c r="F103">
        <v>1251187.8632016</v>
      </c>
      <c r="G103">
        <v>3319901.37280227</v>
      </c>
    </row>
    <row r="104" spans="1:7">
      <c r="A104">
        <v>102</v>
      </c>
      <c r="B104">
        <v>12057463.0779965</v>
      </c>
      <c r="C104">
        <v>758224.095498347</v>
      </c>
      <c r="D104">
        <v>4016662.16893979</v>
      </c>
      <c r="E104">
        <v>2737127.47346231</v>
      </c>
      <c r="F104">
        <v>1234805.08891747</v>
      </c>
      <c r="G104">
        <v>3310644.25117855</v>
      </c>
    </row>
    <row r="105" spans="1:7">
      <c r="A105">
        <v>103</v>
      </c>
      <c r="B105">
        <v>11997185.4363411</v>
      </c>
      <c r="C105">
        <v>766857.592217786</v>
      </c>
      <c r="D105">
        <v>3988314.02729614</v>
      </c>
      <c r="E105">
        <v>2737127.47346231</v>
      </c>
      <c r="F105">
        <v>1211342.39221321</v>
      </c>
      <c r="G105">
        <v>3293543.95115162</v>
      </c>
    </row>
    <row r="106" spans="1:7">
      <c r="A106">
        <v>104</v>
      </c>
      <c r="B106">
        <v>11950170.7836033</v>
      </c>
      <c r="C106">
        <v>773656.937899701</v>
      </c>
      <c r="D106">
        <v>3964868.54983149</v>
      </c>
      <c r="E106">
        <v>2737127.47346231</v>
      </c>
      <c r="F106">
        <v>1194180.0293798</v>
      </c>
      <c r="G106">
        <v>3280337.79302996</v>
      </c>
    </row>
    <row r="107" spans="1:7">
      <c r="A107">
        <v>105</v>
      </c>
      <c r="B107">
        <v>11899964.6790638</v>
      </c>
      <c r="C107">
        <v>780479.208366112</v>
      </c>
      <c r="D107">
        <v>3937552.27446511</v>
      </c>
      <c r="E107">
        <v>2737127.47346231</v>
      </c>
      <c r="F107">
        <v>1178140.34515117</v>
      </c>
      <c r="G107">
        <v>3266665.37761906</v>
      </c>
    </row>
    <row r="108" spans="1:7">
      <c r="A108">
        <v>106</v>
      </c>
      <c r="B108">
        <v>11846218.8545798</v>
      </c>
      <c r="C108">
        <v>791687.828610009</v>
      </c>
      <c r="D108">
        <v>3918128.49629294</v>
      </c>
      <c r="E108">
        <v>2737127.47346231</v>
      </c>
      <c r="F108">
        <v>1149691.98981578</v>
      </c>
      <c r="G108">
        <v>3249583.06639881</v>
      </c>
    </row>
    <row r="109" spans="1:7">
      <c r="A109">
        <v>107</v>
      </c>
      <c r="B109">
        <v>11815177.8260194</v>
      </c>
      <c r="C109">
        <v>798351.99148082</v>
      </c>
      <c r="D109">
        <v>3906393.58804433</v>
      </c>
      <c r="E109">
        <v>2737127.47346231</v>
      </c>
      <c r="F109">
        <v>1133559.07919802</v>
      </c>
      <c r="G109">
        <v>3239745.69383389</v>
      </c>
    </row>
    <row r="110" spans="1:7">
      <c r="A110">
        <v>108</v>
      </c>
      <c r="B110">
        <v>11783379.4810035</v>
      </c>
      <c r="C110">
        <v>805094.965594427</v>
      </c>
      <c r="D110">
        <v>3893195.99054228</v>
      </c>
      <c r="E110">
        <v>2737127.47346231</v>
      </c>
      <c r="F110">
        <v>1118141.81439654</v>
      </c>
      <c r="G110">
        <v>3229819.237008</v>
      </c>
    </row>
    <row r="111" spans="1:7">
      <c r="A111">
        <v>109</v>
      </c>
      <c r="B111">
        <v>11737457.5690833</v>
      </c>
      <c r="C111">
        <v>812995.558832213</v>
      </c>
      <c r="D111">
        <v>3869032.13258554</v>
      </c>
      <c r="E111">
        <v>2737127.47346231</v>
      </c>
      <c r="F111">
        <v>1101582.58799247</v>
      </c>
      <c r="G111">
        <v>3216719.81621076</v>
      </c>
    </row>
    <row r="112" spans="1:7">
      <c r="A112">
        <v>110</v>
      </c>
      <c r="B112">
        <v>11688985.7788359</v>
      </c>
      <c r="C112">
        <v>822260.686381457</v>
      </c>
      <c r="D112">
        <v>3844659.00814098</v>
      </c>
      <c r="E112">
        <v>2737127.47346231</v>
      </c>
      <c r="F112">
        <v>1082466.61817098</v>
      </c>
      <c r="G112">
        <v>3202471.9926802</v>
      </c>
    </row>
    <row r="113" spans="1:7">
      <c r="A113">
        <v>111</v>
      </c>
      <c r="B113">
        <v>11660104.7505139</v>
      </c>
      <c r="C113">
        <v>826907.529465355</v>
      </c>
      <c r="D113">
        <v>3827852.55436558</v>
      </c>
      <c r="E113">
        <v>2737127.47346231</v>
      </c>
      <c r="F113">
        <v>1073513.09675723</v>
      </c>
      <c r="G113">
        <v>3194704.09646347</v>
      </c>
    </row>
    <row r="114" spans="1:7">
      <c r="A114">
        <v>112</v>
      </c>
      <c r="B114">
        <v>11638115.2404077</v>
      </c>
      <c r="C114">
        <v>830257.579091309</v>
      </c>
      <c r="D114">
        <v>3815067.52326158</v>
      </c>
      <c r="E114">
        <v>2737127.47346231</v>
      </c>
      <c r="F114">
        <v>1066832.00084267</v>
      </c>
      <c r="G114">
        <v>3188830.66374987</v>
      </c>
    </row>
    <row r="115" spans="1:7">
      <c r="A115">
        <v>113</v>
      </c>
      <c r="B115">
        <v>11631932.8373518</v>
      </c>
      <c r="C115">
        <v>833045.158590825</v>
      </c>
      <c r="D115">
        <v>3815927.28615809</v>
      </c>
      <c r="E115">
        <v>2737127.47346231</v>
      </c>
      <c r="F115">
        <v>1059897.32321248</v>
      </c>
      <c r="G115">
        <v>3185935.59592809</v>
      </c>
    </row>
    <row r="116" spans="1:7">
      <c r="A116">
        <v>114</v>
      </c>
      <c r="B116">
        <v>11632312.6576712</v>
      </c>
      <c r="C116">
        <v>833508.937555577</v>
      </c>
      <c r="D116">
        <v>3817591.24635268</v>
      </c>
      <c r="E116">
        <v>2737127.47346231</v>
      </c>
      <c r="F116">
        <v>1058413.51814889</v>
      </c>
      <c r="G116">
        <v>3185671.48215171</v>
      </c>
    </row>
    <row r="117" spans="1:7">
      <c r="A117">
        <v>115</v>
      </c>
      <c r="B117">
        <v>11613902.6574262</v>
      </c>
      <c r="C117">
        <v>836609.578181081</v>
      </c>
      <c r="D117">
        <v>3806081.75680525</v>
      </c>
      <c r="E117">
        <v>2737127.47346231</v>
      </c>
      <c r="F117">
        <v>1053323.02115051</v>
      </c>
      <c r="G117">
        <v>3180760.82782702</v>
      </c>
    </row>
    <row r="118" spans="1:7">
      <c r="A118">
        <v>116</v>
      </c>
      <c r="B118">
        <v>11614434.0065636</v>
      </c>
      <c r="C118">
        <v>836664.566548931</v>
      </c>
      <c r="D118">
        <v>3806070.33388782</v>
      </c>
      <c r="E118">
        <v>2737127.47346231</v>
      </c>
      <c r="F118">
        <v>1053681.46845899</v>
      </c>
      <c r="G118">
        <v>3180890.16420554</v>
      </c>
    </row>
    <row r="119" spans="1:7">
      <c r="A119">
        <v>117</v>
      </c>
      <c r="B119">
        <v>11571860.469708</v>
      </c>
      <c r="C119">
        <v>846506.575622217</v>
      </c>
      <c r="D119">
        <v>3786111.86945421</v>
      </c>
      <c r="E119">
        <v>2737127.47346231</v>
      </c>
      <c r="F119">
        <v>1034427.10793152</v>
      </c>
      <c r="G119">
        <v>3167687.44323774</v>
      </c>
    </row>
    <row r="120" spans="1:7">
      <c r="A120">
        <v>118</v>
      </c>
      <c r="B120">
        <v>11547750.4358759</v>
      </c>
      <c r="C120">
        <v>853053.557764248</v>
      </c>
      <c r="D120">
        <v>3776818.20037436</v>
      </c>
      <c r="E120">
        <v>2737127.47346231</v>
      </c>
      <c r="F120">
        <v>1021155.13535308</v>
      </c>
      <c r="G120">
        <v>3159596.06892194</v>
      </c>
    </row>
    <row r="121" spans="1:7">
      <c r="A121">
        <v>119</v>
      </c>
      <c r="B121">
        <v>11528270.4820189</v>
      </c>
      <c r="C121">
        <v>856191.19120223</v>
      </c>
      <c r="D121">
        <v>3764047.43816298</v>
      </c>
      <c r="E121">
        <v>2737127.47346231</v>
      </c>
      <c r="F121">
        <v>1016348.23810421</v>
      </c>
      <c r="G121">
        <v>3154556.14108719</v>
      </c>
    </row>
    <row r="122" spans="1:7">
      <c r="A122">
        <v>120</v>
      </c>
      <c r="B122">
        <v>11490021.2303769</v>
      </c>
      <c r="C122">
        <v>865820.272346576</v>
      </c>
      <c r="D122">
        <v>3745363.25453309</v>
      </c>
      <c r="E122">
        <v>2737127.47346231</v>
      </c>
      <c r="F122">
        <v>999155.774937833</v>
      </c>
      <c r="G122">
        <v>3142554.4550971</v>
      </c>
    </row>
    <row r="123" spans="1:7">
      <c r="A123">
        <v>121</v>
      </c>
      <c r="B123">
        <v>11460423.8467387</v>
      </c>
      <c r="C123">
        <v>873947.308591496</v>
      </c>
      <c r="D123">
        <v>3731483.12801178</v>
      </c>
      <c r="E123">
        <v>2737127.47346231</v>
      </c>
      <c r="F123">
        <v>984851.362507745</v>
      </c>
      <c r="G123">
        <v>3133014.57416536</v>
      </c>
    </row>
    <row r="124" spans="1:7">
      <c r="A124">
        <v>122</v>
      </c>
      <c r="B124">
        <v>11429399.8296655</v>
      </c>
      <c r="C124">
        <v>883632.93345317</v>
      </c>
      <c r="D124">
        <v>3718391.1578374</v>
      </c>
      <c r="E124">
        <v>2737127.47346231</v>
      </c>
      <c r="F124">
        <v>967771.560614401</v>
      </c>
      <c r="G124">
        <v>3122476.70429826</v>
      </c>
    </row>
    <row r="125" spans="1:7">
      <c r="A125">
        <v>123</v>
      </c>
      <c r="B125">
        <v>11395067.1471263</v>
      </c>
      <c r="C125">
        <v>890932.312585303</v>
      </c>
      <c r="D125">
        <v>3696817.09547026</v>
      </c>
      <c r="E125">
        <v>2737127.47346231</v>
      </c>
      <c r="F125">
        <v>957397.577986265</v>
      </c>
      <c r="G125">
        <v>3112792.68762221</v>
      </c>
    </row>
    <row r="126" spans="1:7">
      <c r="A126">
        <v>124</v>
      </c>
      <c r="B126">
        <v>11374681.2848739</v>
      </c>
      <c r="C126">
        <v>895379.707252853</v>
      </c>
      <c r="D126">
        <v>3684114.85269741</v>
      </c>
      <c r="E126">
        <v>2737127.47346231</v>
      </c>
      <c r="F126">
        <v>951074.412828398</v>
      </c>
      <c r="G126">
        <v>3106984.83863297</v>
      </c>
    </row>
    <row r="127" spans="1:7">
      <c r="A127">
        <v>125</v>
      </c>
      <c r="B127">
        <v>11354356.4903733</v>
      </c>
      <c r="C127">
        <v>900176.772097506</v>
      </c>
      <c r="D127">
        <v>3671965.78857192</v>
      </c>
      <c r="E127">
        <v>2737127.47346231</v>
      </c>
      <c r="F127">
        <v>944045.981546965</v>
      </c>
      <c r="G127">
        <v>3101040.47469463</v>
      </c>
    </row>
    <row r="128" spans="1:7">
      <c r="A128">
        <v>126</v>
      </c>
      <c r="B128">
        <v>11325010.9766749</v>
      </c>
      <c r="C128">
        <v>909543.133336912</v>
      </c>
      <c r="D128">
        <v>3657508.47849476</v>
      </c>
      <c r="E128">
        <v>2737127.47346231</v>
      </c>
      <c r="F128">
        <v>929524.163666168</v>
      </c>
      <c r="G128">
        <v>3091307.72771473</v>
      </c>
    </row>
    <row r="129" spans="1:7">
      <c r="A129">
        <v>127</v>
      </c>
      <c r="B129">
        <v>11292989.9831821</v>
      </c>
      <c r="C129">
        <v>919637.778557143</v>
      </c>
      <c r="D129">
        <v>3640831.59552231</v>
      </c>
      <c r="E129">
        <v>2737127.47346231</v>
      </c>
      <c r="F129">
        <v>914539.023280159</v>
      </c>
      <c r="G129">
        <v>3080854.11236014</v>
      </c>
    </row>
    <row r="130" spans="1:7">
      <c r="A130">
        <v>128</v>
      </c>
      <c r="B130">
        <v>11272538.0584364</v>
      </c>
      <c r="C130">
        <v>927381.163570349</v>
      </c>
      <c r="D130">
        <v>3631565.93837318</v>
      </c>
      <c r="E130">
        <v>2737127.47346231</v>
      </c>
      <c r="F130">
        <v>902969.747423071</v>
      </c>
      <c r="G130">
        <v>3073493.73560746</v>
      </c>
    </row>
    <row r="131" spans="1:7">
      <c r="A131">
        <v>129</v>
      </c>
      <c r="B131">
        <v>11256732.1112301</v>
      </c>
      <c r="C131">
        <v>933748.520363503</v>
      </c>
      <c r="D131">
        <v>3624438.51043065</v>
      </c>
      <c r="E131">
        <v>2737127.47346231</v>
      </c>
      <c r="F131">
        <v>893725.533849577</v>
      </c>
      <c r="G131">
        <v>3067692.07312404</v>
      </c>
    </row>
    <row r="132" spans="1:7">
      <c r="A132">
        <v>130</v>
      </c>
      <c r="B132">
        <v>11242462.9551323</v>
      </c>
      <c r="C132">
        <v>938243.046711868</v>
      </c>
      <c r="D132">
        <v>3615733.59338515</v>
      </c>
      <c r="E132">
        <v>2737127.47346231</v>
      </c>
      <c r="F132">
        <v>888099.298307891</v>
      </c>
      <c r="G132">
        <v>3063259.54326507</v>
      </c>
    </row>
    <row r="133" spans="1:7">
      <c r="A133">
        <v>131</v>
      </c>
      <c r="B133">
        <v>11237465.2789019</v>
      </c>
      <c r="C133">
        <v>940077.604290136</v>
      </c>
      <c r="D133">
        <v>3612256.93974718</v>
      </c>
      <c r="E133">
        <v>2737127.47346231</v>
      </c>
      <c r="F133">
        <v>886331.269702086</v>
      </c>
      <c r="G133">
        <v>3061671.99170016</v>
      </c>
    </row>
    <row r="134" spans="1:7">
      <c r="A134">
        <v>132</v>
      </c>
      <c r="B134">
        <v>11237003.8142215</v>
      </c>
      <c r="C134">
        <v>939199.464141063</v>
      </c>
      <c r="D134">
        <v>3610481.85532033</v>
      </c>
      <c r="E134">
        <v>2737127.47346231</v>
      </c>
      <c r="F134">
        <v>888127.653445043</v>
      </c>
      <c r="G134">
        <v>3062067.3678528</v>
      </c>
    </row>
    <row r="135" spans="1:7">
      <c r="A135">
        <v>133</v>
      </c>
      <c r="B135">
        <v>11218661.7819878</v>
      </c>
      <c r="C135">
        <v>945294.467265493</v>
      </c>
      <c r="D135">
        <v>3600606.14265969</v>
      </c>
      <c r="E135">
        <v>2737127.47346231</v>
      </c>
      <c r="F135">
        <v>879614.370741995</v>
      </c>
      <c r="G135">
        <v>3056019.32785837</v>
      </c>
    </row>
    <row r="136" spans="1:7">
      <c r="A136">
        <v>134</v>
      </c>
      <c r="B136">
        <v>11193586.2505672</v>
      </c>
      <c r="C136">
        <v>953673.186583291</v>
      </c>
      <c r="D136">
        <v>3586217.83819439</v>
      </c>
      <c r="E136">
        <v>2737127.47346231</v>
      </c>
      <c r="F136">
        <v>868693.778073666</v>
      </c>
      <c r="G136">
        <v>3047873.97425359</v>
      </c>
    </row>
    <row r="137" spans="1:7">
      <c r="A137">
        <v>135</v>
      </c>
      <c r="B137">
        <v>11176915.7130773</v>
      </c>
      <c r="C137">
        <v>958494.284827658</v>
      </c>
      <c r="D137">
        <v>3575264.09873913</v>
      </c>
      <c r="E137">
        <v>2737127.47346231</v>
      </c>
      <c r="F137">
        <v>863116.577590215</v>
      </c>
      <c r="G137">
        <v>3042913.27845803</v>
      </c>
    </row>
    <row r="138" spans="1:7">
      <c r="A138">
        <v>136</v>
      </c>
      <c r="B138">
        <v>11164356.2789651</v>
      </c>
      <c r="C138">
        <v>964608.512834245</v>
      </c>
      <c r="D138">
        <v>3570033.27522214</v>
      </c>
      <c r="E138">
        <v>2737127.47346231</v>
      </c>
      <c r="F138">
        <v>854669.701043457</v>
      </c>
      <c r="G138">
        <v>3037917.31640292</v>
      </c>
    </row>
    <row r="139" spans="1:7">
      <c r="A139">
        <v>137</v>
      </c>
      <c r="B139">
        <v>11139896.9996677</v>
      </c>
      <c r="C139">
        <v>973449.316278309</v>
      </c>
      <c r="D139">
        <v>3555673.14609448</v>
      </c>
      <c r="E139">
        <v>2737127.47346231</v>
      </c>
      <c r="F139">
        <v>843812.296868828</v>
      </c>
      <c r="G139">
        <v>3029834.7669638</v>
      </c>
    </row>
    <row r="140" spans="1:7">
      <c r="A140">
        <v>138</v>
      </c>
      <c r="B140">
        <v>11121052.0008651</v>
      </c>
      <c r="C140">
        <v>980061.095308564</v>
      </c>
      <c r="D140">
        <v>3544014.5293134</v>
      </c>
      <c r="E140">
        <v>2737127.47346231</v>
      </c>
      <c r="F140">
        <v>836108.207175883</v>
      </c>
      <c r="G140">
        <v>3023740.69560496</v>
      </c>
    </row>
    <row r="141" spans="1:7">
      <c r="A141">
        <v>139</v>
      </c>
      <c r="B141">
        <v>11101190.7106062</v>
      </c>
      <c r="C141">
        <v>986225.567234508</v>
      </c>
      <c r="D141">
        <v>3530557.63595108</v>
      </c>
      <c r="E141">
        <v>2737127.47346231</v>
      </c>
      <c r="F141">
        <v>829560.609397573</v>
      </c>
      <c r="G141">
        <v>3017719.42456069</v>
      </c>
    </row>
    <row r="142" spans="1:7">
      <c r="A142">
        <v>140</v>
      </c>
      <c r="B142">
        <v>11079718.7851886</v>
      </c>
      <c r="C142">
        <v>997232.590563177</v>
      </c>
      <c r="D142">
        <v>3520203.63289208</v>
      </c>
      <c r="E142">
        <v>2737127.47346231</v>
      </c>
      <c r="F142">
        <v>815824.084659195</v>
      </c>
      <c r="G142">
        <v>3009331.0036118</v>
      </c>
    </row>
    <row r="143" spans="1:7">
      <c r="A143">
        <v>141</v>
      </c>
      <c r="B143">
        <v>11067305.9100948</v>
      </c>
      <c r="C143">
        <v>1003909.81202792</v>
      </c>
      <c r="D143">
        <v>3514136.54489369</v>
      </c>
      <c r="E143">
        <v>2737127.47346231</v>
      </c>
      <c r="F143">
        <v>807723.828365419</v>
      </c>
      <c r="G143">
        <v>3004408.25134548</v>
      </c>
    </row>
    <row r="144" spans="1:7">
      <c r="A144">
        <v>142</v>
      </c>
      <c r="B144">
        <v>11055079.0042669</v>
      </c>
      <c r="C144">
        <v>1010386.18187212</v>
      </c>
      <c r="D144">
        <v>3507820.30821065</v>
      </c>
      <c r="E144">
        <v>2737127.47346231</v>
      </c>
      <c r="F144">
        <v>800123.658491138</v>
      </c>
      <c r="G144">
        <v>2999621.38223071</v>
      </c>
    </row>
    <row r="145" spans="1:7">
      <c r="A145">
        <v>143</v>
      </c>
      <c r="B145">
        <v>11036647.4774604</v>
      </c>
      <c r="C145">
        <v>1017954.8889391</v>
      </c>
      <c r="D145">
        <v>3495953.20867212</v>
      </c>
      <c r="E145">
        <v>2737127.47346231</v>
      </c>
      <c r="F145">
        <v>792217.818546199</v>
      </c>
      <c r="G145">
        <v>2993394.08784069</v>
      </c>
    </row>
    <row r="146" spans="1:7">
      <c r="A146">
        <v>144</v>
      </c>
      <c r="B146">
        <v>11015519.7358918</v>
      </c>
      <c r="C146">
        <v>1027493.25938023</v>
      </c>
      <c r="D146">
        <v>3482668.52459607</v>
      </c>
      <c r="E146">
        <v>2737127.47346231</v>
      </c>
      <c r="F146">
        <v>782276.883050219</v>
      </c>
      <c r="G146">
        <v>2985953.59540295</v>
      </c>
    </row>
    <row r="147" spans="1:7">
      <c r="A147">
        <v>145</v>
      </c>
      <c r="B147">
        <v>11000885.5528919</v>
      </c>
      <c r="C147">
        <v>1033208.22781181</v>
      </c>
      <c r="D147">
        <v>3472392.39294965</v>
      </c>
      <c r="E147">
        <v>2737127.47346231</v>
      </c>
      <c r="F147">
        <v>776857.867649933</v>
      </c>
      <c r="G147">
        <v>2981299.59101823</v>
      </c>
    </row>
    <row r="148" spans="1:7">
      <c r="A148">
        <v>146</v>
      </c>
      <c r="B148">
        <v>10989436.0313731</v>
      </c>
      <c r="C148">
        <v>1037501.71209765</v>
      </c>
      <c r="D148">
        <v>3464231.81755225</v>
      </c>
      <c r="E148">
        <v>2737127.47346231</v>
      </c>
      <c r="F148">
        <v>772846.473669199</v>
      </c>
      <c r="G148">
        <v>2977728.55459171</v>
      </c>
    </row>
    <row r="149" spans="1:7">
      <c r="A149">
        <v>147</v>
      </c>
      <c r="B149">
        <v>10979292.8677728</v>
      </c>
      <c r="C149">
        <v>1042849.21105553</v>
      </c>
      <c r="D149">
        <v>3458292.16375136</v>
      </c>
      <c r="E149">
        <v>2737127.47346231</v>
      </c>
      <c r="F149">
        <v>767187.856451238</v>
      </c>
      <c r="G149">
        <v>2973836.16305232</v>
      </c>
    </row>
    <row r="150" spans="1:7">
      <c r="A150">
        <v>148</v>
      </c>
      <c r="B150">
        <v>10976004.4079351</v>
      </c>
      <c r="C150">
        <v>1044518.89883525</v>
      </c>
      <c r="D150">
        <v>3456561.50872201</v>
      </c>
      <c r="E150">
        <v>2737127.47346231</v>
      </c>
      <c r="F150">
        <v>765215.235439011</v>
      </c>
      <c r="G150">
        <v>2972581.29147652</v>
      </c>
    </row>
    <row r="151" spans="1:7">
      <c r="A151">
        <v>149</v>
      </c>
      <c r="B151">
        <v>10976047.9601834</v>
      </c>
      <c r="C151">
        <v>1043496.14830103</v>
      </c>
      <c r="D151">
        <v>3455533.53126542</v>
      </c>
      <c r="E151">
        <v>2737127.47346231</v>
      </c>
      <c r="F151">
        <v>766822.100272076</v>
      </c>
      <c r="G151">
        <v>2973068.70688254</v>
      </c>
    </row>
    <row r="152" spans="1:7">
      <c r="A152">
        <v>150</v>
      </c>
      <c r="B152">
        <v>10963021.9817437</v>
      </c>
      <c r="C152">
        <v>1051257.85664251</v>
      </c>
      <c r="D152">
        <v>3448188.42621232</v>
      </c>
      <c r="E152">
        <v>2737127.47346231</v>
      </c>
      <c r="F152">
        <v>758655.425867941</v>
      </c>
      <c r="G152">
        <v>2967792.79955859</v>
      </c>
    </row>
    <row r="153" spans="1:7">
      <c r="A153">
        <v>151</v>
      </c>
      <c r="B153">
        <v>10946180.3406481</v>
      </c>
      <c r="C153">
        <v>1060512.3506744</v>
      </c>
      <c r="D153">
        <v>3437519.36304707</v>
      </c>
      <c r="E153">
        <v>2737127.47346231</v>
      </c>
      <c r="F153">
        <v>749624.162292578</v>
      </c>
      <c r="G153">
        <v>2961396.99117171</v>
      </c>
    </row>
    <row r="154" spans="1:7">
      <c r="A154">
        <v>152</v>
      </c>
      <c r="B154">
        <v>10935117.771901</v>
      </c>
      <c r="C154">
        <v>1067791.30205631</v>
      </c>
      <c r="D154">
        <v>3431264.43604037</v>
      </c>
      <c r="E154">
        <v>2737127.47346231</v>
      </c>
      <c r="F154">
        <v>742232.464851726</v>
      </c>
      <c r="G154">
        <v>2956702.09549024</v>
      </c>
    </row>
    <row r="155" spans="1:7">
      <c r="A155">
        <v>153</v>
      </c>
      <c r="B155">
        <v>10926515.1911698</v>
      </c>
      <c r="C155">
        <v>1070917.3759787</v>
      </c>
      <c r="D155">
        <v>3424427.13756392</v>
      </c>
      <c r="E155">
        <v>2737127.47346231</v>
      </c>
      <c r="F155">
        <v>739876.682479742</v>
      </c>
      <c r="G155">
        <v>2954166.52168516</v>
      </c>
    </row>
    <row r="156" spans="1:7">
      <c r="A156">
        <v>154</v>
      </c>
      <c r="B156">
        <v>10910642.3256678</v>
      </c>
      <c r="C156">
        <v>1080330.25193332</v>
      </c>
      <c r="D156">
        <v>3414095.49079127</v>
      </c>
      <c r="E156">
        <v>2737127.47346231</v>
      </c>
      <c r="F156">
        <v>731123.172279572</v>
      </c>
      <c r="G156">
        <v>2947965.93720134</v>
      </c>
    </row>
    <row r="157" spans="1:7">
      <c r="A157">
        <v>155</v>
      </c>
      <c r="B157">
        <v>10898627.5010739</v>
      </c>
      <c r="C157">
        <v>1088196.35943877</v>
      </c>
      <c r="D157">
        <v>3406497.09705777</v>
      </c>
      <c r="E157">
        <v>2737127.47346231</v>
      </c>
      <c r="F157">
        <v>723775.024333345</v>
      </c>
      <c r="G157">
        <v>2943031.54678168</v>
      </c>
    </row>
    <row r="158" spans="1:7">
      <c r="A158">
        <v>156</v>
      </c>
      <c r="B158">
        <v>10886414.1707208</v>
      </c>
      <c r="C158">
        <v>1097644.49135912</v>
      </c>
      <c r="D158">
        <v>3399423.51929838</v>
      </c>
      <c r="E158">
        <v>2737127.47346231</v>
      </c>
      <c r="F158">
        <v>714727.231117428</v>
      </c>
      <c r="G158">
        <v>2937491.45548357</v>
      </c>
    </row>
    <row r="159" spans="1:7">
      <c r="A159">
        <v>157</v>
      </c>
      <c r="B159">
        <v>10872493.7263708</v>
      </c>
      <c r="C159">
        <v>1103947.64922344</v>
      </c>
      <c r="D159">
        <v>3388262.63098236</v>
      </c>
      <c r="E159">
        <v>2737127.47346231</v>
      </c>
      <c r="F159">
        <v>710195.060373789</v>
      </c>
      <c r="G159">
        <v>2932960.91232887</v>
      </c>
    </row>
    <row r="160" spans="1:7">
      <c r="A160">
        <v>158</v>
      </c>
      <c r="B160">
        <v>10864387.2250388</v>
      </c>
      <c r="C160">
        <v>1107496.69915546</v>
      </c>
      <c r="D160">
        <v>3381708.07685288</v>
      </c>
      <c r="E160">
        <v>2737127.47346231</v>
      </c>
      <c r="F160">
        <v>707692.594510304</v>
      </c>
      <c r="G160">
        <v>2930362.38105782</v>
      </c>
    </row>
    <row r="161" spans="1:7">
      <c r="A161">
        <v>159</v>
      </c>
      <c r="B161">
        <v>10856530.9239043</v>
      </c>
      <c r="C161">
        <v>1111209.37499382</v>
      </c>
      <c r="D161">
        <v>3375459.70877647</v>
      </c>
      <c r="E161">
        <v>2737127.47346231</v>
      </c>
      <c r="F161">
        <v>704973.451542846</v>
      </c>
      <c r="G161">
        <v>2927760.91512882</v>
      </c>
    </row>
    <row r="162" spans="1:7">
      <c r="A162">
        <v>160</v>
      </c>
      <c r="B162">
        <v>10844893.3047809</v>
      </c>
      <c r="C162">
        <v>1119533.8937958</v>
      </c>
      <c r="D162">
        <v>3367427.99149888</v>
      </c>
      <c r="E162">
        <v>2737127.47346231</v>
      </c>
      <c r="F162">
        <v>697921.266701842</v>
      </c>
      <c r="G162">
        <v>2922882.67932202</v>
      </c>
    </row>
    <row r="163" spans="1:7">
      <c r="A163">
        <v>161</v>
      </c>
      <c r="B163">
        <v>10830954.8558464</v>
      </c>
      <c r="C163">
        <v>1129253.22540095</v>
      </c>
      <c r="D163">
        <v>3357401.50690947</v>
      </c>
      <c r="E163">
        <v>2737127.47346231</v>
      </c>
      <c r="F163">
        <v>689991.990411798</v>
      </c>
      <c r="G163">
        <v>2917180.65966188</v>
      </c>
    </row>
    <row r="164" spans="1:7">
      <c r="A164">
        <v>162</v>
      </c>
      <c r="B164">
        <v>10820995.8343756</v>
      </c>
      <c r="C164">
        <v>1137685.07164016</v>
      </c>
      <c r="D164">
        <v>3350704.02484031</v>
      </c>
      <c r="E164">
        <v>2737127.47346231</v>
      </c>
      <c r="F164">
        <v>682945.372330204</v>
      </c>
      <c r="G164">
        <v>2912533.89210267</v>
      </c>
    </row>
    <row r="165" spans="1:7">
      <c r="A165">
        <v>163</v>
      </c>
      <c r="B165">
        <v>10813198.2774696</v>
      </c>
      <c r="C165">
        <v>1144752.15508572</v>
      </c>
      <c r="D165">
        <v>3345492.60468738</v>
      </c>
      <c r="E165">
        <v>2737127.47346231</v>
      </c>
      <c r="F165">
        <v>677076.645293128</v>
      </c>
      <c r="G165">
        <v>2908749.39894104</v>
      </c>
    </row>
    <row r="166" spans="1:7">
      <c r="A166">
        <v>164</v>
      </c>
      <c r="B166">
        <v>10806147.2534509</v>
      </c>
      <c r="C166">
        <v>1149658.91644454</v>
      </c>
      <c r="D166">
        <v>3339919.45262238</v>
      </c>
      <c r="E166">
        <v>2737127.47346231</v>
      </c>
      <c r="F166">
        <v>673476.763534602</v>
      </c>
      <c r="G166">
        <v>2905964.64738711</v>
      </c>
    </row>
    <row r="167" spans="1:7">
      <c r="A167">
        <v>165</v>
      </c>
      <c r="B167">
        <v>10803733.0324051</v>
      </c>
      <c r="C167">
        <v>1151355.3254655</v>
      </c>
      <c r="D167">
        <v>3337911.9615938</v>
      </c>
      <c r="E167">
        <v>2737127.47346231</v>
      </c>
      <c r="F167">
        <v>672329.231444677</v>
      </c>
      <c r="G167">
        <v>2905009.04043879</v>
      </c>
    </row>
    <row r="168" spans="1:7">
      <c r="A168">
        <v>166</v>
      </c>
      <c r="B168">
        <v>10804173.8460209</v>
      </c>
      <c r="C168">
        <v>1152351.088913</v>
      </c>
      <c r="D168">
        <v>3338753.44313471</v>
      </c>
      <c r="E168">
        <v>2737127.47346231</v>
      </c>
      <c r="F168">
        <v>671236.389688615</v>
      </c>
      <c r="G168">
        <v>2904705.45082223</v>
      </c>
    </row>
    <row r="169" spans="1:7">
      <c r="A169">
        <v>167</v>
      </c>
      <c r="B169">
        <v>10795113.6922676</v>
      </c>
      <c r="C169">
        <v>1157884.3382325</v>
      </c>
      <c r="D169">
        <v>3331334.41703347</v>
      </c>
      <c r="E169">
        <v>2737127.47346231</v>
      </c>
      <c r="F169">
        <v>667388.653682644</v>
      </c>
      <c r="G169">
        <v>2901378.80985664</v>
      </c>
    </row>
    <row r="170" spans="1:7">
      <c r="A170">
        <v>168</v>
      </c>
      <c r="B170">
        <v>10783920.1190356</v>
      </c>
      <c r="C170">
        <v>1166319.66647453</v>
      </c>
      <c r="D170">
        <v>3322505.12908375</v>
      </c>
      <c r="E170">
        <v>2737127.47346231</v>
      </c>
      <c r="F170">
        <v>661242.790139036</v>
      </c>
      <c r="G170">
        <v>2896725.05987603</v>
      </c>
    </row>
    <row r="171" spans="1:7">
      <c r="A171">
        <v>169</v>
      </c>
      <c r="B171">
        <v>10776258.837526</v>
      </c>
      <c r="C171">
        <v>1171082.67815972</v>
      </c>
      <c r="D171">
        <v>3315913.72032123</v>
      </c>
      <c r="E171">
        <v>2737127.47346231</v>
      </c>
      <c r="F171">
        <v>658188.247169298</v>
      </c>
      <c r="G171">
        <v>2893946.71841339</v>
      </c>
    </row>
    <row r="172" spans="1:7">
      <c r="A172">
        <v>170</v>
      </c>
      <c r="B172">
        <v>10770756.9650701</v>
      </c>
      <c r="C172">
        <v>1177411.28834591</v>
      </c>
      <c r="D172">
        <v>3312182.32080782</v>
      </c>
      <c r="E172">
        <v>2737127.47346231</v>
      </c>
      <c r="F172">
        <v>653161.767472514</v>
      </c>
      <c r="G172">
        <v>2890874.11498157</v>
      </c>
    </row>
    <row r="173" spans="1:7">
      <c r="A173">
        <v>171</v>
      </c>
      <c r="B173">
        <v>10760317.9609586</v>
      </c>
      <c r="C173">
        <v>1185792.39116832</v>
      </c>
      <c r="D173">
        <v>3303591.94724602</v>
      </c>
      <c r="E173">
        <v>2737127.47346231</v>
      </c>
      <c r="F173">
        <v>647361.787467529</v>
      </c>
      <c r="G173">
        <v>2886444.3616144</v>
      </c>
    </row>
    <row r="174" spans="1:7">
      <c r="A174">
        <v>172</v>
      </c>
      <c r="B174">
        <v>10752314.1864882</v>
      </c>
      <c r="C174">
        <v>1191832.80695445</v>
      </c>
      <c r="D174">
        <v>3296722.37436356</v>
      </c>
      <c r="E174">
        <v>2737127.47346231</v>
      </c>
      <c r="F174">
        <v>643430.791510102</v>
      </c>
      <c r="G174">
        <v>2883200.74019782</v>
      </c>
    </row>
    <row r="175" spans="1:7">
      <c r="A175">
        <v>173</v>
      </c>
      <c r="B175">
        <v>10743997.781376</v>
      </c>
      <c r="C175">
        <v>1196844.77456011</v>
      </c>
      <c r="D175">
        <v>3289085.05691248</v>
      </c>
      <c r="E175">
        <v>2737127.47346231</v>
      </c>
      <c r="F175">
        <v>640656.432094272</v>
      </c>
      <c r="G175">
        <v>2880284.04434679</v>
      </c>
    </row>
    <row r="176" spans="1:7">
      <c r="A176">
        <v>174</v>
      </c>
      <c r="B176">
        <v>10735209.6027588</v>
      </c>
      <c r="C176">
        <v>1207415.05855346</v>
      </c>
      <c r="D176">
        <v>3282403.1017013</v>
      </c>
      <c r="E176">
        <v>2737127.47346231</v>
      </c>
      <c r="F176">
        <v>632852.137916798</v>
      </c>
      <c r="G176">
        <v>2875411.83112497</v>
      </c>
    </row>
    <row r="177" spans="1:7">
      <c r="A177">
        <v>175</v>
      </c>
      <c r="B177">
        <v>10730360.2919378</v>
      </c>
      <c r="C177">
        <v>1213751.03302281</v>
      </c>
      <c r="D177">
        <v>3278664.58451016</v>
      </c>
      <c r="E177">
        <v>2737127.47346231</v>
      </c>
      <c r="F177">
        <v>628232.384045589</v>
      </c>
      <c r="G177">
        <v>2872584.81689688</v>
      </c>
    </row>
    <row r="178" spans="1:7">
      <c r="A178">
        <v>176</v>
      </c>
      <c r="B178">
        <v>10725783.501036</v>
      </c>
      <c r="C178">
        <v>1219667.78095315</v>
      </c>
      <c r="D178">
        <v>3275042.08976739</v>
      </c>
      <c r="E178">
        <v>2737127.47346231</v>
      </c>
      <c r="F178">
        <v>624005.897564072</v>
      </c>
      <c r="G178">
        <v>2869940.25928912</v>
      </c>
    </row>
    <row r="179" spans="1:7">
      <c r="A179">
        <v>177</v>
      </c>
      <c r="B179">
        <v>10718590.5085363</v>
      </c>
      <c r="C179">
        <v>1225991.80306273</v>
      </c>
      <c r="D179">
        <v>3268523.49158094</v>
      </c>
      <c r="E179">
        <v>2737127.47346231</v>
      </c>
      <c r="F179">
        <v>620142.753643982</v>
      </c>
      <c r="G179">
        <v>2866804.98678636</v>
      </c>
    </row>
    <row r="180" spans="1:7">
      <c r="A180">
        <v>178</v>
      </c>
      <c r="B180">
        <v>10709576.019357</v>
      </c>
      <c r="C180">
        <v>1234876.18044226</v>
      </c>
      <c r="D180">
        <v>3260352.18208625</v>
      </c>
      <c r="E180">
        <v>2737127.47346231</v>
      </c>
      <c r="F180">
        <v>614634.607928467</v>
      </c>
      <c r="G180">
        <v>2862585.57543773</v>
      </c>
    </row>
    <row r="181" spans="1:7">
      <c r="A181">
        <v>179</v>
      </c>
      <c r="B181">
        <v>10702755.6572095</v>
      </c>
      <c r="C181">
        <v>1240393.67319174</v>
      </c>
      <c r="D181">
        <v>3253759.12976344</v>
      </c>
      <c r="E181">
        <v>2737127.47346231</v>
      </c>
      <c r="F181">
        <v>611606.790460872</v>
      </c>
      <c r="G181">
        <v>2859868.59033118</v>
      </c>
    </row>
    <row r="182" spans="1:7">
      <c r="A182">
        <v>180</v>
      </c>
      <c r="B182">
        <v>10697291.5909336</v>
      </c>
      <c r="C182">
        <v>1244535.5475732</v>
      </c>
      <c r="D182">
        <v>3248377.44058553</v>
      </c>
      <c r="E182">
        <v>2737127.47346231</v>
      </c>
      <c r="F182">
        <v>609456.091499447</v>
      </c>
      <c r="G182">
        <v>2857795.03781308</v>
      </c>
    </row>
    <row r="183" spans="1:7">
      <c r="A183">
        <v>181</v>
      </c>
      <c r="B183">
        <v>10692588.1722451</v>
      </c>
      <c r="C183">
        <v>1249900.79545137</v>
      </c>
      <c r="D183">
        <v>3244069.51494719</v>
      </c>
      <c r="E183">
        <v>2737127.47346231</v>
      </c>
      <c r="F183">
        <v>606121.299224237</v>
      </c>
      <c r="G183">
        <v>2855369.08916001</v>
      </c>
    </row>
    <row r="184" spans="1:7">
      <c r="A184">
        <v>182</v>
      </c>
      <c r="B184">
        <v>10691036.8688287</v>
      </c>
      <c r="C184">
        <v>1251749.71734764</v>
      </c>
      <c r="D184">
        <v>3242676.19538906</v>
      </c>
      <c r="E184">
        <v>2737127.47346231</v>
      </c>
      <c r="F184">
        <v>604931.935136746</v>
      </c>
      <c r="G184">
        <v>2854551.54749292</v>
      </c>
    </row>
    <row r="185" spans="1:7">
      <c r="A185">
        <v>183</v>
      </c>
      <c r="B185">
        <v>10691180.6640009</v>
      </c>
      <c r="C185">
        <v>1253072.99469044</v>
      </c>
      <c r="D185">
        <v>3243027.28971573</v>
      </c>
      <c r="E185">
        <v>2737127.47346231</v>
      </c>
      <c r="F185">
        <v>603822.040093356</v>
      </c>
      <c r="G185">
        <v>2854130.86603908</v>
      </c>
    </row>
    <row r="186" spans="1:7">
      <c r="A186">
        <v>184</v>
      </c>
      <c r="B186">
        <v>10685360.5653957</v>
      </c>
      <c r="C186">
        <v>1258068.06889396</v>
      </c>
      <c r="D186">
        <v>3237232.28030762</v>
      </c>
      <c r="E186">
        <v>2737127.47346231</v>
      </c>
      <c r="F186">
        <v>601197.340605079</v>
      </c>
      <c r="G186">
        <v>2851735.40212673</v>
      </c>
    </row>
    <row r="187" spans="1:7">
      <c r="A187">
        <v>185</v>
      </c>
      <c r="B187">
        <v>10678040.6258138</v>
      </c>
      <c r="C187">
        <v>1266595.14088632</v>
      </c>
      <c r="D187">
        <v>3230120.15390881</v>
      </c>
      <c r="E187">
        <v>2737127.47346231</v>
      </c>
      <c r="F187">
        <v>596192.988789876</v>
      </c>
      <c r="G187">
        <v>2848004.86876646</v>
      </c>
    </row>
    <row r="188" spans="1:7">
      <c r="A188">
        <v>186</v>
      </c>
      <c r="B188">
        <v>10673180.6311289</v>
      </c>
      <c r="C188">
        <v>1273800.96888958</v>
      </c>
      <c r="D188">
        <v>3225519.42510411</v>
      </c>
      <c r="E188">
        <v>2737127.47346231</v>
      </c>
      <c r="F188">
        <v>591705.679420149</v>
      </c>
      <c r="G188">
        <v>2845027.08425278</v>
      </c>
    </row>
    <row r="189" spans="1:7">
      <c r="A189">
        <v>187</v>
      </c>
      <c r="B189">
        <v>10669445.5264391</v>
      </c>
      <c r="C189">
        <v>1276140.59500858</v>
      </c>
      <c r="D189">
        <v>3221500.67214336</v>
      </c>
      <c r="E189">
        <v>2737127.47346231</v>
      </c>
      <c r="F189">
        <v>590852.462450885</v>
      </c>
      <c r="G189">
        <v>2843824.32337403</v>
      </c>
    </row>
    <row r="190" spans="1:7">
      <c r="A190">
        <v>188</v>
      </c>
      <c r="B190">
        <v>10662739.7321842</v>
      </c>
      <c r="C190">
        <v>1284683.58564258</v>
      </c>
      <c r="D190">
        <v>3214707.92023671</v>
      </c>
      <c r="E190">
        <v>2737127.47346231</v>
      </c>
      <c r="F190">
        <v>585994.710406782</v>
      </c>
      <c r="G190">
        <v>2840226.04243585</v>
      </c>
    </row>
    <row r="191" spans="1:7">
      <c r="A191">
        <v>189</v>
      </c>
      <c r="B191">
        <v>10657718.3423739</v>
      </c>
      <c r="C191">
        <v>1292006.83894775</v>
      </c>
      <c r="D191">
        <v>3209594.21847368</v>
      </c>
      <c r="E191">
        <v>2737127.47346231</v>
      </c>
      <c r="F191">
        <v>581725.319381423</v>
      </c>
      <c r="G191">
        <v>2837264.49210874</v>
      </c>
    </row>
    <row r="192" spans="1:7">
      <c r="A192">
        <v>190</v>
      </c>
      <c r="B192">
        <v>10652818.9878829</v>
      </c>
      <c r="C192">
        <v>1301153.52366773</v>
      </c>
      <c r="D192">
        <v>3204659.86956929</v>
      </c>
      <c r="E192">
        <v>2737127.47346231</v>
      </c>
      <c r="F192">
        <v>576112.493182373</v>
      </c>
      <c r="G192">
        <v>2833765.62800124</v>
      </c>
    </row>
    <row r="193" spans="1:7">
      <c r="A193">
        <v>191</v>
      </c>
      <c r="B193">
        <v>10647066.558723</v>
      </c>
      <c r="C193">
        <v>1305708.83890084</v>
      </c>
      <c r="D193">
        <v>3198171.09517409</v>
      </c>
      <c r="E193">
        <v>2737127.47346231</v>
      </c>
      <c r="F193">
        <v>574427.934837752</v>
      </c>
      <c r="G193">
        <v>2831631.21634801</v>
      </c>
    </row>
    <row r="194" spans="1:7">
      <c r="A194">
        <v>192</v>
      </c>
      <c r="B194">
        <v>10643788.6227213</v>
      </c>
      <c r="C194">
        <v>1307891.54384757</v>
      </c>
      <c r="D194">
        <v>3194483.96332565</v>
      </c>
      <c r="E194">
        <v>2737127.47346231</v>
      </c>
      <c r="F194">
        <v>573750.254595634</v>
      </c>
      <c r="G194">
        <v>2830535.38749019</v>
      </c>
    </row>
    <row r="195" spans="1:7">
      <c r="A195">
        <v>193</v>
      </c>
      <c r="B195">
        <v>10640719.6009159</v>
      </c>
      <c r="C195">
        <v>1310087.24618325</v>
      </c>
      <c r="D195">
        <v>3191020.92230283</v>
      </c>
      <c r="E195">
        <v>2737127.47346231</v>
      </c>
      <c r="F195">
        <v>573009.72438937</v>
      </c>
      <c r="G195">
        <v>2829474.23457816</v>
      </c>
    </row>
    <row r="196" spans="1:7">
      <c r="A196">
        <v>194</v>
      </c>
      <c r="B196">
        <v>10636234.5886254</v>
      </c>
      <c r="C196">
        <v>1316809.38516837</v>
      </c>
      <c r="D196">
        <v>3185989.69531227</v>
      </c>
      <c r="E196">
        <v>2737127.47346231</v>
      </c>
      <c r="F196">
        <v>569449.970599016</v>
      </c>
      <c r="G196">
        <v>2826858.06408341</v>
      </c>
    </row>
    <row r="197" spans="1:7">
      <c r="A197">
        <v>195</v>
      </c>
      <c r="B197">
        <v>10630384.5021288</v>
      </c>
      <c r="C197">
        <v>1325066.25879363</v>
      </c>
      <c r="D197">
        <v>3179295.48233394</v>
      </c>
      <c r="E197">
        <v>2737127.47346231</v>
      </c>
      <c r="F197">
        <v>565267.796101305</v>
      </c>
      <c r="G197">
        <v>2823627.49143765</v>
      </c>
    </row>
    <row r="198" spans="1:7">
      <c r="A198">
        <v>196</v>
      </c>
      <c r="B198">
        <v>10625987.9833627</v>
      </c>
      <c r="C198">
        <v>1333144.4057013</v>
      </c>
      <c r="D198">
        <v>3174188.95920534</v>
      </c>
      <c r="E198">
        <v>2737127.47346231</v>
      </c>
      <c r="F198">
        <v>560920.74860111</v>
      </c>
      <c r="G198">
        <v>2820606.39639265</v>
      </c>
    </row>
    <row r="199" spans="1:7">
      <c r="A199">
        <v>197</v>
      </c>
      <c r="B199">
        <v>10622579.9845247</v>
      </c>
      <c r="C199">
        <v>1340108.24393352</v>
      </c>
      <c r="D199">
        <v>3170147.53040034</v>
      </c>
      <c r="E199">
        <v>2737127.47346231</v>
      </c>
      <c r="F199">
        <v>557135.432526281</v>
      </c>
      <c r="G199">
        <v>2818061.30420222</v>
      </c>
    </row>
    <row r="200" spans="1:7">
      <c r="A200">
        <v>198</v>
      </c>
      <c r="B200">
        <v>10619557.0785944</v>
      </c>
      <c r="C200">
        <v>1344408.76751764</v>
      </c>
      <c r="D200">
        <v>3166454.03731459</v>
      </c>
      <c r="E200">
        <v>2737127.47346231</v>
      </c>
      <c r="F200">
        <v>555134.79518975</v>
      </c>
      <c r="G200">
        <v>2816432.00511013</v>
      </c>
    </row>
    <row r="201" spans="1:7">
      <c r="A201">
        <v>199</v>
      </c>
      <c r="B201">
        <v>10618550.8056048</v>
      </c>
      <c r="C201">
        <v>1345765.91167975</v>
      </c>
      <c r="D201">
        <v>3165211.15925399</v>
      </c>
      <c r="E201">
        <v>2737127.47346231</v>
      </c>
      <c r="F201">
        <v>554540.240252613</v>
      </c>
      <c r="G201">
        <v>2815906.02095611</v>
      </c>
    </row>
    <row r="202" spans="1:7">
      <c r="A202">
        <v>200</v>
      </c>
      <c r="B202">
        <v>10618520.0226871</v>
      </c>
      <c r="C202">
        <v>1344286.3678715</v>
      </c>
      <c r="D202">
        <v>3165104.50574538</v>
      </c>
      <c r="E202">
        <v>2737127.47346231</v>
      </c>
      <c r="F202">
        <v>555628.963506903</v>
      </c>
      <c r="G202">
        <v>2816372.71210105</v>
      </c>
    </row>
    <row r="203" spans="1:7">
      <c r="A203">
        <v>201</v>
      </c>
      <c r="B203">
        <v>10614993.7922834</v>
      </c>
      <c r="C203">
        <v>1349934.65466834</v>
      </c>
      <c r="D203">
        <v>3160771.12144416</v>
      </c>
      <c r="E203">
        <v>2737127.47346231</v>
      </c>
      <c r="F203">
        <v>552894.943313569</v>
      </c>
      <c r="G203">
        <v>2814265.599395</v>
      </c>
    </row>
    <row r="204" spans="1:7">
      <c r="A204">
        <v>202</v>
      </c>
      <c r="B204">
        <v>10610353.2367057</v>
      </c>
      <c r="C204">
        <v>1357309.10135734</v>
      </c>
      <c r="D204">
        <v>3154943.51737225</v>
      </c>
      <c r="E204">
        <v>2737127.47346231</v>
      </c>
      <c r="F204">
        <v>549439.786725639</v>
      </c>
      <c r="G204">
        <v>2811533.35778821</v>
      </c>
    </row>
    <row r="205" spans="1:7">
      <c r="A205">
        <v>203</v>
      </c>
      <c r="B205">
        <v>10607110.472506</v>
      </c>
      <c r="C205">
        <v>1360981.95274347</v>
      </c>
      <c r="D205">
        <v>3150840.22928373</v>
      </c>
      <c r="E205">
        <v>2737127.47346231</v>
      </c>
      <c r="F205">
        <v>548067.349839561</v>
      </c>
      <c r="G205">
        <v>2810093.46717689</v>
      </c>
    </row>
    <row r="206" spans="1:7">
      <c r="A206">
        <v>204</v>
      </c>
      <c r="B206">
        <v>10604964.73305</v>
      </c>
      <c r="C206">
        <v>1367093.63893591</v>
      </c>
      <c r="D206">
        <v>3147945.30271751</v>
      </c>
      <c r="E206">
        <v>2737127.47346231</v>
      </c>
      <c r="F206">
        <v>544781.085402344</v>
      </c>
      <c r="G206">
        <v>2808017.23253189</v>
      </c>
    </row>
    <row r="207" spans="1:7">
      <c r="A207">
        <v>205</v>
      </c>
      <c r="B207">
        <v>10600704.5673077</v>
      </c>
      <c r="C207">
        <v>1374135.166777</v>
      </c>
      <c r="D207">
        <v>3142302.08678015</v>
      </c>
      <c r="E207">
        <v>2737127.47346231</v>
      </c>
      <c r="F207">
        <v>541655.854108881</v>
      </c>
      <c r="G207">
        <v>2805483.98617934</v>
      </c>
    </row>
    <row r="208" spans="1:7">
      <c r="A208">
        <v>206</v>
      </c>
      <c r="B208">
        <v>10597416.4921191</v>
      </c>
      <c r="C208">
        <v>1378890.58872527</v>
      </c>
      <c r="D208">
        <v>3137901.92292907</v>
      </c>
      <c r="E208">
        <v>2737127.47346231</v>
      </c>
      <c r="F208">
        <v>539758.218002397</v>
      </c>
      <c r="G208">
        <v>2803738.28900002</v>
      </c>
    </row>
    <row r="209" spans="1:7">
      <c r="A209">
        <v>207</v>
      </c>
      <c r="B209">
        <v>10593983.9182523</v>
      </c>
      <c r="C209">
        <v>1381818.40531571</v>
      </c>
      <c r="D209">
        <v>3133388.47260817</v>
      </c>
      <c r="E209">
        <v>2737127.47346231</v>
      </c>
      <c r="F209">
        <v>539130.070197599</v>
      </c>
      <c r="G209">
        <v>2802519.49666851</v>
      </c>
    </row>
    <row r="210" spans="1:7">
      <c r="A210">
        <v>208</v>
      </c>
      <c r="B210">
        <v>10590530.861879</v>
      </c>
      <c r="C210">
        <v>1391553.55528331</v>
      </c>
      <c r="D210">
        <v>3128287.53130048</v>
      </c>
      <c r="E210">
        <v>2737127.47346231</v>
      </c>
      <c r="F210">
        <v>534234.287273216</v>
      </c>
      <c r="G210">
        <v>2799328.01455971</v>
      </c>
    </row>
    <row r="211" spans="1:7">
      <c r="A211">
        <v>209</v>
      </c>
      <c r="B211">
        <v>10588744.6582902</v>
      </c>
      <c r="C211">
        <v>1397443.63182974</v>
      </c>
      <c r="D211">
        <v>3125466.03992989</v>
      </c>
      <c r="E211">
        <v>2737127.47346231</v>
      </c>
      <c r="F211">
        <v>531256.416243706</v>
      </c>
      <c r="G211">
        <v>2797451.09682452</v>
      </c>
    </row>
    <row r="212" spans="1:7">
      <c r="A212">
        <v>210</v>
      </c>
      <c r="B212">
        <v>10587143.7454854</v>
      </c>
      <c r="C212">
        <v>1402767.40050325</v>
      </c>
      <c r="D212">
        <v>3122904.06295762</v>
      </c>
      <c r="E212">
        <v>2737127.47346231</v>
      </c>
      <c r="F212">
        <v>528590.859658622</v>
      </c>
      <c r="G212">
        <v>2795753.94890364</v>
      </c>
    </row>
    <row r="213" spans="1:7">
      <c r="A213">
        <v>211</v>
      </c>
      <c r="B213">
        <v>10584533.0869362</v>
      </c>
      <c r="C213">
        <v>1407191.49935303</v>
      </c>
      <c r="D213">
        <v>3119114.80730187</v>
      </c>
      <c r="E213">
        <v>2737127.47346231</v>
      </c>
      <c r="F213">
        <v>526882.849432104</v>
      </c>
      <c r="G213">
        <v>2794216.45738691</v>
      </c>
    </row>
    <row r="214" spans="1:7">
      <c r="A214">
        <v>212</v>
      </c>
      <c r="B214">
        <v>10580992.991235</v>
      </c>
      <c r="C214">
        <v>1414407.2732288</v>
      </c>
      <c r="D214">
        <v>3113726.67315351</v>
      </c>
      <c r="E214">
        <v>2737127.47346231</v>
      </c>
      <c r="F214">
        <v>523932.476561575</v>
      </c>
      <c r="G214">
        <v>2791799.09482885</v>
      </c>
    </row>
    <row r="215" spans="1:7">
      <c r="A215">
        <v>213</v>
      </c>
      <c r="B215">
        <v>10578175.9534277</v>
      </c>
      <c r="C215">
        <v>1418336.34954746</v>
      </c>
      <c r="D215">
        <v>3109540.8359985</v>
      </c>
      <c r="E215">
        <v>2737127.47346231</v>
      </c>
      <c r="F215">
        <v>522723.40496448</v>
      </c>
      <c r="G215">
        <v>2790447.88945497</v>
      </c>
    </row>
    <row r="216" spans="1:7">
      <c r="A216">
        <v>214</v>
      </c>
      <c r="B216">
        <v>10575904.8120272</v>
      </c>
      <c r="C216">
        <v>1420905.88533534</v>
      </c>
      <c r="D216">
        <v>3106200.96154085</v>
      </c>
      <c r="E216">
        <v>2737127.47346231</v>
      </c>
      <c r="F216">
        <v>522130.164391963</v>
      </c>
      <c r="G216">
        <v>2789540.32729675</v>
      </c>
    </row>
    <row r="217" spans="1:7">
      <c r="A217">
        <v>215</v>
      </c>
      <c r="B217">
        <v>10574045.8039395</v>
      </c>
      <c r="C217">
        <v>1425195.62865024</v>
      </c>
      <c r="D217">
        <v>3103192.01345642</v>
      </c>
      <c r="E217">
        <v>2737127.47346231</v>
      </c>
      <c r="F217">
        <v>520387.125819649</v>
      </c>
      <c r="G217">
        <v>2788143.56255087</v>
      </c>
    </row>
    <row r="218" spans="1:7">
      <c r="A218">
        <v>216</v>
      </c>
      <c r="B218">
        <v>10573449.3106162</v>
      </c>
      <c r="C218">
        <v>1426710.97398557</v>
      </c>
      <c r="D218">
        <v>3102199.88647225</v>
      </c>
      <c r="E218">
        <v>2737127.47346231</v>
      </c>
      <c r="F218">
        <v>519745.427329545</v>
      </c>
      <c r="G218">
        <v>2787665.54936652</v>
      </c>
    </row>
    <row r="219" spans="1:7">
      <c r="A219">
        <v>217</v>
      </c>
      <c r="B219">
        <v>10573391.26695</v>
      </c>
      <c r="C219">
        <v>1425184.3734111</v>
      </c>
      <c r="D219">
        <v>3102198.14636267</v>
      </c>
      <c r="E219">
        <v>2737127.47346231</v>
      </c>
      <c r="F219">
        <v>520759.082504352</v>
      </c>
      <c r="G219">
        <v>2788122.19120962</v>
      </c>
    </row>
    <row r="220" spans="1:7">
      <c r="A220">
        <v>218</v>
      </c>
      <c r="B220">
        <v>10571218.9202153</v>
      </c>
      <c r="C220">
        <v>1429737.08679419</v>
      </c>
      <c r="D220">
        <v>3098665.22716838</v>
      </c>
      <c r="E220">
        <v>2737127.47346231</v>
      </c>
      <c r="F220">
        <v>519036.978067346</v>
      </c>
      <c r="G220">
        <v>2786652.15472309</v>
      </c>
    </row>
    <row r="221" spans="1:7">
      <c r="A221">
        <v>219</v>
      </c>
      <c r="B221">
        <v>10568333.942824</v>
      </c>
      <c r="C221">
        <v>1436301.68204418</v>
      </c>
      <c r="D221">
        <v>3093819.17332994</v>
      </c>
      <c r="E221">
        <v>2737127.47346231</v>
      </c>
      <c r="F221">
        <v>516517.61729836</v>
      </c>
      <c r="G221">
        <v>2784567.99668917</v>
      </c>
    </row>
    <row r="222" spans="1:7">
      <c r="A222">
        <v>220</v>
      </c>
      <c r="B222">
        <v>10566440.5972703</v>
      </c>
      <c r="C222">
        <v>1442684.64849077</v>
      </c>
      <c r="D222">
        <v>3090281.94648064</v>
      </c>
      <c r="E222">
        <v>2737127.47346231</v>
      </c>
      <c r="F222">
        <v>513731.20601356</v>
      </c>
      <c r="G222">
        <v>2782615.32282303</v>
      </c>
    </row>
    <row r="223" spans="1:7">
      <c r="A223">
        <v>221</v>
      </c>
      <c r="B223">
        <v>10564987.6414233</v>
      </c>
      <c r="C223">
        <v>1443226.26360219</v>
      </c>
      <c r="D223">
        <v>3088187.3151062</v>
      </c>
      <c r="E223">
        <v>2737127.47346231</v>
      </c>
      <c r="F223">
        <v>514071.258739859</v>
      </c>
      <c r="G223">
        <v>2782375.33051278</v>
      </c>
    </row>
    <row r="224" spans="1:7">
      <c r="A224">
        <v>222</v>
      </c>
      <c r="B224">
        <v>10562374.7991087</v>
      </c>
      <c r="C224">
        <v>1449858.0977739</v>
      </c>
      <c r="D224">
        <v>3083497.35942178</v>
      </c>
      <c r="E224">
        <v>2737127.47346231</v>
      </c>
      <c r="F224">
        <v>511565.08768922</v>
      </c>
      <c r="G224">
        <v>2780326.78076153</v>
      </c>
    </row>
    <row r="225" spans="1:7">
      <c r="A225">
        <v>223</v>
      </c>
      <c r="B225">
        <v>10560429.7220129</v>
      </c>
      <c r="C225">
        <v>1456026.03986135</v>
      </c>
      <c r="D225">
        <v>3079743.22290768</v>
      </c>
      <c r="E225">
        <v>2737127.47346231</v>
      </c>
      <c r="F225">
        <v>509055.855534636</v>
      </c>
      <c r="G225">
        <v>2778477.13024692</v>
      </c>
    </row>
    <row r="226" spans="1:7">
      <c r="A226">
        <v>224</v>
      </c>
      <c r="B226">
        <v>10558628.3432131</v>
      </c>
      <c r="C226">
        <v>1464681.93870584</v>
      </c>
      <c r="D226">
        <v>3075705.58748766</v>
      </c>
      <c r="E226">
        <v>2737127.47346231</v>
      </c>
      <c r="F226">
        <v>505148.851066982</v>
      </c>
      <c r="G226">
        <v>2775964.49249026</v>
      </c>
    </row>
    <row r="227" spans="1:7">
      <c r="A227">
        <v>225</v>
      </c>
      <c r="B227">
        <v>10556409.7151903</v>
      </c>
      <c r="C227">
        <v>1466326.84200599</v>
      </c>
      <c r="D227">
        <v>3072157.71269786</v>
      </c>
      <c r="E227">
        <v>2737127.47346231</v>
      </c>
      <c r="F227">
        <v>505421.487447863</v>
      </c>
      <c r="G227">
        <v>2775376.19957624</v>
      </c>
    </row>
    <row r="228" spans="1:7">
      <c r="A228">
        <v>226</v>
      </c>
      <c r="B228">
        <v>10555169.4525295</v>
      </c>
      <c r="C228">
        <v>1466390.60522548</v>
      </c>
      <c r="D228">
        <v>3070362.78639285</v>
      </c>
      <c r="E228">
        <v>2737127.47346231</v>
      </c>
      <c r="F228">
        <v>506014.196297881</v>
      </c>
      <c r="G228">
        <v>2775274.39115093</v>
      </c>
    </row>
    <row r="229" spans="1:7">
      <c r="A229">
        <v>227</v>
      </c>
      <c r="B229">
        <v>10554052.0906592</v>
      </c>
      <c r="C229">
        <v>1466404.25105159</v>
      </c>
      <c r="D229">
        <v>3068737.58519414</v>
      </c>
      <c r="E229">
        <v>2737127.47346231</v>
      </c>
      <c r="F229">
        <v>506578.461602148</v>
      </c>
      <c r="G229">
        <v>2775204.31934901</v>
      </c>
    </row>
    <row r="230" spans="1:7">
      <c r="A230">
        <v>228</v>
      </c>
      <c r="B230">
        <v>10552485.9936864</v>
      </c>
      <c r="C230">
        <v>1470777.41850273</v>
      </c>
      <c r="D230">
        <v>3065557.17961097</v>
      </c>
      <c r="E230">
        <v>2737127.47346231</v>
      </c>
      <c r="F230">
        <v>505091.892418216</v>
      </c>
      <c r="G230">
        <v>2773932.02969217</v>
      </c>
    </row>
    <row r="231" spans="1:7">
      <c r="A231">
        <v>229</v>
      </c>
      <c r="B231">
        <v>10550270.4412942</v>
      </c>
      <c r="C231">
        <v>1475985.86878517</v>
      </c>
      <c r="D231">
        <v>3061197.12501692</v>
      </c>
      <c r="E231">
        <v>2737127.47346231</v>
      </c>
      <c r="F231">
        <v>503544.955200248</v>
      </c>
      <c r="G231">
        <v>2772415.01882957</v>
      </c>
    </row>
    <row r="232" spans="1:7">
      <c r="A232">
        <v>230</v>
      </c>
      <c r="B232">
        <v>10548572.7116217</v>
      </c>
      <c r="C232">
        <v>1482363.98716566</v>
      </c>
      <c r="D232">
        <v>3057329.77587317</v>
      </c>
      <c r="E232">
        <v>2737127.47346231</v>
      </c>
      <c r="F232">
        <v>501168.861874618</v>
      </c>
      <c r="G232">
        <v>2770582.61324595</v>
      </c>
    </row>
    <row r="233" spans="1:7">
      <c r="A233">
        <v>231</v>
      </c>
      <c r="B233">
        <v>10547290.131862</v>
      </c>
      <c r="C233">
        <v>1488228.59806076</v>
      </c>
      <c r="D233">
        <v>3054155.83413247</v>
      </c>
      <c r="E233">
        <v>2737127.47346231</v>
      </c>
      <c r="F233">
        <v>498861.909786756</v>
      </c>
      <c r="G233">
        <v>2768916.31641976</v>
      </c>
    </row>
    <row r="234" spans="1:7">
      <c r="A234">
        <v>232</v>
      </c>
      <c r="B234">
        <v>10546195.1009229</v>
      </c>
      <c r="C234">
        <v>1490864.91696436</v>
      </c>
      <c r="D234">
        <v>3051859.00852187</v>
      </c>
      <c r="E234">
        <v>2737127.47346231</v>
      </c>
      <c r="F234">
        <v>498162.588935329</v>
      </c>
      <c r="G234">
        <v>2768181.11303898</v>
      </c>
    </row>
    <row r="235" spans="1:7">
      <c r="A235">
        <v>233</v>
      </c>
      <c r="B235">
        <v>10545838.0548824</v>
      </c>
      <c r="C235">
        <v>1491576.33768888</v>
      </c>
      <c r="D235">
        <v>3051150.02004505</v>
      </c>
      <c r="E235">
        <v>2737127.47346231</v>
      </c>
      <c r="F235">
        <v>498011.178392149</v>
      </c>
      <c r="G235">
        <v>2767973.04529405</v>
      </c>
    </row>
    <row r="236" spans="1:7">
      <c r="A236">
        <v>234</v>
      </c>
      <c r="B236">
        <v>10545771.7390217</v>
      </c>
      <c r="C236">
        <v>1489930.55993055</v>
      </c>
      <c r="D236">
        <v>3051278.19017091</v>
      </c>
      <c r="E236">
        <v>2737127.47346231</v>
      </c>
      <c r="F236">
        <v>498992.723182007</v>
      </c>
      <c r="G236">
        <v>2768442.7922759</v>
      </c>
    </row>
    <row r="237" spans="1:7">
      <c r="A237">
        <v>235</v>
      </c>
      <c r="B237">
        <v>10544533.2425872</v>
      </c>
      <c r="C237">
        <v>1493638.53479125</v>
      </c>
      <c r="D237">
        <v>3048532.79891196</v>
      </c>
      <c r="E237">
        <v>2737127.47346231</v>
      </c>
      <c r="F237">
        <v>497834.698860299</v>
      </c>
      <c r="G237">
        <v>2767399.73656136</v>
      </c>
    </row>
    <row r="238" spans="1:7">
      <c r="A238">
        <v>236</v>
      </c>
      <c r="B238">
        <v>10542831.1747136</v>
      </c>
      <c r="C238">
        <v>1498331.85313001</v>
      </c>
      <c r="D238">
        <v>3044762.78535815</v>
      </c>
      <c r="E238">
        <v>2737127.47346231</v>
      </c>
      <c r="F238">
        <v>496516.897684188</v>
      </c>
      <c r="G238">
        <v>2766092.16507889</v>
      </c>
    </row>
    <row r="239" spans="1:7">
      <c r="A239">
        <v>237</v>
      </c>
      <c r="B239">
        <v>10541638.8024783</v>
      </c>
      <c r="C239">
        <v>1499480.34566275</v>
      </c>
      <c r="D239">
        <v>3042528.207015</v>
      </c>
      <c r="E239">
        <v>2737127.47346231</v>
      </c>
      <c r="F239">
        <v>496728.53368363</v>
      </c>
      <c r="G239">
        <v>2765774.24265457</v>
      </c>
    </row>
    <row r="240" spans="1:7">
      <c r="A240">
        <v>238</v>
      </c>
      <c r="B240">
        <v>10540908.2595809</v>
      </c>
      <c r="C240">
        <v>1504745.3912281</v>
      </c>
      <c r="D240">
        <v>3040144.27071512</v>
      </c>
      <c r="E240">
        <v>2737127.47346231</v>
      </c>
      <c r="F240">
        <v>494561.179917969</v>
      </c>
      <c r="G240">
        <v>2764329.94425741</v>
      </c>
    </row>
    <row r="241" spans="1:7">
      <c r="A241">
        <v>239</v>
      </c>
      <c r="B241">
        <v>10539358.3289713</v>
      </c>
      <c r="C241">
        <v>1508817.97444118</v>
      </c>
      <c r="D241">
        <v>3036570.78301757</v>
      </c>
      <c r="E241">
        <v>2737127.47346231</v>
      </c>
      <c r="F241">
        <v>493606.656605487</v>
      </c>
      <c r="G241">
        <v>2763235.44144472</v>
      </c>
    </row>
    <row r="242" spans="1:7">
      <c r="A242">
        <v>240</v>
      </c>
      <c r="B242">
        <v>10538152.4751216</v>
      </c>
      <c r="C242">
        <v>1510867.04932033</v>
      </c>
      <c r="D242">
        <v>3033977.48238119</v>
      </c>
      <c r="E242">
        <v>2737127.47346231</v>
      </c>
      <c r="F242">
        <v>493489.244658953</v>
      </c>
      <c r="G242">
        <v>2762691.22529877</v>
      </c>
    </row>
    <row r="243" spans="1:7">
      <c r="A243">
        <v>241</v>
      </c>
      <c r="B243">
        <v>10536912.2818199</v>
      </c>
      <c r="C243">
        <v>1509836.02183078</v>
      </c>
      <c r="D243">
        <v>3031961.16230969</v>
      </c>
      <c r="E243">
        <v>2737127.47346231</v>
      </c>
      <c r="F243">
        <v>495010.11553357</v>
      </c>
      <c r="G243">
        <v>2762977.50868358</v>
      </c>
    </row>
    <row r="244" spans="1:7">
      <c r="A244">
        <v>242</v>
      </c>
      <c r="B244">
        <v>10535659.5534347</v>
      </c>
      <c r="C244">
        <v>1517239.18541154</v>
      </c>
      <c r="D244">
        <v>3027977.72051359</v>
      </c>
      <c r="E244">
        <v>2737127.47346231</v>
      </c>
      <c r="F244">
        <v>492290.21921497</v>
      </c>
      <c r="G244">
        <v>2761024.95483232</v>
      </c>
    </row>
    <row r="245" spans="1:7">
      <c r="A245">
        <v>243</v>
      </c>
      <c r="B245">
        <v>10535029.914088</v>
      </c>
      <c r="C245">
        <v>1522205.36545757</v>
      </c>
      <c r="D245">
        <v>3025609.1758346</v>
      </c>
      <c r="E245">
        <v>2737127.47346231</v>
      </c>
      <c r="F245">
        <v>490358.503499751</v>
      </c>
      <c r="G245">
        <v>2759729.39583375</v>
      </c>
    </row>
    <row r="246" spans="1:7">
      <c r="A246">
        <v>244</v>
      </c>
      <c r="B246">
        <v>10534493.8722124</v>
      </c>
      <c r="C246">
        <v>1526670.53074265</v>
      </c>
      <c r="D246">
        <v>3023529.62395337</v>
      </c>
      <c r="E246">
        <v>2737127.47346231</v>
      </c>
      <c r="F246">
        <v>488607.062918076</v>
      </c>
      <c r="G246">
        <v>2758559.18113598</v>
      </c>
    </row>
    <row r="247" spans="1:7">
      <c r="A247">
        <v>245</v>
      </c>
      <c r="B247">
        <v>10534453.5730136</v>
      </c>
      <c r="C247">
        <v>1526310.01668819</v>
      </c>
      <c r="D247">
        <v>3023565.85006129</v>
      </c>
      <c r="E247">
        <v>2737127.47346231</v>
      </c>
      <c r="F247">
        <v>488797.123640081</v>
      </c>
      <c r="G247">
        <v>2758653.10916174</v>
      </c>
    </row>
    <row r="248" spans="1:7">
      <c r="A248">
        <v>246</v>
      </c>
      <c r="B248">
        <v>10533110.8974324</v>
      </c>
      <c r="C248">
        <v>1530508.20228607</v>
      </c>
      <c r="D248">
        <v>3019992.01157203</v>
      </c>
      <c r="E248">
        <v>2737127.47346231</v>
      </c>
      <c r="F248">
        <v>487913.056135565</v>
      </c>
      <c r="G248">
        <v>2757570.15397643</v>
      </c>
    </row>
    <row r="249" spans="1:7">
      <c r="A249">
        <v>247</v>
      </c>
      <c r="B249">
        <v>10532092.5721664</v>
      </c>
      <c r="C249">
        <v>1531638.16837783</v>
      </c>
      <c r="D249">
        <v>3017607.52684116</v>
      </c>
      <c r="E249">
        <v>2737127.47346231</v>
      </c>
      <c r="F249">
        <v>488365.212702598</v>
      </c>
      <c r="G249">
        <v>2757354.19078255</v>
      </c>
    </row>
    <row r="250" spans="1:7">
      <c r="A250">
        <v>248</v>
      </c>
      <c r="B250">
        <v>10531292.6531572</v>
      </c>
      <c r="C250">
        <v>1531484.33375974</v>
      </c>
      <c r="D250">
        <v>3015934.19592246</v>
      </c>
      <c r="E250">
        <v>2737127.47346231</v>
      </c>
      <c r="F250">
        <v>489270.155495325</v>
      </c>
      <c r="G250">
        <v>2757476.49451737</v>
      </c>
    </row>
    <row r="251" spans="1:7">
      <c r="A251">
        <v>249</v>
      </c>
      <c r="B251">
        <v>10530656.0779923</v>
      </c>
      <c r="C251">
        <v>1533744.05683098</v>
      </c>
      <c r="D251">
        <v>3014039.50813187</v>
      </c>
      <c r="E251">
        <v>2737127.47346231</v>
      </c>
      <c r="F251">
        <v>488832.3678927</v>
      </c>
      <c r="G251">
        <v>2756912.67167441</v>
      </c>
    </row>
    <row r="252" spans="1:7">
      <c r="A252">
        <v>250</v>
      </c>
      <c r="B252">
        <v>10530449.2206227</v>
      </c>
      <c r="C252">
        <v>1534638.25706545</v>
      </c>
      <c r="D252">
        <v>3013377.62400751</v>
      </c>
      <c r="E252">
        <v>2737127.47346231</v>
      </c>
      <c r="F252">
        <v>488610.151835993</v>
      </c>
      <c r="G252">
        <v>2756695.71425147</v>
      </c>
    </row>
    <row r="253" spans="1:7">
      <c r="A253">
        <v>251</v>
      </c>
      <c r="B253">
        <v>10530543.0365476</v>
      </c>
      <c r="C253">
        <v>1536476.31104036</v>
      </c>
      <c r="D253">
        <v>3013098.94678567</v>
      </c>
      <c r="E253">
        <v>2737127.47346231</v>
      </c>
      <c r="F253">
        <v>487638.362168792</v>
      </c>
      <c r="G253">
        <v>2756201.94309044</v>
      </c>
    </row>
    <row r="254" spans="1:7">
      <c r="A254">
        <v>252</v>
      </c>
      <c r="B254">
        <v>10529728.8047667</v>
      </c>
      <c r="C254">
        <v>1536546.47011324</v>
      </c>
      <c r="D254">
        <v>3011335.55249947</v>
      </c>
      <c r="E254">
        <v>2737127.47346231</v>
      </c>
      <c r="F254">
        <v>488464.342065964</v>
      </c>
      <c r="G254">
        <v>2756254.96662575</v>
      </c>
    </row>
    <row r="255" spans="1:7">
      <c r="A255">
        <v>253</v>
      </c>
      <c r="B255">
        <v>10528740.0200717</v>
      </c>
      <c r="C255">
        <v>1539392.55383399</v>
      </c>
      <c r="D255">
        <v>3008404.03444119</v>
      </c>
      <c r="E255">
        <v>2737127.47346231</v>
      </c>
      <c r="F255">
        <v>488211.207807849</v>
      </c>
      <c r="G255">
        <v>2755604.75052634</v>
      </c>
    </row>
    <row r="256" spans="1:7">
      <c r="A256">
        <v>254</v>
      </c>
      <c r="B256">
        <v>10528079.3368251</v>
      </c>
      <c r="C256">
        <v>1543670.28967146</v>
      </c>
      <c r="D256">
        <v>3005853.05581636</v>
      </c>
      <c r="E256">
        <v>2737127.47346231</v>
      </c>
      <c r="F256">
        <v>486894.496197734</v>
      </c>
      <c r="G256">
        <v>2754534.02167723</v>
      </c>
    </row>
    <row r="257" spans="1:7">
      <c r="A257">
        <v>255</v>
      </c>
      <c r="B257">
        <v>10527662.0949896</v>
      </c>
      <c r="C257">
        <v>1541679.50179604</v>
      </c>
      <c r="D257">
        <v>3005301.71150005</v>
      </c>
      <c r="E257">
        <v>2737127.47346231</v>
      </c>
      <c r="F257">
        <v>488412.573843519</v>
      </c>
      <c r="G257">
        <v>2755140.83438772</v>
      </c>
    </row>
    <row r="258" spans="1:7">
      <c r="A258">
        <v>256</v>
      </c>
      <c r="B258">
        <v>10527690.313378</v>
      </c>
      <c r="C258">
        <v>1541113.04934804</v>
      </c>
      <c r="D258">
        <v>3005394.04004128</v>
      </c>
      <c r="E258">
        <v>2737127.47346231</v>
      </c>
      <c r="F258">
        <v>488751.108472494</v>
      </c>
      <c r="G258">
        <v>2755304.6420539</v>
      </c>
    </row>
    <row r="259" spans="1:7">
      <c r="A259">
        <v>257</v>
      </c>
      <c r="B259">
        <v>10526695.1988713</v>
      </c>
      <c r="C259">
        <v>1545738.35114467</v>
      </c>
      <c r="D259">
        <v>3002024.89967229</v>
      </c>
      <c r="E259">
        <v>2737127.47346231</v>
      </c>
      <c r="F259">
        <v>487620.118039169</v>
      </c>
      <c r="G259">
        <v>2754184.35655282</v>
      </c>
    </row>
    <row r="260" spans="1:7">
      <c r="A260">
        <v>258</v>
      </c>
      <c r="B260">
        <v>10526044.3407282</v>
      </c>
      <c r="C260">
        <v>1553062.42895081</v>
      </c>
      <c r="D260">
        <v>2998622.30360672</v>
      </c>
      <c r="E260">
        <v>2737127.47346231</v>
      </c>
      <c r="F260">
        <v>484881.303547735</v>
      </c>
      <c r="G260">
        <v>2752350.83116064</v>
      </c>
    </row>
    <row r="261" spans="1:7">
      <c r="A261">
        <v>259</v>
      </c>
      <c r="B261">
        <v>10525377.3935364</v>
      </c>
      <c r="C261">
        <v>1551737.7405271</v>
      </c>
      <c r="D261">
        <v>2997029.09740552</v>
      </c>
      <c r="E261">
        <v>2737127.47346231</v>
      </c>
      <c r="F261">
        <v>486638.273527692</v>
      </c>
      <c r="G261">
        <v>2752844.80861376</v>
      </c>
    </row>
    <row r="262" spans="1:7">
      <c r="A262">
        <v>260</v>
      </c>
      <c r="B262">
        <v>10525059.3576739</v>
      </c>
      <c r="C262">
        <v>1549761.74931276</v>
      </c>
      <c r="D262">
        <v>2996597.54999483</v>
      </c>
      <c r="E262">
        <v>2737127.47346231</v>
      </c>
      <c r="F262">
        <v>488139.976475059</v>
      </c>
      <c r="G262">
        <v>2753432.60842899</v>
      </c>
    </row>
    <row r="263" spans="1:7">
      <c r="A263">
        <v>261</v>
      </c>
      <c r="B263">
        <v>10525136.3663039</v>
      </c>
      <c r="C263">
        <v>1549073.6868819</v>
      </c>
      <c r="D263">
        <v>2996800.26891578</v>
      </c>
      <c r="E263">
        <v>2737127.47346231</v>
      </c>
      <c r="F263">
        <v>488500.959267617</v>
      </c>
      <c r="G263">
        <v>2753633.97777625</v>
      </c>
    </row>
    <row r="264" spans="1:7">
      <c r="A264">
        <v>262</v>
      </c>
      <c r="B264">
        <v>10524780.7879273</v>
      </c>
      <c r="C264">
        <v>1548025.94725434</v>
      </c>
      <c r="D264">
        <v>2996225.14793795</v>
      </c>
      <c r="E264">
        <v>2737127.47346231</v>
      </c>
      <c r="F264">
        <v>489448.78972242</v>
      </c>
      <c r="G264">
        <v>2753953.42955031</v>
      </c>
    </row>
    <row r="265" spans="1:7">
      <c r="A265">
        <v>263</v>
      </c>
      <c r="B265">
        <v>10524789.9203883</v>
      </c>
      <c r="C265">
        <v>1546898.61862687</v>
      </c>
      <c r="D265">
        <v>2996401.14564205</v>
      </c>
      <c r="E265">
        <v>2737127.47346231</v>
      </c>
      <c r="F265">
        <v>490073.727243656</v>
      </c>
      <c r="G265">
        <v>2754288.95541343</v>
      </c>
    </row>
    <row r="266" spans="1:7">
      <c r="A266">
        <v>264</v>
      </c>
      <c r="B266">
        <v>10524002.0709026</v>
      </c>
      <c r="C266">
        <v>1551914.58699278</v>
      </c>
      <c r="D266">
        <v>2992987.8728294</v>
      </c>
      <c r="E266">
        <v>2737127.47346231</v>
      </c>
      <c r="F266">
        <v>488858.060864427</v>
      </c>
      <c r="G266">
        <v>2753114.07675364</v>
      </c>
    </row>
    <row r="267" spans="1:7">
      <c r="A267">
        <v>265</v>
      </c>
      <c r="B267">
        <v>10523590.8102314</v>
      </c>
      <c r="C267">
        <v>1556843.42613467</v>
      </c>
      <c r="D267">
        <v>2990469.89095966</v>
      </c>
      <c r="E267">
        <v>2737127.47346231</v>
      </c>
      <c r="F267">
        <v>487241.855653866</v>
      </c>
      <c r="G267">
        <v>2751908.16402087</v>
      </c>
    </row>
    <row r="268" spans="1:7">
      <c r="A268">
        <v>266</v>
      </c>
      <c r="B268">
        <v>10523291.9916115</v>
      </c>
      <c r="C268">
        <v>1558438.85225049</v>
      </c>
      <c r="D268">
        <v>2988999.45817102</v>
      </c>
      <c r="E268">
        <v>2737127.47346231</v>
      </c>
      <c r="F268">
        <v>487118.605496824</v>
      </c>
      <c r="G268">
        <v>2751607.60223091</v>
      </c>
    </row>
    <row r="269" spans="1:7">
      <c r="A269">
        <v>267</v>
      </c>
      <c r="B269">
        <v>10523191.9051232</v>
      </c>
      <c r="C269">
        <v>1558791.46276474</v>
      </c>
      <c r="D269">
        <v>2988574.38121554</v>
      </c>
      <c r="E269">
        <v>2737127.47346231</v>
      </c>
      <c r="F269">
        <v>487154.70596624</v>
      </c>
      <c r="G269">
        <v>2751543.88171439</v>
      </c>
    </row>
    <row r="270" spans="1:7">
      <c r="A270">
        <v>268</v>
      </c>
      <c r="B270">
        <v>10523171.2101342</v>
      </c>
      <c r="C270">
        <v>1560840.27908501</v>
      </c>
      <c r="D270">
        <v>2988042.09627694</v>
      </c>
      <c r="E270">
        <v>2737127.47346231</v>
      </c>
      <c r="F270">
        <v>486165.896246371</v>
      </c>
      <c r="G270">
        <v>2750995.46506355</v>
      </c>
    </row>
    <row r="271" spans="1:7">
      <c r="A271">
        <v>269</v>
      </c>
      <c r="B271">
        <v>10522808.0163724</v>
      </c>
      <c r="C271">
        <v>1564115.54753486</v>
      </c>
      <c r="D271">
        <v>2986028.95922225</v>
      </c>
      <c r="E271">
        <v>2737127.47346231</v>
      </c>
      <c r="F271">
        <v>485295.000816813</v>
      </c>
      <c r="G271">
        <v>2750241.03533613</v>
      </c>
    </row>
    <row r="272" spans="1:7">
      <c r="A272">
        <v>270</v>
      </c>
      <c r="B272">
        <v>10522352.9452501</v>
      </c>
      <c r="C272">
        <v>1567632.45627071</v>
      </c>
      <c r="D272">
        <v>2983452.13100217</v>
      </c>
      <c r="E272">
        <v>2737127.47346231</v>
      </c>
      <c r="F272">
        <v>484649.24081214</v>
      </c>
      <c r="G272">
        <v>2749491.64370281</v>
      </c>
    </row>
    <row r="273" spans="1:7">
      <c r="A273">
        <v>271</v>
      </c>
      <c r="B273">
        <v>10522078.263635</v>
      </c>
      <c r="C273">
        <v>1567499.57170351</v>
      </c>
      <c r="D273">
        <v>2982342.63897577</v>
      </c>
      <c r="E273">
        <v>2737127.47346231</v>
      </c>
      <c r="F273">
        <v>485441.423017433</v>
      </c>
      <c r="G273">
        <v>2749667.15647596</v>
      </c>
    </row>
    <row r="274" spans="1:7">
      <c r="A274">
        <v>272</v>
      </c>
      <c r="B274">
        <v>10521909.7761325</v>
      </c>
      <c r="C274">
        <v>1572227.79775055</v>
      </c>
      <c r="D274">
        <v>2980571.33247827</v>
      </c>
      <c r="E274">
        <v>2737127.47346231</v>
      </c>
      <c r="F274">
        <v>483522.833525266</v>
      </c>
      <c r="G274">
        <v>2748460.33891611</v>
      </c>
    </row>
    <row r="275" spans="1:7">
      <c r="A275">
        <v>273</v>
      </c>
      <c r="B275">
        <v>10522042.0629145</v>
      </c>
      <c r="C275">
        <v>1572676.16754922</v>
      </c>
      <c r="D275">
        <v>2980588.56431416</v>
      </c>
      <c r="E275">
        <v>2737127.47346231</v>
      </c>
      <c r="F275">
        <v>483288.169359171</v>
      </c>
      <c r="G275">
        <v>2748361.6882296</v>
      </c>
    </row>
    <row r="276" spans="1:7">
      <c r="A276">
        <v>274</v>
      </c>
      <c r="B276">
        <v>10521420.5410076</v>
      </c>
      <c r="C276">
        <v>1574638.95738433</v>
      </c>
      <c r="D276">
        <v>2978082.28974374</v>
      </c>
      <c r="E276">
        <v>2737127.47346231</v>
      </c>
      <c r="F276">
        <v>483540.705252961</v>
      </c>
      <c r="G276">
        <v>2748031.11516426</v>
      </c>
    </row>
    <row r="277" spans="1:7">
      <c r="A277">
        <v>275</v>
      </c>
      <c r="B277">
        <v>10521171.7501517</v>
      </c>
      <c r="C277">
        <v>1571400.39145998</v>
      </c>
      <c r="D277">
        <v>2977542.98516539</v>
      </c>
      <c r="E277">
        <v>2737127.47346231</v>
      </c>
      <c r="F277">
        <v>486048.039452347</v>
      </c>
      <c r="G277">
        <v>2749052.86061171</v>
      </c>
    </row>
    <row r="278" spans="1:7">
      <c r="A278">
        <v>276</v>
      </c>
      <c r="B278">
        <v>10520934.5805388</v>
      </c>
      <c r="C278">
        <v>1578024.85703177</v>
      </c>
      <c r="D278">
        <v>2974777.62753864</v>
      </c>
      <c r="E278">
        <v>2737127.47346231</v>
      </c>
      <c r="F278">
        <v>483555.341264126</v>
      </c>
      <c r="G278">
        <v>2747449.28124197</v>
      </c>
    </row>
    <row r="279" spans="1:7">
      <c r="A279">
        <v>277</v>
      </c>
      <c r="B279">
        <v>10520842.65713</v>
      </c>
      <c r="C279">
        <v>1582437.06274124</v>
      </c>
      <c r="D279">
        <v>2973186.65617831</v>
      </c>
      <c r="E279">
        <v>2737127.47346231</v>
      </c>
      <c r="F279">
        <v>481734.530328703</v>
      </c>
      <c r="G279">
        <v>2746356.9344194</v>
      </c>
    </row>
    <row r="280" spans="1:7">
      <c r="A280">
        <v>278</v>
      </c>
      <c r="B280">
        <v>10520777.7196189</v>
      </c>
      <c r="C280">
        <v>1581397.95181753</v>
      </c>
      <c r="D280">
        <v>2973279.51816742</v>
      </c>
      <c r="E280">
        <v>2737127.47346231</v>
      </c>
      <c r="F280">
        <v>482328.889485987</v>
      </c>
      <c r="G280">
        <v>2746643.88668566</v>
      </c>
    </row>
    <row r="281" spans="1:7">
      <c r="A281">
        <v>279</v>
      </c>
      <c r="B281">
        <v>10520548.1767035</v>
      </c>
      <c r="C281">
        <v>1584604.76400731</v>
      </c>
      <c r="D281">
        <v>2971813.57207569</v>
      </c>
      <c r="E281">
        <v>2737127.47346231</v>
      </c>
      <c r="F281">
        <v>481147.019244053</v>
      </c>
      <c r="G281">
        <v>2745855.34791419</v>
      </c>
    </row>
    <row r="282" spans="1:7">
      <c r="A282">
        <v>280</v>
      </c>
      <c r="B282">
        <v>10520681.4291779</v>
      </c>
      <c r="C282">
        <v>1585686.37018499</v>
      </c>
      <c r="D282">
        <v>2971691.54834382</v>
      </c>
      <c r="E282">
        <v>2737127.47346231</v>
      </c>
      <c r="F282">
        <v>480606.924253566</v>
      </c>
      <c r="G282">
        <v>2745569.11293319</v>
      </c>
    </row>
    <row r="283" spans="1:7">
      <c r="A283">
        <v>281</v>
      </c>
      <c r="B283">
        <v>10520231.7351458</v>
      </c>
      <c r="C283">
        <v>1586822.68700423</v>
      </c>
      <c r="D283">
        <v>2969508.64308193</v>
      </c>
      <c r="E283">
        <v>2737127.47346231</v>
      </c>
      <c r="F283">
        <v>481262.240903783</v>
      </c>
      <c r="G283">
        <v>2745510.69069357</v>
      </c>
    </row>
    <row r="284" spans="1:7">
      <c r="A284">
        <v>282</v>
      </c>
      <c r="B284">
        <v>10520181.7960074</v>
      </c>
      <c r="C284">
        <v>1584781.33650317</v>
      </c>
      <c r="D284">
        <v>2969231.54838426</v>
      </c>
      <c r="E284">
        <v>2737127.47346231</v>
      </c>
      <c r="F284">
        <v>482829.987498516</v>
      </c>
      <c r="G284">
        <v>2746211.45015914</v>
      </c>
    </row>
    <row r="285" spans="1:7">
      <c r="A285">
        <v>283</v>
      </c>
      <c r="B285">
        <v>10520272.0414135</v>
      </c>
      <c r="C285">
        <v>1584694.27564754</v>
      </c>
      <c r="D285">
        <v>2969280.2892</v>
      </c>
      <c r="E285">
        <v>2737127.47346231</v>
      </c>
      <c r="F285">
        <v>482915.237318689</v>
      </c>
      <c r="G285">
        <v>2746254.76578501</v>
      </c>
    </row>
    <row r="286" spans="1:7">
      <c r="A286">
        <v>284</v>
      </c>
      <c r="B286">
        <v>10520129.5315627</v>
      </c>
      <c r="C286">
        <v>1585579.69343248</v>
      </c>
      <c r="D286">
        <v>2968601.11342069</v>
      </c>
      <c r="E286">
        <v>2737127.47346231</v>
      </c>
      <c r="F286">
        <v>482761.249069895</v>
      </c>
      <c r="G286">
        <v>2746060.00217731</v>
      </c>
    </row>
    <row r="287" spans="1:7">
      <c r="A287">
        <v>285</v>
      </c>
      <c r="B287">
        <v>10520203.8800908</v>
      </c>
      <c r="C287">
        <v>1587433.89205915</v>
      </c>
      <c r="D287">
        <v>2968198.42564293</v>
      </c>
      <c r="E287">
        <v>2737127.47346231</v>
      </c>
      <c r="F287">
        <v>481865.818006633</v>
      </c>
      <c r="G287">
        <v>2745578.27091975</v>
      </c>
    </row>
    <row r="288" spans="1:7">
      <c r="A288">
        <v>286</v>
      </c>
      <c r="B288">
        <v>10520062.949803</v>
      </c>
      <c r="C288">
        <v>1584384.87043785</v>
      </c>
      <c r="D288">
        <v>2968262.4083088</v>
      </c>
      <c r="E288">
        <v>2737127.47346231</v>
      </c>
      <c r="F288">
        <v>483802.478501871</v>
      </c>
      <c r="G288">
        <v>2746485.71909219</v>
      </c>
    </row>
    <row r="289" spans="1:7">
      <c r="A289">
        <v>287</v>
      </c>
      <c r="B289">
        <v>10520124.333665</v>
      </c>
      <c r="C289">
        <v>1583288.23306434</v>
      </c>
      <c r="D289">
        <v>2968488.62465567</v>
      </c>
      <c r="E289">
        <v>2737127.47346231</v>
      </c>
      <c r="F289">
        <v>484410.935069453</v>
      </c>
      <c r="G289">
        <v>2746809.06741327</v>
      </c>
    </row>
    <row r="290" spans="1:7">
      <c r="A290">
        <v>288</v>
      </c>
      <c r="B290">
        <v>10520072.864844</v>
      </c>
      <c r="C290">
        <v>1585322.54926648</v>
      </c>
      <c r="D290">
        <v>2967355.59338123</v>
      </c>
      <c r="E290">
        <v>2737127.47346231</v>
      </c>
      <c r="F290">
        <v>483892.288269112</v>
      </c>
      <c r="G290">
        <v>2746374.96046485</v>
      </c>
    </row>
    <row r="291" spans="1:7">
      <c r="A291">
        <v>289</v>
      </c>
      <c r="B291">
        <v>10520161.1145457</v>
      </c>
      <c r="C291">
        <v>1582150.86730764</v>
      </c>
      <c r="D291">
        <v>2969003.49778347</v>
      </c>
      <c r="E291">
        <v>2737127.47346231</v>
      </c>
      <c r="F291">
        <v>484803.395523997</v>
      </c>
      <c r="G291">
        <v>2747075.88046832</v>
      </c>
    </row>
    <row r="292" spans="1:7">
      <c r="A292">
        <v>290</v>
      </c>
      <c r="B292">
        <v>10519786.3476398</v>
      </c>
      <c r="C292">
        <v>1585032.34505121</v>
      </c>
      <c r="D292">
        <v>2967118.54086106</v>
      </c>
      <c r="E292">
        <v>2737127.47346231</v>
      </c>
      <c r="F292">
        <v>484071.92229265</v>
      </c>
      <c r="G292">
        <v>2746436.06597259</v>
      </c>
    </row>
    <row r="293" spans="1:7">
      <c r="A293">
        <v>291</v>
      </c>
      <c r="B293">
        <v>10519834.2638933</v>
      </c>
      <c r="C293">
        <v>1587192.8692621</v>
      </c>
      <c r="D293">
        <v>2965752.23499064</v>
      </c>
      <c r="E293">
        <v>2737127.47346231</v>
      </c>
      <c r="F293">
        <v>483711.406586492</v>
      </c>
      <c r="G293">
        <v>2746050.27959177</v>
      </c>
    </row>
    <row r="294" spans="1:7">
      <c r="A294">
        <v>292</v>
      </c>
      <c r="B294">
        <v>10519818.8200868</v>
      </c>
      <c r="C294">
        <v>1588985.42975585</v>
      </c>
      <c r="D294">
        <v>2966206.36794025</v>
      </c>
      <c r="E294">
        <v>2737127.47346231</v>
      </c>
      <c r="F294">
        <v>482103.855315592</v>
      </c>
      <c r="G294">
        <v>2745395.69361278</v>
      </c>
    </row>
    <row r="295" spans="1:7">
      <c r="A295">
        <v>293</v>
      </c>
      <c r="B295">
        <v>10519938.6960075</v>
      </c>
      <c r="C295">
        <v>1585071.68299303</v>
      </c>
      <c r="D295">
        <v>2967115.70318494</v>
      </c>
      <c r="E295">
        <v>2737127.47346231</v>
      </c>
      <c r="F295">
        <v>484140.034075343</v>
      </c>
      <c r="G295">
        <v>2746483.80229185</v>
      </c>
    </row>
    <row r="296" spans="1:7">
      <c r="A296">
        <v>294</v>
      </c>
      <c r="B296">
        <v>10519817.854727</v>
      </c>
      <c r="C296">
        <v>1582631.52997403</v>
      </c>
      <c r="D296">
        <v>2967822.18404243</v>
      </c>
      <c r="E296">
        <v>2737127.47346231</v>
      </c>
      <c r="F296">
        <v>485179.435570675</v>
      </c>
      <c r="G296">
        <v>2747057.23167754</v>
      </c>
    </row>
    <row r="297" spans="1:7">
      <c r="A297">
        <v>295</v>
      </c>
      <c r="B297">
        <v>10519790.2860156</v>
      </c>
      <c r="C297">
        <v>1585051.37650309</v>
      </c>
      <c r="D297">
        <v>2966873.58672342</v>
      </c>
      <c r="E297">
        <v>2737127.47346231</v>
      </c>
      <c r="F297">
        <v>484262.370399229</v>
      </c>
      <c r="G297">
        <v>2746475.47892759</v>
      </c>
    </row>
    <row r="298" spans="1:7">
      <c r="A298">
        <v>296</v>
      </c>
      <c r="B298">
        <v>10519838.2211808</v>
      </c>
      <c r="C298">
        <v>1583111.78027726</v>
      </c>
      <c r="D298">
        <v>2967756.96787605</v>
      </c>
      <c r="E298">
        <v>2737127.47346231</v>
      </c>
      <c r="F298">
        <v>484904.238569433</v>
      </c>
      <c r="G298">
        <v>2746937.76099575</v>
      </c>
    </row>
    <row r="299" spans="1:7">
      <c r="A299">
        <v>297</v>
      </c>
      <c r="B299">
        <v>10519628.4000502</v>
      </c>
      <c r="C299">
        <v>1586432.39805353</v>
      </c>
      <c r="D299">
        <v>2965674.14913163</v>
      </c>
      <c r="E299">
        <v>2737127.47346231</v>
      </c>
      <c r="F299">
        <v>484183.657734176</v>
      </c>
      <c r="G299">
        <v>2746210.72166853</v>
      </c>
    </row>
    <row r="300" spans="1:7">
      <c r="A300">
        <v>298</v>
      </c>
      <c r="B300">
        <v>10519938.1403188</v>
      </c>
      <c r="C300">
        <v>1585541.53307632</v>
      </c>
      <c r="D300">
        <v>2966185.14371968</v>
      </c>
      <c r="E300">
        <v>2737127.47346231</v>
      </c>
      <c r="F300">
        <v>484592.481409661</v>
      </c>
      <c r="G300">
        <v>2746491.5086508</v>
      </c>
    </row>
    <row r="301" spans="1:7">
      <c r="A301">
        <v>299</v>
      </c>
      <c r="B301">
        <v>10519667.5249215</v>
      </c>
      <c r="C301">
        <v>1585425.22856334</v>
      </c>
      <c r="D301">
        <v>2965569.45542592</v>
      </c>
      <c r="E301">
        <v>2737127.47346231</v>
      </c>
      <c r="F301">
        <v>484975.498778174</v>
      </c>
      <c r="G301">
        <v>2746569.86869181</v>
      </c>
    </row>
    <row r="302" spans="1:7">
      <c r="A302">
        <v>300</v>
      </c>
      <c r="B302">
        <v>10519647.662017</v>
      </c>
      <c r="C302">
        <v>1588146.88454743</v>
      </c>
      <c r="D302">
        <v>2964705.32426447</v>
      </c>
      <c r="E302">
        <v>2737127.47346231</v>
      </c>
      <c r="F302">
        <v>483813.302419444</v>
      </c>
      <c r="G302">
        <v>2745854.67732335</v>
      </c>
    </row>
    <row r="303" spans="1:7">
      <c r="A303">
        <v>301</v>
      </c>
      <c r="B303">
        <v>10519632.1204989</v>
      </c>
      <c r="C303">
        <v>1586076.11736537</v>
      </c>
      <c r="D303">
        <v>2965904.00888551</v>
      </c>
      <c r="E303">
        <v>2737127.47346231</v>
      </c>
      <c r="F303">
        <v>484242.5918244</v>
      </c>
      <c r="G303">
        <v>2746281.92896136</v>
      </c>
    </row>
    <row r="304" spans="1:7">
      <c r="A304">
        <v>302</v>
      </c>
      <c r="B304">
        <v>10519637.2551757</v>
      </c>
      <c r="C304">
        <v>1587952.22757138</v>
      </c>
      <c r="D304">
        <v>2964887.45434184</v>
      </c>
      <c r="E304">
        <v>2737127.47346231</v>
      </c>
      <c r="F304">
        <v>483778.92511706</v>
      </c>
      <c r="G304">
        <v>2745891.17468313</v>
      </c>
    </row>
    <row r="305" spans="1:7">
      <c r="A305">
        <v>303</v>
      </c>
      <c r="B305">
        <v>10519689.3675251</v>
      </c>
      <c r="C305">
        <v>1588866.42040191</v>
      </c>
      <c r="D305">
        <v>2965131.4638613</v>
      </c>
      <c r="E305">
        <v>2737127.47346231</v>
      </c>
      <c r="F305">
        <v>482997.851125362</v>
      </c>
      <c r="G305">
        <v>2745566.15867421</v>
      </c>
    </row>
    <row r="306" spans="1:7">
      <c r="A306">
        <v>304</v>
      </c>
      <c r="B306">
        <v>10519556.9958139</v>
      </c>
      <c r="C306">
        <v>1587886.68568783</v>
      </c>
      <c r="D306">
        <v>2964408.28714703</v>
      </c>
      <c r="E306">
        <v>2737127.47346231</v>
      </c>
      <c r="F306">
        <v>484148.666325671</v>
      </c>
      <c r="G306">
        <v>2745985.88319109</v>
      </c>
    </row>
    <row r="307" spans="1:7">
      <c r="A307">
        <v>305</v>
      </c>
      <c r="B307">
        <v>10519653.2295091</v>
      </c>
      <c r="C307">
        <v>1586598.14349574</v>
      </c>
      <c r="D307">
        <v>2964779.78314804</v>
      </c>
      <c r="E307">
        <v>2737127.47346231</v>
      </c>
      <c r="F307">
        <v>484800.477182857</v>
      </c>
      <c r="G307">
        <v>2746347.3522202</v>
      </c>
    </row>
    <row r="308" spans="1:7">
      <c r="A308">
        <v>306</v>
      </c>
      <c r="B308">
        <v>10519609.2827216</v>
      </c>
      <c r="C308">
        <v>1587704.6276696</v>
      </c>
      <c r="D308">
        <v>2964616.33092149</v>
      </c>
      <c r="E308">
        <v>2737127.47346231</v>
      </c>
      <c r="F308">
        <v>484141.942504451</v>
      </c>
      <c r="G308">
        <v>2746018.9081637</v>
      </c>
    </row>
    <row r="309" spans="1:7">
      <c r="A309">
        <v>307</v>
      </c>
      <c r="B309">
        <v>10519567.1089175</v>
      </c>
      <c r="C309">
        <v>1589107.10522594</v>
      </c>
      <c r="D309">
        <v>2964304.56297743</v>
      </c>
      <c r="E309">
        <v>2737127.47346231</v>
      </c>
      <c r="F309">
        <v>483407.9283836</v>
      </c>
      <c r="G309">
        <v>2745620.03886822</v>
      </c>
    </row>
    <row r="310" spans="1:7">
      <c r="A310">
        <v>308</v>
      </c>
      <c r="B310">
        <v>10519580.6665887</v>
      </c>
      <c r="C310">
        <v>1587723.67906489</v>
      </c>
      <c r="D310">
        <v>2964496.70462288</v>
      </c>
      <c r="E310">
        <v>2737127.47346231</v>
      </c>
      <c r="F310">
        <v>484208.850880499</v>
      </c>
      <c r="G310">
        <v>2746023.95855812</v>
      </c>
    </row>
    <row r="311" spans="1:7">
      <c r="A311">
        <v>309</v>
      </c>
      <c r="B311">
        <v>10519531.8230851</v>
      </c>
      <c r="C311">
        <v>1588407.06686194</v>
      </c>
      <c r="D311">
        <v>2963998.84470046</v>
      </c>
      <c r="E311">
        <v>2737127.47346231</v>
      </c>
      <c r="F311">
        <v>484110.4374984</v>
      </c>
      <c r="G311">
        <v>2745888.00056195</v>
      </c>
    </row>
    <row r="312" spans="1:7">
      <c r="A312">
        <v>310</v>
      </c>
      <c r="B312">
        <v>10519588.3443935</v>
      </c>
      <c r="C312">
        <v>1587860.74476111</v>
      </c>
      <c r="D312">
        <v>2964355.25092872</v>
      </c>
      <c r="E312">
        <v>2737127.47346231</v>
      </c>
      <c r="F312">
        <v>484238.899203319</v>
      </c>
      <c r="G312">
        <v>2746005.97603808</v>
      </c>
    </row>
    <row r="313" spans="1:7">
      <c r="A313">
        <v>311</v>
      </c>
      <c r="B313">
        <v>10519478.041206</v>
      </c>
      <c r="C313">
        <v>1589287.41207352</v>
      </c>
      <c r="D313">
        <v>2963270.34852644</v>
      </c>
      <c r="E313">
        <v>2737127.47346231</v>
      </c>
      <c r="F313">
        <v>484052.811046405</v>
      </c>
      <c r="G313">
        <v>2745739.99609733</v>
      </c>
    </row>
    <row r="314" spans="1:7">
      <c r="A314">
        <v>312</v>
      </c>
      <c r="B314">
        <v>10519478.6715479</v>
      </c>
      <c r="C314">
        <v>1592288.35629926</v>
      </c>
      <c r="D314">
        <v>2962303.68691953</v>
      </c>
      <c r="E314">
        <v>2737127.47346231</v>
      </c>
      <c r="F314">
        <v>482778.26597441</v>
      </c>
      <c r="G314">
        <v>2744980.88889239</v>
      </c>
    </row>
    <row r="315" spans="1:7">
      <c r="A315">
        <v>313</v>
      </c>
      <c r="B315">
        <v>10519451.7332423</v>
      </c>
      <c r="C315">
        <v>1589049.0405607</v>
      </c>
      <c r="D315">
        <v>2963287.62437515</v>
      </c>
      <c r="E315">
        <v>2737127.47346231</v>
      </c>
      <c r="F315">
        <v>484185.44883815</v>
      </c>
      <c r="G315">
        <v>2745802.14600603</v>
      </c>
    </row>
    <row r="316" spans="1:7">
      <c r="A316">
        <v>314</v>
      </c>
      <c r="B316">
        <v>10519503.1675484</v>
      </c>
      <c r="C316">
        <v>1587214.21691154</v>
      </c>
      <c r="D316">
        <v>2963735.65695584</v>
      </c>
      <c r="E316">
        <v>2737127.47346231</v>
      </c>
      <c r="F316">
        <v>485114.475367756</v>
      </c>
      <c r="G316">
        <v>2746311.34485096</v>
      </c>
    </row>
    <row r="317" spans="1:7">
      <c r="A317">
        <v>315</v>
      </c>
      <c r="B317">
        <v>10519452.1693842</v>
      </c>
      <c r="C317">
        <v>1591296.39840285</v>
      </c>
      <c r="D317">
        <v>2962715.69382335</v>
      </c>
      <c r="E317">
        <v>2737127.47346231</v>
      </c>
      <c r="F317">
        <v>483097.918919342</v>
      </c>
      <c r="G317">
        <v>2745214.6847764</v>
      </c>
    </row>
    <row r="318" spans="1:7">
      <c r="A318">
        <v>316</v>
      </c>
      <c r="B318">
        <v>10519432.1462547</v>
      </c>
      <c r="C318">
        <v>1590133.51062447</v>
      </c>
      <c r="D318">
        <v>2963044.26235262</v>
      </c>
      <c r="E318">
        <v>2737127.47346231</v>
      </c>
      <c r="F318">
        <v>483614.891929653</v>
      </c>
      <c r="G318">
        <v>2745512.00788563</v>
      </c>
    </row>
    <row r="319" spans="1:7">
      <c r="A319">
        <v>317</v>
      </c>
      <c r="B319">
        <v>10519481.0787371</v>
      </c>
      <c r="C319">
        <v>1589602.95863573</v>
      </c>
      <c r="D319">
        <v>2963273.09033934</v>
      </c>
      <c r="E319">
        <v>2737127.47346231</v>
      </c>
      <c r="F319">
        <v>483823.684360682</v>
      </c>
      <c r="G319">
        <v>2745653.87193902</v>
      </c>
    </row>
    <row r="320" spans="1:7">
      <c r="A320">
        <v>318</v>
      </c>
      <c r="B320">
        <v>10519341.1356713</v>
      </c>
      <c r="C320">
        <v>1590161.0183684</v>
      </c>
      <c r="D320">
        <v>2962363.30783148</v>
      </c>
      <c r="E320">
        <v>2737127.47346231</v>
      </c>
      <c r="F320">
        <v>484074.973417474</v>
      </c>
      <c r="G320">
        <v>2745614.36259165</v>
      </c>
    </row>
    <row r="321" spans="1:7">
      <c r="A321">
        <v>319</v>
      </c>
      <c r="B321">
        <v>10519289.2734255</v>
      </c>
      <c r="C321">
        <v>1590457.98562441</v>
      </c>
      <c r="D321">
        <v>2961714.6466513</v>
      </c>
      <c r="E321">
        <v>2737127.47346231</v>
      </c>
      <c r="F321">
        <v>484359.436861809</v>
      </c>
      <c r="G321">
        <v>2745629.73082571</v>
      </c>
    </row>
    <row r="322" spans="1:7">
      <c r="A322">
        <v>320</v>
      </c>
      <c r="B322">
        <v>10519270.0766083</v>
      </c>
      <c r="C322">
        <v>1591788.55943299</v>
      </c>
      <c r="D322">
        <v>2960947.82629856</v>
      </c>
      <c r="E322">
        <v>2737127.47346231</v>
      </c>
      <c r="F322">
        <v>484051.49169305</v>
      </c>
      <c r="G322">
        <v>2745354.72572135</v>
      </c>
    </row>
    <row r="323" spans="1:7">
      <c r="A323">
        <v>321</v>
      </c>
      <c r="B323">
        <v>10519338.9338688</v>
      </c>
      <c r="C323">
        <v>1591393.3242609</v>
      </c>
      <c r="D323">
        <v>2961163.71321085</v>
      </c>
      <c r="E323">
        <v>2737127.47346231</v>
      </c>
      <c r="F323">
        <v>484196.671595082</v>
      </c>
      <c r="G323">
        <v>2745457.75133969</v>
      </c>
    </row>
    <row r="324" spans="1:7">
      <c r="A324">
        <v>322</v>
      </c>
      <c r="B324">
        <v>10519222.0197996</v>
      </c>
      <c r="C324">
        <v>1592459.07875549</v>
      </c>
      <c r="D324">
        <v>2960459.32505661</v>
      </c>
      <c r="E324">
        <v>2737127.47346231</v>
      </c>
      <c r="F324">
        <v>483957.542401883</v>
      </c>
      <c r="G324">
        <v>2745218.6001233</v>
      </c>
    </row>
    <row r="325" spans="1:7">
      <c r="A325">
        <v>323</v>
      </c>
      <c r="B325">
        <v>10519235.1467838</v>
      </c>
      <c r="C325">
        <v>1592615.44607937</v>
      </c>
      <c r="D325">
        <v>2960363.24895944</v>
      </c>
      <c r="E325">
        <v>2737127.47346231</v>
      </c>
      <c r="F325">
        <v>483938.011001708</v>
      </c>
      <c r="G325">
        <v>2745190.96728093</v>
      </c>
    </row>
    <row r="326" spans="1:7">
      <c r="A326">
        <v>324</v>
      </c>
      <c r="B326">
        <v>10519167.5032511</v>
      </c>
      <c r="C326">
        <v>1593372.86963535</v>
      </c>
      <c r="D326">
        <v>2959822.03607897</v>
      </c>
      <c r="E326">
        <v>2737127.47346231</v>
      </c>
      <c r="F326">
        <v>483806.126211239</v>
      </c>
      <c r="G326">
        <v>2745038.99786322</v>
      </c>
    </row>
    <row r="327" spans="1:7">
      <c r="A327">
        <v>325</v>
      </c>
      <c r="B327">
        <v>10519129.1631474</v>
      </c>
      <c r="C327">
        <v>1592371.11544011</v>
      </c>
      <c r="D327">
        <v>2959728.81054728</v>
      </c>
      <c r="E327">
        <v>2737127.47346231</v>
      </c>
      <c r="F327">
        <v>484535.982221519</v>
      </c>
      <c r="G327">
        <v>2745365.78147621</v>
      </c>
    </row>
    <row r="328" spans="1:7">
      <c r="A328">
        <v>326</v>
      </c>
      <c r="B328">
        <v>10519143.2490452</v>
      </c>
      <c r="C328">
        <v>1591688.10036853</v>
      </c>
      <c r="D328">
        <v>2959867.26390321</v>
      </c>
      <c r="E328">
        <v>2737127.47346231</v>
      </c>
      <c r="F328">
        <v>484900.188408737</v>
      </c>
      <c r="G328">
        <v>2745560.22290239</v>
      </c>
    </row>
    <row r="329" spans="1:7">
      <c r="A329">
        <v>327</v>
      </c>
      <c r="B329">
        <v>10519139.0527957</v>
      </c>
      <c r="C329">
        <v>1592759.3078263</v>
      </c>
      <c r="D329">
        <v>2959829.27028539</v>
      </c>
      <c r="E329">
        <v>2737127.47346231</v>
      </c>
      <c r="F329">
        <v>484200.908506287</v>
      </c>
      <c r="G329">
        <v>2745222.0927154</v>
      </c>
    </row>
    <row r="330" spans="1:7">
      <c r="A330">
        <v>328</v>
      </c>
      <c r="B330">
        <v>10519131.6577455</v>
      </c>
      <c r="C330">
        <v>1592320.18002558</v>
      </c>
      <c r="D330">
        <v>2959760.87059237</v>
      </c>
      <c r="E330">
        <v>2737127.47346231</v>
      </c>
      <c r="F330">
        <v>484543.271029521</v>
      </c>
      <c r="G330">
        <v>2745379.86263573</v>
      </c>
    </row>
    <row r="331" spans="1:7">
      <c r="A331">
        <v>329</v>
      </c>
      <c r="B331">
        <v>10519161.2438058</v>
      </c>
      <c r="C331">
        <v>1592539.24337612</v>
      </c>
      <c r="D331">
        <v>2959821.66528867</v>
      </c>
      <c r="E331">
        <v>2737127.47346231</v>
      </c>
      <c r="F331">
        <v>484367.351525917</v>
      </c>
      <c r="G331">
        <v>2745305.51015281</v>
      </c>
    </row>
    <row r="332" spans="1:7">
      <c r="A332">
        <v>330</v>
      </c>
      <c r="B332">
        <v>10519176.4882483</v>
      </c>
      <c r="C332">
        <v>1590873.75173589</v>
      </c>
      <c r="D332">
        <v>2960218.87012331</v>
      </c>
      <c r="E332">
        <v>2737127.47346231</v>
      </c>
      <c r="F332">
        <v>485198.224389603</v>
      </c>
      <c r="G332">
        <v>2745758.16853718</v>
      </c>
    </row>
    <row r="333" spans="1:7">
      <c r="A333">
        <v>331</v>
      </c>
      <c r="B333">
        <v>10519098.7203422</v>
      </c>
      <c r="C333">
        <v>1594100.79377768</v>
      </c>
      <c r="D333">
        <v>2958972.33967987</v>
      </c>
      <c r="E333">
        <v>2737127.47346231</v>
      </c>
      <c r="F333">
        <v>483934.752511037</v>
      </c>
      <c r="G333">
        <v>2744963.36091127</v>
      </c>
    </row>
    <row r="334" spans="1:7">
      <c r="A334">
        <v>332</v>
      </c>
      <c r="B334">
        <v>10519127.0941884</v>
      </c>
      <c r="C334">
        <v>1591847.83028972</v>
      </c>
      <c r="D334">
        <v>2959551.00830479</v>
      </c>
      <c r="E334">
        <v>2737127.47346231</v>
      </c>
      <c r="F334">
        <v>485040.406404582</v>
      </c>
      <c r="G334">
        <v>2745560.37572697</v>
      </c>
    </row>
    <row r="335" spans="1:7">
      <c r="A335">
        <v>333</v>
      </c>
      <c r="B335">
        <v>10519042.9558374</v>
      </c>
      <c r="C335">
        <v>1595910.76518415</v>
      </c>
      <c r="D335">
        <v>2957963.85228004</v>
      </c>
      <c r="E335">
        <v>2737127.47346231</v>
      </c>
      <c r="F335">
        <v>483457.650943132</v>
      </c>
      <c r="G335">
        <v>2744583.21396773</v>
      </c>
    </row>
    <row r="336" spans="1:7">
      <c r="A336">
        <v>334</v>
      </c>
      <c r="B336">
        <v>10519113.8363462</v>
      </c>
      <c r="C336">
        <v>1598353.55456699</v>
      </c>
      <c r="D336">
        <v>2957445.59476202</v>
      </c>
      <c r="E336">
        <v>2737127.47346231</v>
      </c>
      <c r="F336">
        <v>482245.923739134</v>
      </c>
      <c r="G336">
        <v>2743941.28981573</v>
      </c>
    </row>
    <row r="337" spans="1:7">
      <c r="A337">
        <v>335</v>
      </c>
      <c r="B337">
        <v>10519030.7848072</v>
      </c>
      <c r="C337">
        <v>1595803.03277431</v>
      </c>
      <c r="D337">
        <v>2957860.05047398</v>
      </c>
      <c r="E337">
        <v>2737127.47346231</v>
      </c>
      <c r="F337">
        <v>483610.953280917</v>
      </c>
      <c r="G337">
        <v>2744629.2748157</v>
      </c>
    </row>
    <row r="338" spans="1:7">
      <c r="A338">
        <v>336</v>
      </c>
      <c r="B338">
        <v>10519024.9950002</v>
      </c>
      <c r="C338">
        <v>1597252.13732593</v>
      </c>
      <c r="D338">
        <v>2957438.71019869</v>
      </c>
      <c r="E338">
        <v>2737127.47346231</v>
      </c>
      <c r="F338">
        <v>482959.597161049</v>
      </c>
      <c r="G338">
        <v>2744247.07685218</v>
      </c>
    </row>
    <row r="339" spans="1:7">
      <c r="A339">
        <v>337</v>
      </c>
      <c r="B339">
        <v>10519019.6800201</v>
      </c>
      <c r="C339">
        <v>1597856.3032847</v>
      </c>
      <c r="D339">
        <v>2957091.39202448</v>
      </c>
      <c r="E339">
        <v>2737127.47346231</v>
      </c>
      <c r="F339">
        <v>482821.360629189</v>
      </c>
      <c r="G339">
        <v>2744123.15061946</v>
      </c>
    </row>
    <row r="340" spans="1:7">
      <c r="A340">
        <v>338</v>
      </c>
      <c r="B340">
        <v>10518984.4335168</v>
      </c>
      <c r="C340">
        <v>1599748.58933245</v>
      </c>
      <c r="D340">
        <v>2956042.75446898</v>
      </c>
      <c r="E340">
        <v>2737127.47346231</v>
      </c>
      <c r="F340">
        <v>482340.622849597</v>
      </c>
      <c r="G340">
        <v>2743724.99340348</v>
      </c>
    </row>
    <row r="341" spans="1:7">
      <c r="A341">
        <v>339</v>
      </c>
      <c r="B341">
        <v>10519008.2673267</v>
      </c>
      <c r="C341">
        <v>1600164.46603463</v>
      </c>
      <c r="D341">
        <v>2955943.82960261</v>
      </c>
      <c r="E341">
        <v>2737127.47346231</v>
      </c>
      <c r="F341">
        <v>482143.808836186</v>
      </c>
      <c r="G341">
        <v>2743628.68939101</v>
      </c>
    </row>
    <row r="342" spans="1:7">
      <c r="A342">
        <v>340</v>
      </c>
      <c r="B342">
        <v>10518964.4361736</v>
      </c>
      <c r="C342">
        <v>1600102.22410137</v>
      </c>
      <c r="D342">
        <v>2955807.29459694</v>
      </c>
      <c r="E342">
        <v>2737127.47346231</v>
      </c>
      <c r="F342">
        <v>482275.188745604</v>
      </c>
      <c r="G342">
        <v>2743652.2552674</v>
      </c>
    </row>
    <row r="343" spans="1:7">
      <c r="A343">
        <v>341</v>
      </c>
      <c r="B343">
        <v>10518985.2711203</v>
      </c>
      <c r="C343">
        <v>1600834.91464391</v>
      </c>
      <c r="D343">
        <v>2955558.69883383</v>
      </c>
      <c r="E343">
        <v>2737127.47346231</v>
      </c>
      <c r="F343">
        <v>481985.899039865</v>
      </c>
      <c r="G343">
        <v>2743478.28514038</v>
      </c>
    </row>
    <row r="344" spans="1:7">
      <c r="A344">
        <v>342</v>
      </c>
      <c r="B344">
        <v>10518983.452896</v>
      </c>
      <c r="C344">
        <v>1600394.42402024</v>
      </c>
      <c r="D344">
        <v>2955800.00905535</v>
      </c>
      <c r="E344">
        <v>2737127.47346231</v>
      </c>
      <c r="F344">
        <v>482095.807551613</v>
      </c>
      <c r="G344">
        <v>2743565.73880651</v>
      </c>
    </row>
    <row r="345" spans="1:7">
      <c r="A345">
        <v>343</v>
      </c>
      <c r="B345">
        <v>10518975.0175036</v>
      </c>
      <c r="C345">
        <v>1602359.27214781</v>
      </c>
      <c r="D345">
        <v>2955250.77234729</v>
      </c>
      <c r="E345">
        <v>2737127.47346231</v>
      </c>
      <c r="F345">
        <v>481184.394681799</v>
      </c>
      <c r="G345">
        <v>2743053.10486444</v>
      </c>
    </row>
    <row r="346" spans="1:7">
      <c r="A346">
        <v>344</v>
      </c>
      <c r="B346">
        <v>10518981.9551683</v>
      </c>
      <c r="C346">
        <v>1599761.88879165</v>
      </c>
      <c r="D346">
        <v>2955813.10487912</v>
      </c>
      <c r="E346">
        <v>2737127.47346231</v>
      </c>
      <c r="F346">
        <v>482512.993186624</v>
      </c>
      <c r="G346">
        <v>2743766.4948486</v>
      </c>
    </row>
    <row r="347" spans="1:7">
      <c r="A347">
        <v>345</v>
      </c>
      <c r="B347">
        <v>10518987.3060461</v>
      </c>
      <c r="C347">
        <v>1599703.59864005</v>
      </c>
      <c r="D347">
        <v>2955524.87797818</v>
      </c>
      <c r="E347">
        <v>2737127.47346231</v>
      </c>
      <c r="F347">
        <v>482783.279582288</v>
      </c>
      <c r="G347">
        <v>2743848.07638328</v>
      </c>
    </row>
    <row r="348" spans="1:7">
      <c r="A348">
        <v>346</v>
      </c>
      <c r="B348">
        <v>10518979.0134263</v>
      </c>
      <c r="C348">
        <v>1600033.30077909</v>
      </c>
      <c r="D348">
        <v>2955802.94218855</v>
      </c>
      <c r="E348">
        <v>2737127.47346231</v>
      </c>
      <c r="F348">
        <v>482338.989734946</v>
      </c>
      <c r="G348">
        <v>2743676.30726142</v>
      </c>
    </row>
    <row r="349" spans="1:7">
      <c r="A349">
        <v>347</v>
      </c>
      <c r="B349">
        <v>10518965.6697184</v>
      </c>
      <c r="C349">
        <v>1599505.74310725</v>
      </c>
      <c r="D349">
        <v>2955712.86901563</v>
      </c>
      <c r="E349">
        <v>2737127.47346231</v>
      </c>
      <c r="F349">
        <v>482753.761567963</v>
      </c>
      <c r="G349">
        <v>2743865.82256526</v>
      </c>
    </row>
    <row r="350" spans="1:7">
      <c r="A350">
        <v>348</v>
      </c>
      <c r="B350">
        <v>10518977.5090696</v>
      </c>
      <c r="C350">
        <v>1600405.19923628</v>
      </c>
      <c r="D350">
        <v>2955867.75796099</v>
      </c>
      <c r="E350">
        <v>2737127.47346231</v>
      </c>
      <c r="F350">
        <v>482025.867046931</v>
      </c>
      <c r="G350">
        <v>2743551.21136305</v>
      </c>
    </row>
    <row r="351" spans="1:7">
      <c r="A351">
        <v>349</v>
      </c>
      <c r="B351">
        <v>10518988.4211938</v>
      </c>
      <c r="C351">
        <v>1596719.69056064</v>
      </c>
      <c r="D351">
        <v>2956388.59475627</v>
      </c>
      <c r="E351">
        <v>2737127.47346231</v>
      </c>
      <c r="F351">
        <v>484154.964934989</v>
      </c>
      <c r="G351">
        <v>2744597.6974796</v>
      </c>
    </row>
    <row r="352" spans="1:7">
      <c r="A352">
        <v>350</v>
      </c>
      <c r="B352">
        <v>10518957.0088034</v>
      </c>
      <c r="C352">
        <v>1601494.10065938</v>
      </c>
      <c r="D352">
        <v>2955279.95593211</v>
      </c>
      <c r="E352">
        <v>2737127.47346231</v>
      </c>
      <c r="F352">
        <v>481735.809991185</v>
      </c>
      <c r="G352">
        <v>2743319.66875837</v>
      </c>
    </row>
    <row r="353" spans="1:7">
      <c r="A353">
        <v>351</v>
      </c>
      <c r="B353">
        <v>10518991.007295</v>
      </c>
      <c r="C353">
        <v>1604461.40088876</v>
      </c>
      <c r="D353">
        <v>2954412.13939798</v>
      </c>
      <c r="E353">
        <v>2737127.47346231</v>
      </c>
      <c r="F353">
        <v>480426.489375038</v>
      </c>
      <c r="G353">
        <v>2742563.50417094</v>
      </c>
    </row>
    <row r="354" spans="1:7">
      <c r="A354">
        <v>352</v>
      </c>
      <c r="B354">
        <v>10518968.5502654</v>
      </c>
      <c r="C354">
        <v>1601714.57491486</v>
      </c>
      <c r="D354">
        <v>2955324.33025917</v>
      </c>
      <c r="E354">
        <v>2737127.47346231</v>
      </c>
      <c r="F354">
        <v>481553.179115392</v>
      </c>
      <c r="G354">
        <v>2743248.99251371</v>
      </c>
    </row>
    <row r="355" spans="1:7">
      <c r="A355">
        <v>353</v>
      </c>
      <c r="B355">
        <v>10518984.6172394</v>
      </c>
      <c r="C355">
        <v>1603262.7969939</v>
      </c>
      <c r="D355">
        <v>2954399.39603245</v>
      </c>
      <c r="E355">
        <v>2737127.47346231</v>
      </c>
      <c r="F355">
        <v>481243.549973422</v>
      </c>
      <c r="G355">
        <v>2742951.40077735</v>
      </c>
    </row>
    <row r="356" spans="1:7">
      <c r="A356">
        <v>354</v>
      </c>
      <c r="B356">
        <v>10518955.0312597</v>
      </c>
      <c r="C356">
        <v>1601923.37125215</v>
      </c>
      <c r="D356">
        <v>2955102.21550229</v>
      </c>
      <c r="E356">
        <v>2737127.47346231</v>
      </c>
      <c r="F356">
        <v>481578.830563667</v>
      </c>
      <c r="G356">
        <v>2743223.14047932</v>
      </c>
    </row>
    <row r="357" spans="1:7">
      <c r="A357">
        <v>355</v>
      </c>
      <c r="B357">
        <v>10518962.4865301</v>
      </c>
      <c r="C357">
        <v>1602240.02114808</v>
      </c>
      <c r="D357">
        <v>2955004.97526186</v>
      </c>
      <c r="E357">
        <v>2737127.47346231</v>
      </c>
      <c r="F357">
        <v>481446.796813057</v>
      </c>
      <c r="G357">
        <v>2743143.21984483</v>
      </c>
    </row>
    <row r="358" spans="1:7">
      <c r="A358">
        <v>356</v>
      </c>
      <c r="B358">
        <v>10518952.7595805</v>
      </c>
      <c r="C358">
        <v>1601695.75567411</v>
      </c>
      <c r="D358">
        <v>2955107.32381732</v>
      </c>
      <c r="E358">
        <v>2737127.47346231</v>
      </c>
      <c r="F358">
        <v>481727.517861439</v>
      </c>
      <c r="G358">
        <v>2743294.68876534</v>
      </c>
    </row>
    <row r="359" spans="1:7">
      <c r="A359">
        <v>357</v>
      </c>
      <c r="B359">
        <v>10518959.9612215</v>
      </c>
      <c r="C359">
        <v>1602325.47303181</v>
      </c>
      <c r="D359">
        <v>2955049.13796333</v>
      </c>
      <c r="E359">
        <v>2737127.47346231</v>
      </c>
      <c r="F359">
        <v>481344.672103534</v>
      </c>
      <c r="G359">
        <v>2743113.20466051</v>
      </c>
    </row>
    <row r="360" spans="1:7">
      <c r="A360">
        <v>358</v>
      </c>
      <c r="B360">
        <v>10518960.3358069</v>
      </c>
      <c r="C360">
        <v>1599976.72098868</v>
      </c>
      <c r="D360">
        <v>2955664.66055035</v>
      </c>
      <c r="E360">
        <v>2737127.47346231</v>
      </c>
      <c r="F360">
        <v>482465.663376942</v>
      </c>
      <c r="G360">
        <v>2743725.81742864</v>
      </c>
    </row>
    <row r="361" spans="1:7">
      <c r="A361">
        <v>359</v>
      </c>
      <c r="B361">
        <v>10518957.4842344</v>
      </c>
      <c r="C361">
        <v>1601489.07385179</v>
      </c>
      <c r="D361">
        <v>2955127.01046587</v>
      </c>
      <c r="E361">
        <v>2737127.47346231</v>
      </c>
      <c r="F361">
        <v>481855.854205114</v>
      </c>
      <c r="G361">
        <v>2743358.07224931</v>
      </c>
    </row>
    <row r="362" spans="1:7">
      <c r="A362">
        <v>360</v>
      </c>
      <c r="B362">
        <v>10518943.6521529</v>
      </c>
      <c r="C362">
        <v>1601435.06228187</v>
      </c>
      <c r="D362">
        <v>2954966.24992879</v>
      </c>
      <c r="E362">
        <v>2737127.47346231</v>
      </c>
      <c r="F362">
        <v>482010.280456759</v>
      </c>
      <c r="G362">
        <v>2743404.5860232</v>
      </c>
    </row>
    <row r="363" spans="1:7">
      <c r="A363">
        <v>361</v>
      </c>
      <c r="B363">
        <v>10518954.4262361</v>
      </c>
      <c r="C363">
        <v>1600971.14754042</v>
      </c>
      <c r="D363">
        <v>2955078.72606773</v>
      </c>
      <c r="E363">
        <v>2737127.47346231</v>
      </c>
      <c r="F363">
        <v>482244.509891541</v>
      </c>
      <c r="G363">
        <v>2743532.56927411</v>
      </c>
    </row>
    <row r="364" spans="1:7">
      <c r="A364">
        <v>362</v>
      </c>
      <c r="B364">
        <v>10518970.7955282</v>
      </c>
      <c r="C364">
        <v>1602046.72789739</v>
      </c>
      <c r="D364">
        <v>2954905.09634353</v>
      </c>
      <c r="E364">
        <v>2737127.47346231</v>
      </c>
      <c r="F364">
        <v>481661.361360903</v>
      </c>
      <c r="G364">
        <v>2743230.13646411</v>
      </c>
    </row>
    <row r="365" spans="1:7">
      <c r="A365">
        <v>363</v>
      </c>
      <c r="B365">
        <v>10518946.2461879</v>
      </c>
      <c r="C365">
        <v>1601667.17914051</v>
      </c>
      <c r="D365">
        <v>2954943.39216764</v>
      </c>
      <c r="E365">
        <v>2737127.47346231</v>
      </c>
      <c r="F365">
        <v>481873.082340424</v>
      </c>
      <c r="G365">
        <v>2743335.11907697</v>
      </c>
    </row>
    <row r="366" spans="1:7">
      <c r="A366">
        <v>364</v>
      </c>
      <c r="B366">
        <v>10518920.6818177</v>
      </c>
      <c r="C366">
        <v>1602343.62601567</v>
      </c>
      <c r="D366">
        <v>2954436.25884617</v>
      </c>
      <c r="E366">
        <v>2737127.47346231</v>
      </c>
      <c r="F366">
        <v>481795.574150787</v>
      </c>
      <c r="G366">
        <v>2743217.74934277</v>
      </c>
    </row>
    <row r="367" spans="1:7">
      <c r="A367">
        <v>365</v>
      </c>
      <c r="B367">
        <v>10518922.5974667</v>
      </c>
      <c r="C367">
        <v>1602676.69309719</v>
      </c>
      <c r="D367">
        <v>2954334.26511595</v>
      </c>
      <c r="E367">
        <v>2737127.47346231</v>
      </c>
      <c r="F367">
        <v>481645.715143256</v>
      </c>
      <c r="G367">
        <v>2743138.45064795</v>
      </c>
    </row>
    <row r="368" spans="1:7">
      <c r="A368">
        <v>366</v>
      </c>
      <c r="B368">
        <v>10518925.0718566</v>
      </c>
      <c r="C368">
        <v>1602127.81558246</v>
      </c>
      <c r="D368">
        <v>2954514.61061485</v>
      </c>
      <c r="E368">
        <v>2737127.47346231</v>
      </c>
      <c r="F368">
        <v>481882.223861021</v>
      </c>
      <c r="G368">
        <v>2743272.94833598</v>
      </c>
    </row>
    <row r="369" spans="1:7">
      <c r="A369">
        <v>367</v>
      </c>
      <c r="B369">
        <v>10518931.8924216</v>
      </c>
      <c r="C369">
        <v>1602051.70518625</v>
      </c>
      <c r="D369">
        <v>2954555.42531187</v>
      </c>
      <c r="E369">
        <v>2737127.47346231</v>
      </c>
      <c r="F369">
        <v>481908.600298658</v>
      </c>
      <c r="G369">
        <v>2743288.68816247</v>
      </c>
    </row>
    <row r="370" spans="1:7">
      <c r="A370">
        <v>368</v>
      </c>
      <c r="B370">
        <v>10518922.9695517</v>
      </c>
      <c r="C370">
        <v>1602330.56656246</v>
      </c>
      <c r="D370">
        <v>2954422.10161668</v>
      </c>
      <c r="E370">
        <v>2737127.47346231</v>
      </c>
      <c r="F370">
        <v>481815.169874396</v>
      </c>
      <c r="G370">
        <v>2743227.65803589</v>
      </c>
    </row>
    <row r="371" spans="1:7">
      <c r="A371">
        <v>369</v>
      </c>
      <c r="B371">
        <v>10518915.8875969</v>
      </c>
      <c r="C371">
        <v>1601471.572655</v>
      </c>
      <c r="D371">
        <v>2954476.07640869</v>
      </c>
      <c r="E371">
        <v>2737127.47346231</v>
      </c>
      <c r="F371">
        <v>482359.597817996</v>
      </c>
      <c r="G371">
        <v>2743481.16725294</v>
      </c>
    </row>
    <row r="372" spans="1:7">
      <c r="A372">
        <v>370</v>
      </c>
      <c r="B372">
        <v>10518921.1007974</v>
      </c>
      <c r="C372">
        <v>1601634.44245417</v>
      </c>
      <c r="D372">
        <v>2954416.36545511</v>
      </c>
      <c r="E372">
        <v>2737127.47346231</v>
      </c>
      <c r="F372">
        <v>482297.457751205</v>
      </c>
      <c r="G372">
        <v>2743445.36167458</v>
      </c>
    </row>
    <row r="373" spans="1:7">
      <c r="A373">
        <v>371</v>
      </c>
      <c r="B373">
        <v>10518920.790193</v>
      </c>
      <c r="C373">
        <v>1600803.4673152</v>
      </c>
      <c r="D373">
        <v>2954713.38775739</v>
      </c>
      <c r="E373">
        <v>2737127.47346231</v>
      </c>
      <c r="F373">
        <v>482631.638838359</v>
      </c>
      <c r="G373">
        <v>2743644.82281974</v>
      </c>
    </row>
    <row r="374" spans="1:7">
      <c r="A374">
        <v>372</v>
      </c>
      <c r="B374">
        <v>10518916.6689218</v>
      </c>
      <c r="C374">
        <v>1602204.57927367</v>
      </c>
      <c r="D374">
        <v>2954220.08499092</v>
      </c>
      <c r="E374">
        <v>2737127.47346231</v>
      </c>
      <c r="F374">
        <v>482063.71421151</v>
      </c>
      <c r="G374">
        <v>2743300.81698342</v>
      </c>
    </row>
    <row r="375" spans="1:7">
      <c r="A375">
        <v>373</v>
      </c>
      <c r="B375">
        <v>10518914.2395469</v>
      </c>
      <c r="C375">
        <v>1601456.40625797</v>
      </c>
      <c r="D375">
        <v>2954342.08778208</v>
      </c>
      <c r="E375">
        <v>2737127.47346231</v>
      </c>
      <c r="F375">
        <v>482479.920878249</v>
      </c>
      <c r="G375">
        <v>2743508.35116625</v>
      </c>
    </row>
    <row r="376" spans="1:7">
      <c r="A376">
        <v>374</v>
      </c>
      <c r="B376">
        <v>10518919.8872873</v>
      </c>
      <c r="C376">
        <v>1601365.87700482</v>
      </c>
      <c r="D376">
        <v>2954345.18884082</v>
      </c>
      <c r="E376">
        <v>2737127.47346231</v>
      </c>
      <c r="F376">
        <v>482542.59710503</v>
      </c>
      <c r="G376">
        <v>2743538.75087434</v>
      </c>
    </row>
    <row r="377" spans="1:7">
      <c r="A377">
        <v>375</v>
      </c>
      <c r="B377">
        <v>10518911.1496917</v>
      </c>
      <c r="C377">
        <v>1602804.34897149</v>
      </c>
      <c r="D377">
        <v>2953818.76989174</v>
      </c>
      <c r="E377">
        <v>2737127.47346231</v>
      </c>
      <c r="F377">
        <v>481976.901343509</v>
      </c>
      <c r="G377">
        <v>2743183.65602264</v>
      </c>
    </row>
    <row r="378" spans="1:7">
      <c r="A378">
        <v>376</v>
      </c>
      <c r="B378">
        <v>10518918.6511772</v>
      </c>
      <c r="C378">
        <v>1603322.61219148</v>
      </c>
      <c r="D378">
        <v>2953771.28382352</v>
      </c>
      <c r="E378">
        <v>2737127.47346231</v>
      </c>
      <c r="F378">
        <v>481663.959139729</v>
      </c>
      <c r="G378">
        <v>2743033.32256013</v>
      </c>
    </row>
    <row r="379" spans="1:7">
      <c r="A379">
        <v>377</v>
      </c>
      <c r="B379">
        <v>10518912.275369</v>
      </c>
      <c r="C379">
        <v>1603913.74116292</v>
      </c>
      <c r="D379">
        <v>2953458.34666564</v>
      </c>
      <c r="E379">
        <v>2737127.47346231</v>
      </c>
      <c r="F379">
        <v>481501.353941977</v>
      </c>
      <c r="G379">
        <v>2742911.36013615</v>
      </c>
    </row>
    <row r="380" spans="1:7">
      <c r="A380">
        <v>378</v>
      </c>
      <c r="B380">
        <v>10518914.9697405</v>
      </c>
      <c r="C380">
        <v>1603105.03767708</v>
      </c>
      <c r="D380">
        <v>2953840.20448822</v>
      </c>
      <c r="E380">
        <v>2737127.47346231</v>
      </c>
      <c r="F380">
        <v>481757.891753975</v>
      </c>
      <c r="G380">
        <v>2743084.36235892</v>
      </c>
    </row>
    <row r="381" spans="1:7">
      <c r="A381">
        <v>379</v>
      </c>
      <c r="B381">
        <v>10518908.1261123</v>
      </c>
      <c r="C381">
        <v>1602406.73003675</v>
      </c>
      <c r="D381">
        <v>2953698.76012185</v>
      </c>
      <c r="E381">
        <v>2737127.47346231</v>
      </c>
      <c r="F381">
        <v>482343.97934845</v>
      </c>
      <c r="G381">
        <v>2743331.18314294</v>
      </c>
    </row>
    <row r="382" spans="1:7">
      <c r="A382">
        <v>380</v>
      </c>
      <c r="B382">
        <v>10518912.8708163</v>
      </c>
      <c r="C382">
        <v>1602073.85072205</v>
      </c>
      <c r="D382">
        <v>2953781.90716557</v>
      </c>
      <c r="E382">
        <v>2737127.47346231</v>
      </c>
      <c r="F382">
        <v>482507.04132346</v>
      </c>
      <c r="G382">
        <v>2743422.59814287</v>
      </c>
    </row>
    <row r="383" spans="1:7">
      <c r="A383">
        <v>381</v>
      </c>
      <c r="B383">
        <v>10518922.4516559</v>
      </c>
      <c r="C383">
        <v>1601512.73549238</v>
      </c>
      <c r="D383">
        <v>2953940.17814871</v>
      </c>
      <c r="E383">
        <v>2737127.47346231</v>
      </c>
      <c r="F383">
        <v>482778.596438103</v>
      </c>
      <c r="G383">
        <v>2743563.46811442</v>
      </c>
    </row>
    <row r="384" spans="1:7">
      <c r="A384">
        <v>382</v>
      </c>
      <c r="B384">
        <v>10518915.1988028</v>
      </c>
      <c r="C384">
        <v>1602216.9931573</v>
      </c>
      <c r="D384">
        <v>2953760.56900511</v>
      </c>
      <c r="E384">
        <v>2737127.47346231</v>
      </c>
      <c r="F384">
        <v>482431.653554182</v>
      </c>
      <c r="G384">
        <v>2743378.50962385</v>
      </c>
    </row>
    <row r="385" spans="1:7">
      <c r="A385">
        <v>383</v>
      </c>
      <c r="B385">
        <v>10518906.639524</v>
      </c>
      <c r="C385">
        <v>1602225.03045522</v>
      </c>
      <c r="D385">
        <v>2953643.97912327</v>
      </c>
      <c r="E385">
        <v>2737127.47346231</v>
      </c>
      <c r="F385">
        <v>482512.326629484</v>
      </c>
      <c r="G385">
        <v>2743397.82985368</v>
      </c>
    </row>
    <row r="386" spans="1:7">
      <c r="A386">
        <v>384</v>
      </c>
      <c r="B386">
        <v>10518911.4679665</v>
      </c>
      <c r="C386">
        <v>1602136.89281619</v>
      </c>
      <c r="D386">
        <v>2953693.46781801</v>
      </c>
      <c r="E386">
        <v>2737127.47346231</v>
      </c>
      <c r="F386">
        <v>482537.702000659</v>
      </c>
      <c r="G386">
        <v>2743415.93186932</v>
      </c>
    </row>
    <row r="387" spans="1:7">
      <c r="A387">
        <v>385</v>
      </c>
      <c r="B387">
        <v>10518908.4383285</v>
      </c>
      <c r="C387">
        <v>1601899.90185054</v>
      </c>
      <c r="D387">
        <v>2953621.96841146</v>
      </c>
      <c r="E387">
        <v>2737127.47346231</v>
      </c>
      <c r="F387">
        <v>482749.990533385</v>
      </c>
      <c r="G387">
        <v>2743509.10407083</v>
      </c>
    </row>
    <row r="388" spans="1:7">
      <c r="A388">
        <v>386</v>
      </c>
      <c r="B388">
        <v>10518907.8636964</v>
      </c>
      <c r="C388">
        <v>1601697.26991437</v>
      </c>
      <c r="D388">
        <v>2953728.62444665</v>
      </c>
      <c r="E388">
        <v>2737127.47346231</v>
      </c>
      <c r="F388">
        <v>482807.814684569</v>
      </c>
      <c r="G388">
        <v>2743546.68118854</v>
      </c>
    </row>
    <row r="389" spans="1:7">
      <c r="A389">
        <v>387</v>
      </c>
      <c r="B389">
        <v>10518908.8927481</v>
      </c>
      <c r="C389">
        <v>1602464.82705699</v>
      </c>
      <c r="D389">
        <v>2953659.34871809</v>
      </c>
      <c r="E389">
        <v>2737127.47346231</v>
      </c>
      <c r="F389">
        <v>482337.017675994</v>
      </c>
      <c r="G389">
        <v>2743320.22583467</v>
      </c>
    </row>
    <row r="390" spans="1:7">
      <c r="A390">
        <v>388</v>
      </c>
      <c r="B390">
        <v>10518913.9407821</v>
      </c>
      <c r="C390">
        <v>1601524.28127806</v>
      </c>
      <c r="D390">
        <v>2953889.42880444</v>
      </c>
      <c r="E390">
        <v>2737127.47346231</v>
      </c>
      <c r="F390">
        <v>482799.790384342</v>
      </c>
      <c r="G390">
        <v>2743572.96685293</v>
      </c>
    </row>
    <row r="391" spans="1:7">
      <c r="A391">
        <v>389</v>
      </c>
      <c r="B391">
        <v>10518903.6668728</v>
      </c>
      <c r="C391">
        <v>1603247.62655318</v>
      </c>
      <c r="D391">
        <v>2953179.48971459</v>
      </c>
      <c r="E391">
        <v>2737127.47346231</v>
      </c>
      <c r="F391">
        <v>482178.774719288</v>
      </c>
      <c r="G391">
        <v>2743170.30242346</v>
      </c>
    </row>
    <row r="392" spans="1:7">
      <c r="A392">
        <v>390</v>
      </c>
      <c r="B392">
        <v>10518906.2756079</v>
      </c>
      <c r="C392">
        <v>1603227.04353448</v>
      </c>
      <c r="D392">
        <v>2953114.60991341</v>
      </c>
      <c r="E392">
        <v>2737127.47346231</v>
      </c>
      <c r="F392">
        <v>482248.345500677</v>
      </c>
      <c r="G392">
        <v>2743188.80319705</v>
      </c>
    </row>
    <row r="393" spans="1:7">
      <c r="A393">
        <v>391</v>
      </c>
      <c r="B393">
        <v>10518901.5217981</v>
      </c>
      <c r="C393">
        <v>1603678.61853162</v>
      </c>
      <c r="D393">
        <v>2952898.63902887</v>
      </c>
      <c r="E393">
        <v>2737127.47346231</v>
      </c>
      <c r="F393">
        <v>482104.888536591</v>
      </c>
      <c r="G393">
        <v>2743091.9022387</v>
      </c>
    </row>
    <row r="394" spans="1:7">
      <c r="A394">
        <v>392</v>
      </c>
      <c r="B394">
        <v>10518908.7598828</v>
      </c>
      <c r="C394">
        <v>1602763.70652906</v>
      </c>
      <c r="D394">
        <v>2953215.7473739</v>
      </c>
      <c r="E394">
        <v>2737127.47346231</v>
      </c>
      <c r="F394">
        <v>482483.200008483</v>
      </c>
      <c r="G394">
        <v>2743318.63250906</v>
      </c>
    </row>
    <row r="395" spans="1:7">
      <c r="A395">
        <v>393</v>
      </c>
      <c r="B395">
        <v>10518900.2531716</v>
      </c>
      <c r="C395">
        <v>1603975.16887506</v>
      </c>
      <c r="D395">
        <v>2952840.93436832</v>
      </c>
      <c r="E395">
        <v>2737127.47346231</v>
      </c>
      <c r="F395">
        <v>481940.45628521</v>
      </c>
      <c r="G395">
        <v>2743016.22018066</v>
      </c>
    </row>
    <row r="396" spans="1:7">
      <c r="A396">
        <v>394</v>
      </c>
      <c r="B396">
        <v>10518904.4425779</v>
      </c>
      <c r="C396">
        <v>1604552.42127929</v>
      </c>
      <c r="D396">
        <v>2952719.93296288</v>
      </c>
      <c r="E396">
        <v>2737127.47346231</v>
      </c>
      <c r="F396">
        <v>481642.688178528</v>
      </c>
      <c r="G396">
        <v>2742861.92669488</v>
      </c>
    </row>
    <row r="397" spans="1:7">
      <c r="A397">
        <v>395</v>
      </c>
      <c r="B397">
        <v>10518901.3386279</v>
      </c>
      <c r="C397">
        <v>1605318.37824581</v>
      </c>
      <c r="D397">
        <v>2952378.16888054</v>
      </c>
      <c r="E397">
        <v>2737127.47346231</v>
      </c>
      <c r="F397">
        <v>481392.117915508</v>
      </c>
      <c r="G397">
        <v>2742685.20012373</v>
      </c>
    </row>
    <row r="398" spans="1:7">
      <c r="A398">
        <v>396</v>
      </c>
      <c r="B398">
        <v>10518903.6921634</v>
      </c>
      <c r="C398">
        <v>1603898.08429709</v>
      </c>
      <c r="D398">
        <v>2952792.04667783</v>
      </c>
      <c r="E398">
        <v>2737127.47346231</v>
      </c>
      <c r="F398">
        <v>482035.607255161</v>
      </c>
      <c r="G398">
        <v>2743050.48047103</v>
      </c>
    </row>
    <row r="399" spans="1:7">
      <c r="A399">
        <v>397</v>
      </c>
      <c r="B399">
        <v>10518910.2876308</v>
      </c>
      <c r="C399">
        <v>1605138.9668995</v>
      </c>
      <c r="D399">
        <v>2952719.17736678</v>
      </c>
      <c r="E399">
        <v>2737127.47346231</v>
      </c>
      <c r="F399">
        <v>481249.397286466</v>
      </c>
      <c r="G399">
        <v>2742675.27261578</v>
      </c>
    </row>
    <row r="400" spans="1:7">
      <c r="A400">
        <v>398</v>
      </c>
      <c r="B400">
        <v>10518903.3135737</v>
      </c>
      <c r="C400">
        <v>1604145.90430417</v>
      </c>
      <c r="D400">
        <v>2952806.92589724</v>
      </c>
      <c r="E400">
        <v>2737127.47346231</v>
      </c>
      <c r="F400">
        <v>481855.452825502</v>
      </c>
      <c r="G400">
        <v>2742967.55708449</v>
      </c>
    </row>
    <row r="401" spans="1:7">
      <c r="A401">
        <v>399</v>
      </c>
      <c r="B401">
        <v>10518903.2443188</v>
      </c>
      <c r="C401">
        <v>1604163.61083233</v>
      </c>
      <c r="D401">
        <v>2952620.64131794</v>
      </c>
      <c r="E401">
        <v>2737127.47346231</v>
      </c>
      <c r="F401">
        <v>481989.046579706</v>
      </c>
      <c r="G401">
        <v>2743002.47212647</v>
      </c>
    </row>
    <row r="402" spans="1:7">
      <c r="A402">
        <v>400</v>
      </c>
      <c r="B402">
        <v>10518907.9555809</v>
      </c>
      <c r="C402">
        <v>1603793.08772341</v>
      </c>
      <c r="D402">
        <v>2952947.67273289</v>
      </c>
      <c r="E402">
        <v>2737127.47346231</v>
      </c>
      <c r="F402">
        <v>481984.421120519</v>
      </c>
      <c r="G402">
        <v>2743055.30054177</v>
      </c>
    </row>
    <row r="403" spans="1:7">
      <c r="A403">
        <v>401</v>
      </c>
      <c r="B403">
        <v>10518903.6967</v>
      </c>
      <c r="C403">
        <v>1603550.14473034</v>
      </c>
      <c r="D403">
        <v>2952819.62133305</v>
      </c>
      <c r="E403">
        <v>2737127.47346231</v>
      </c>
      <c r="F403">
        <v>482247.022464558</v>
      </c>
      <c r="G403">
        <v>2743159.43470971</v>
      </c>
    </row>
    <row r="404" spans="1:7">
      <c r="A404">
        <v>402</v>
      </c>
      <c r="B404">
        <v>10518904.7160364</v>
      </c>
      <c r="C404">
        <v>1604189.34904428</v>
      </c>
      <c r="D404">
        <v>2952802.78910268</v>
      </c>
      <c r="E404">
        <v>2737127.47346231</v>
      </c>
      <c r="F404">
        <v>481828.312062766</v>
      </c>
      <c r="G404">
        <v>2742956.79236437</v>
      </c>
    </row>
    <row r="405" spans="1:7">
      <c r="A405">
        <v>403</v>
      </c>
      <c r="B405">
        <v>10518901.2949674</v>
      </c>
      <c r="C405">
        <v>1603878.48299152</v>
      </c>
      <c r="D405">
        <v>2952826.86726848</v>
      </c>
      <c r="E405">
        <v>2737127.47346231</v>
      </c>
      <c r="F405">
        <v>482018.816679965</v>
      </c>
      <c r="G405">
        <v>2743049.65456512</v>
      </c>
    </row>
    <row r="406" spans="1:7">
      <c r="A406">
        <v>404</v>
      </c>
      <c r="B406">
        <v>10518899.3550179</v>
      </c>
      <c r="C406">
        <v>1604134.2697028</v>
      </c>
      <c r="D406">
        <v>2952719.33564217</v>
      </c>
      <c r="E406">
        <v>2737127.47346231</v>
      </c>
      <c r="F406">
        <v>481929.609386917</v>
      </c>
      <c r="G406">
        <v>2742988.66682374</v>
      </c>
    </row>
    <row r="407" spans="1:7">
      <c r="A407">
        <v>405</v>
      </c>
      <c r="B407">
        <v>10518901.5997976</v>
      </c>
      <c r="C407">
        <v>1604022.08075644</v>
      </c>
      <c r="D407">
        <v>2952759.37439113</v>
      </c>
      <c r="E407">
        <v>2737127.47346231</v>
      </c>
      <c r="F407">
        <v>481977.082182776</v>
      </c>
      <c r="G407">
        <v>2743015.58900499</v>
      </c>
    </row>
    <row r="408" spans="1:7">
      <c r="A408">
        <v>406</v>
      </c>
      <c r="B408">
        <v>10518898.4574052</v>
      </c>
      <c r="C408">
        <v>1603590.770764</v>
      </c>
      <c r="D408">
        <v>2952831.25019339</v>
      </c>
      <c r="E408">
        <v>2737127.47346231</v>
      </c>
      <c r="F408">
        <v>482212.131059136</v>
      </c>
      <c r="G408">
        <v>2743136.83192637</v>
      </c>
    </row>
    <row r="409" spans="1:7">
      <c r="A409">
        <v>407</v>
      </c>
      <c r="B409">
        <v>10518899.3941519</v>
      </c>
      <c r="C409">
        <v>1603596.34381093</v>
      </c>
      <c r="D409">
        <v>2952824.85919457</v>
      </c>
      <c r="E409">
        <v>2737127.47346231</v>
      </c>
      <c r="F409">
        <v>482213.833537348</v>
      </c>
      <c r="G409">
        <v>2743136.88414672</v>
      </c>
    </row>
    <row r="410" spans="1:7">
      <c r="A410">
        <v>408</v>
      </c>
      <c r="B410">
        <v>10518895.4399889</v>
      </c>
      <c r="C410">
        <v>1603317.32483582</v>
      </c>
      <c r="D410">
        <v>2953015.34044594</v>
      </c>
      <c r="E410">
        <v>2737127.47346231</v>
      </c>
      <c r="F410">
        <v>482250.852487639</v>
      </c>
      <c r="G410">
        <v>2743184.44875717</v>
      </c>
    </row>
    <row r="411" spans="1:7">
      <c r="A411">
        <v>409</v>
      </c>
      <c r="B411">
        <v>10518896.6664227</v>
      </c>
      <c r="C411">
        <v>1602908.67135972</v>
      </c>
      <c r="D411">
        <v>2953104.12138835</v>
      </c>
      <c r="E411">
        <v>2737127.47346231</v>
      </c>
      <c r="F411">
        <v>482460.26138241</v>
      </c>
      <c r="G411">
        <v>2743296.13882991</v>
      </c>
    </row>
    <row r="412" spans="1:7">
      <c r="A412">
        <v>410</v>
      </c>
      <c r="B412">
        <v>10518895.0944022</v>
      </c>
      <c r="C412">
        <v>1603210.23015896</v>
      </c>
      <c r="D412">
        <v>2953110.70433088</v>
      </c>
      <c r="E412">
        <v>2737127.47346231</v>
      </c>
      <c r="F412">
        <v>482247.672536066</v>
      </c>
      <c r="G412">
        <v>2743199.01391402</v>
      </c>
    </row>
    <row r="413" spans="1:7">
      <c r="A413">
        <v>411</v>
      </c>
      <c r="B413">
        <v>10518896.4472799</v>
      </c>
      <c r="C413">
        <v>1603074.31958023</v>
      </c>
      <c r="D413">
        <v>2953175.43251421</v>
      </c>
      <c r="E413">
        <v>2737127.47346231</v>
      </c>
      <c r="F413">
        <v>482289.494295402</v>
      </c>
      <c r="G413">
        <v>2743229.72742775</v>
      </c>
    </row>
    <row r="414" spans="1:7">
      <c r="A414">
        <v>412</v>
      </c>
      <c r="B414">
        <v>10518892.3783467</v>
      </c>
      <c r="C414">
        <v>1603234.93496627</v>
      </c>
      <c r="D414">
        <v>2953009.47954767</v>
      </c>
      <c r="E414">
        <v>2737127.47346231</v>
      </c>
      <c r="F414">
        <v>482307.955170681</v>
      </c>
      <c r="G414">
        <v>2743212.53519972</v>
      </c>
    </row>
    <row r="415" spans="1:7">
      <c r="A415">
        <v>413</v>
      </c>
      <c r="B415">
        <v>10518896.4424085</v>
      </c>
      <c r="C415">
        <v>1602997.45620289</v>
      </c>
      <c r="D415">
        <v>2953123.32447396</v>
      </c>
      <c r="E415">
        <v>2737127.47346231</v>
      </c>
      <c r="F415">
        <v>482381.006754675</v>
      </c>
      <c r="G415">
        <v>2743267.18151468</v>
      </c>
    </row>
    <row r="416" spans="1:7">
      <c r="A416">
        <v>414</v>
      </c>
      <c r="B416">
        <v>10518894.2401149</v>
      </c>
      <c r="C416">
        <v>1603455.11805666</v>
      </c>
      <c r="D416">
        <v>2952947.67672009</v>
      </c>
      <c r="E416">
        <v>2737127.47346231</v>
      </c>
      <c r="F416">
        <v>482206.318848401</v>
      </c>
      <c r="G416">
        <v>2743157.65302747</v>
      </c>
    </row>
    <row r="417" spans="1:7">
      <c r="A417">
        <v>415</v>
      </c>
      <c r="B417">
        <v>10518888.7238446</v>
      </c>
      <c r="C417">
        <v>1603926.05680388</v>
      </c>
      <c r="D417">
        <v>2952775.0848001</v>
      </c>
      <c r="E417">
        <v>2737127.47346231</v>
      </c>
      <c r="F417">
        <v>482020.854860231</v>
      </c>
      <c r="G417">
        <v>2743039.25391804</v>
      </c>
    </row>
    <row r="418" spans="1:7">
      <c r="A418">
        <v>416</v>
      </c>
      <c r="B418">
        <v>10518889.2939909</v>
      </c>
      <c r="C418">
        <v>1603784.43065574</v>
      </c>
      <c r="D418">
        <v>2952805.83133177</v>
      </c>
      <c r="E418">
        <v>2737127.47346231</v>
      </c>
      <c r="F418">
        <v>482094.776958969</v>
      </c>
      <c r="G418">
        <v>2743076.7815821</v>
      </c>
    </row>
    <row r="419" spans="1:7">
      <c r="A419">
        <v>417</v>
      </c>
      <c r="B419">
        <v>10518889.6064286</v>
      </c>
      <c r="C419">
        <v>1604621.03518824</v>
      </c>
      <c r="D419">
        <v>2952604.78357117</v>
      </c>
      <c r="E419">
        <v>2737127.47346231</v>
      </c>
      <c r="F419">
        <v>481681.324225028</v>
      </c>
      <c r="G419">
        <v>2742854.98998184</v>
      </c>
    </row>
    <row r="420" spans="1:7">
      <c r="A420">
        <v>418</v>
      </c>
      <c r="B420">
        <v>10518889.3042148</v>
      </c>
      <c r="C420">
        <v>1603836.66241636</v>
      </c>
      <c r="D420">
        <v>2952771.65873327</v>
      </c>
      <c r="E420">
        <v>2737127.47346231</v>
      </c>
      <c r="F420">
        <v>482084.527605512</v>
      </c>
      <c r="G420">
        <v>2743068.98199737</v>
      </c>
    </row>
    <row r="421" spans="1:7">
      <c r="A421">
        <v>419</v>
      </c>
      <c r="B421">
        <v>10518888.711788</v>
      </c>
      <c r="C421">
        <v>1604119.41903785</v>
      </c>
      <c r="D421">
        <v>2952665.74267134</v>
      </c>
      <c r="E421">
        <v>2737127.47346231</v>
      </c>
      <c r="F421">
        <v>481978.646781701</v>
      </c>
      <c r="G421">
        <v>2742997.42983483</v>
      </c>
    </row>
    <row r="422" spans="1:7">
      <c r="A422">
        <v>420</v>
      </c>
      <c r="B422">
        <v>10518889.6456747</v>
      </c>
      <c r="C422">
        <v>1604154.59850211</v>
      </c>
      <c r="D422">
        <v>2952603.87163259</v>
      </c>
      <c r="E422">
        <v>2737127.47346231</v>
      </c>
      <c r="F422">
        <v>482005.430314945</v>
      </c>
      <c r="G422">
        <v>2742998.27176271</v>
      </c>
    </row>
    <row r="423" spans="1:7">
      <c r="A423">
        <v>421</v>
      </c>
      <c r="B423">
        <v>10518889.1269684</v>
      </c>
      <c r="C423">
        <v>1603945.67728105</v>
      </c>
      <c r="D423">
        <v>2952667.12922994</v>
      </c>
      <c r="E423">
        <v>2737127.47346231</v>
      </c>
      <c r="F423">
        <v>482096.679595978</v>
      </c>
      <c r="G423">
        <v>2743052.16739915</v>
      </c>
    </row>
    <row r="424" spans="1:7">
      <c r="A424">
        <v>422</v>
      </c>
      <c r="B424">
        <v>10518890.3232914</v>
      </c>
      <c r="C424">
        <v>1603829.17297329</v>
      </c>
      <c r="D424">
        <v>2952729.15531276</v>
      </c>
      <c r="E424">
        <v>2737127.47346231</v>
      </c>
      <c r="F424">
        <v>482128.24347251</v>
      </c>
      <c r="G424">
        <v>2743076.27807055</v>
      </c>
    </row>
    <row r="425" spans="1:7">
      <c r="A425">
        <v>423</v>
      </c>
      <c r="B425">
        <v>10518890.2003151</v>
      </c>
      <c r="C425">
        <v>1604238.21364</v>
      </c>
      <c r="D425">
        <v>2952663.73020049</v>
      </c>
      <c r="E425">
        <v>2737127.47346231</v>
      </c>
      <c r="F425">
        <v>481902.265249283</v>
      </c>
      <c r="G425">
        <v>2742958.51776304</v>
      </c>
    </row>
    <row r="426" spans="1:7">
      <c r="A426">
        <v>424</v>
      </c>
      <c r="B426">
        <v>10518889.5627423</v>
      </c>
      <c r="C426">
        <v>1604051.40526007</v>
      </c>
      <c r="D426">
        <v>2952709.41314732</v>
      </c>
      <c r="E426">
        <v>2737127.47346231</v>
      </c>
      <c r="F426">
        <v>481990.875652481</v>
      </c>
      <c r="G426">
        <v>2743010.39522013</v>
      </c>
    </row>
    <row r="427" spans="1:7">
      <c r="A427">
        <v>425</v>
      </c>
      <c r="B427">
        <v>10518887.8666091</v>
      </c>
      <c r="C427">
        <v>1604589.36227001</v>
      </c>
      <c r="D427">
        <v>2952432.16199085</v>
      </c>
      <c r="E427">
        <v>2737127.47346231</v>
      </c>
      <c r="F427">
        <v>481842.193097694</v>
      </c>
      <c r="G427">
        <v>2742896.67578829</v>
      </c>
    </row>
    <row r="428" spans="1:7">
      <c r="A428">
        <v>426</v>
      </c>
      <c r="B428">
        <v>10518890.1923542</v>
      </c>
      <c r="C428">
        <v>1604477.02060385</v>
      </c>
      <c r="D428">
        <v>2952493.38136234</v>
      </c>
      <c r="E428">
        <v>2737127.47346231</v>
      </c>
      <c r="F428">
        <v>481871.701186611</v>
      </c>
      <c r="G428">
        <v>2742920.61573909</v>
      </c>
    </row>
    <row r="429" spans="1:7">
      <c r="A429">
        <v>427</v>
      </c>
      <c r="B429">
        <v>10518888.009725</v>
      </c>
      <c r="C429">
        <v>1604017.34809556</v>
      </c>
      <c r="D429">
        <v>2952513.00114334</v>
      </c>
      <c r="E429">
        <v>2737127.47346231</v>
      </c>
      <c r="F429">
        <v>482168.822755045</v>
      </c>
      <c r="G429">
        <v>2743061.36426875</v>
      </c>
    </row>
    <row r="430" spans="1:7">
      <c r="A430">
        <v>428</v>
      </c>
      <c r="B430">
        <v>10518888.6881776</v>
      </c>
      <c r="C430">
        <v>1604529.25389614</v>
      </c>
      <c r="D430">
        <v>2952452.54699156</v>
      </c>
      <c r="E430">
        <v>2737127.47346231</v>
      </c>
      <c r="F430">
        <v>481867.375524416</v>
      </c>
      <c r="G430">
        <v>2742912.03830321</v>
      </c>
    </row>
    <row r="431" spans="1:7">
      <c r="A431">
        <v>429</v>
      </c>
      <c r="B431">
        <v>10518889.5892193</v>
      </c>
      <c r="C431">
        <v>1604790.62637137</v>
      </c>
      <c r="D431">
        <v>2952405.08142568</v>
      </c>
      <c r="E431">
        <v>2737127.47346231</v>
      </c>
      <c r="F431">
        <v>481726.419267828</v>
      </c>
      <c r="G431">
        <v>2742839.98869215</v>
      </c>
    </row>
    <row r="432" spans="1:7">
      <c r="A432">
        <v>430</v>
      </c>
      <c r="B432">
        <v>10518888.6414396</v>
      </c>
      <c r="C432">
        <v>1604731.79788806</v>
      </c>
      <c r="D432">
        <v>2952447.8513813</v>
      </c>
      <c r="E432">
        <v>2737127.47346231</v>
      </c>
      <c r="F432">
        <v>481733.25205995</v>
      </c>
      <c r="G432">
        <v>2742848.26664795</v>
      </c>
    </row>
    <row r="433" spans="1:7">
      <c r="A433">
        <v>431</v>
      </c>
      <c r="B433">
        <v>10518889.0529612</v>
      </c>
      <c r="C433">
        <v>1604613.26441291</v>
      </c>
      <c r="D433">
        <v>2952375.05817354</v>
      </c>
      <c r="E433">
        <v>2737127.47346231</v>
      </c>
      <c r="F433">
        <v>481874.474831855</v>
      </c>
      <c r="G433">
        <v>2742898.78208056</v>
      </c>
    </row>
    <row r="434" spans="1:7">
      <c r="A434">
        <v>432</v>
      </c>
      <c r="B434">
        <v>10518888.7336799</v>
      </c>
      <c r="C434">
        <v>1604879.85704006</v>
      </c>
      <c r="D434">
        <v>2952365.58381421</v>
      </c>
      <c r="E434">
        <v>2737127.47346231</v>
      </c>
      <c r="F434">
        <v>481695.768412887</v>
      </c>
      <c r="G434">
        <v>2742820.05095046</v>
      </c>
    </row>
    <row r="435" spans="1:7">
      <c r="A435">
        <v>433</v>
      </c>
      <c r="B435">
        <v>10518886.8815779</v>
      </c>
      <c r="C435">
        <v>1605142.93900043</v>
      </c>
      <c r="D435">
        <v>2952158.80646316</v>
      </c>
      <c r="E435">
        <v>2737127.47346231</v>
      </c>
      <c r="F435">
        <v>481680.327280537</v>
      </c>
      <c r="G435">
        <v>2742777.33537148</v>
      </c>
    </row>
    <row r="436" spans="1:7">
      <c r="A436">
        <v>434</v>
      </c>
      <c r="B436">
        <v>10518887.3577128</v>
      </c>
      <c r="C436">
        <v>1604994.55597548</v>
      </c>
      <c r="D436">
        <v>2952197.9977286</v>
      </c>
      <c r="E436">
        <v>2737127.47346231</v>
      </c>
      <c r="F436">
        <v>481750.281821304</v>
      </c>
      <c r="G436">
        <v>2742817.04872514</v>
      </c>
    </row>
    <row r="437" spans="1:7">
      <c r="A437">
        <v>435</v>
      </c>
      <c r="B437">
        <v>10518887.364908</v>
      </c>
      <c r="C437">
        <v>1604981.03843972</v>
      </c>
      <c r="D437">
        <v>2952196.5969334</v>
      </c>
      <c r="E437">
        <v>2737127.47346231</v>
      </c>
      <c r="F437">
        <v>481761.655037217</v>
      </c>
      <c r="G437">
        <v>2742820.60103538</v>
      </c>
    </row>
    <row r="438" spans="1:7">
      <c r="A438">
        <v>436</v>
      </c>
      <c r="B438">
        <v>10518886.7237833</v>
      </c>
      <c r="C438">
        <v>1605361.77128737</v>
      </c>
      <c r="D438">
        <v>2952117.79813834</v>
      </c>
      <c r="E438">
        <v>2737127.47346231</v>
      </c>
      <c r="F438">
        <v>481564.060388965</v>
      </c>
      <c r="G438">
        <v>2742715.62050631</v>
      </c>
    </row>
    <row r="439" spans="1:7">
      <c r="A439">
        <v>437</v>
      </c>
      <c r="B439">
        <v>10518886.7318134</v>
      </c>
      <c r="C439">
        <v>1605366.59015416</v>
      </c>
      <c r="D439">
        <v>2952115.12204346</v>
      </c>
      <c r="E439">
        <v>2737127.47346231</v>
      </c>
      <c r="F439">
        <v>481562.125735372</v>
      </c>
      <c r="G439">
        <v>2742715.42041816</v>
      </c>
    </row>
    <row r="440" spans="1:7">
      <c r="A440">
        <v>438</v>
      </c>
      <c r="B440">
        <v>10518888.4949584</v>
      </c>
      <c r="C440">
        <v>1605427.77510549</v>
      </c>
      <c r="D440">
        <v>2952110.05102034</v>
      </c>
      <c r="E440">
        <v>2737127.47346231</v>
      </c>
      <c r="F440">
        <v>481526.620769212</v>
      </c>
      <c r="G440">
        <v>2742696.57460105</v>
      </c>
    </row>
    <row r="441" spans="1:7">
      <c r="A441">
        <v>439</v>
      </c>
      <c r="B441">
        <v>10518887.1401703</v>
      </c>
      <c r="C441">
        <v>1605447.91702612</v>
      </c>
      <c r="D441">
        <v>2952079.1418225</v>
      </c>
      <c r="E441">
        <v>2737127.47346231</v>
      </c>
      <c r="F441">
        <v>481536.64834974</v>
      </c>
      <c r="G441">
        <v>2742695.95950964</v>
      </c>
    </row>
    <row r="442" spans="1:7">
      <c r="A442">
        <v>440</v>
      </c>
      <c r="B442">
        <v>10518887.3622678</v>
      </c>
      <c r="C442">
        <v>1605174.89862101</v>
      </c>
      <c r="D442">
        <v>2952153.15541276</v>
      </c>
      <c r="E442">
        <v>2737127.47346231</v>
      </c>
      <c r="F442">
        <v>481664.379763167</v>
      </c>
      <c r="G442">
        <v>2742767.45500856</v>
      </c>
    </row>
    <row r="443" spans="1:7">
      <c r="A443">
        <v>441</v>
      </c>
      <c r="B443">
        <v>10518886.4038399</v>
      </c>
      <c r="C443">
        <v>1605406.35308398</v>
      </c>
      <c r="D443">
        <v>2952076.78482379</v>
      </c>
      <c r="E443">
        <v>2737127.47346231</v>
      </c>
      <c r="F443">
        <v>481566.356806447</v>
      </c>
      <c r="G443">
        <v>2742709.43566341</v>
      </c>
    </row>
    <row r="444" spans="1:7">
      <c r="A444">
        <v>442</v>
      </c>
      <c r="B444">
        <v>10518886.1940986</v>
      </c>
      <c r="C444">
        <v>1605238.20799962</v>
      </c>
      <c r="D444">
        <v>2952144.31640564</v>
      </c>
      <c r="E444">
        <v>2737127.47346231</v>
      </c>
      <c r="F444">
        <v>481627.847750006</v>
      </c>
      <c r="G444">
        <v>2742748.348481</v>
      </c>
    </row>
    <row r="445" spans="1:7">
      <c r="A445">
        <v>443</v>
      </c>
      <c r="B445">
        <v>10518886.5107915</v>
      </c>
      <c r="C445">
        <v>1605260.62694006</v>
      </c>
      <c r="D445">
        <v>2952149.47313648</v>
      </c>
      <c r="E445">
        <v>2737127.47346231</v>
      </c>
      <c r="F445">
        <v>481608.054145885</v>
      </c>
      <c r="G445">
        <v>2742740.88310678</v>
      </c>
    </row>
    <row r="446" spans="1:7">
      <c r="A446">
        <v>444</v>
      </c>
      <c r="B446">
        <v>10518885.115293</v>
      </c>
      <c r="C446">
        <v>1605385.88862763</v>
      </c>
      <c r="D446">
        <v>2952074.77891659</v>
      </c>
      <c r="E446">
        <v>2737127.47346231</v>
      </c>
      <c r="F446">
        <v>481581.86763137</v>
      </c>
      <c r="G446">
        <v>2742715.10665509</v>
      </c>
    </row>
    <row r="447" spans="1:7">
      <c r="A447">
        <v>445</v>
      </c>
      <c r="B447">
        <v>10518885.5065203</v>
      </c>
      <c r="C447">
        <v>1605411.93623544</v>
      </c>
      <c r="D447">
        <v>2952043.62214917</v>
      </c>
      <c r="E447">
        <v>2737127.47346231</v>
      </c>
      <c r="F447">
        <v>481589.047344396</v>
      </c>
      <c r="G447">
        <v>2742713.42732903</v>
      </c>
    </row>
    <row r="448" spans="1:7">
      <c r="A448">
        <v>446</v>
      </c>
      <c r="B448">
        <v>10518885.9266662</v>
      </c>
      <c r="C448">
        <v>1605540.35254779</v>
      </c>
      <c r="D448">
        <v>2952052.04584058</v>
      </c>
      <c r="E448">
        <v>2737127.47346231</v>
      </c>
      <c r="F448">
        <v>481494.901957475</v>
      </c>
      <c r="G448">
        <v>2742671.15285801</v>
      </c>
    </row>
    <row r="449" spans="1:7">
      <c r="A449">
        <v>447</v>
      </c>
      <c r="B449">
        <v>10518884.765262</v>
      </c>
      <c r="C449">
        <v>1605666.41486371</v>
      </c>
      <c r="D449">
        <v>2951982.29617782</v>
      </c>
      <c r="E449">
        <v>2737127.47346231</v>
      </c>
      <c r="F449">
        <v>481462.074365</v>
      </c>
      <c r="G449">
        <v>2742646.50639312</v>
      </c>
    </row>
    <row r="450" spans="1:7">
      <c r="A450">
        <v>448</v>
      </c>
      <c r="B450">
        <v>10518884.6900745</v>
      </c>
      <c r="C450">
        <v>1605593.98400062</v>
      </c>
      <c r="D450">
        <v>2951983.58837595</v>
      </c>
      <c r="E450">
        <v>2737127.47346231</v>
      </c>
      <c r="F450">
        <v>481510.287798974</v>
      </c>
      <c r="G450">
        <v>2742669.3564367</v>
      </c>
    </row>
    <row r="451" spans="1:7">
      <c r="A451">
        <v>449</v>
      </c>
      <c r="B451">
        <v>10518884.699297</v>
      </c>
      <c r="C451">
        <v>1605681.48013307</v>
      </c>
      <c r="D451">
        <v>2951965.21519424</v>
      </c>
      <c r="E451">
        <v>2737127.47346231</v>
      </c>
      <c r="F451">
        <v>481465.141020504</v>
      </c>
      <c r="G451">
        <v>2742645.3894869</v>
      </c>
    </row>
    <row r="452" spans="1:7">
      <c r="A452">
        <v>450</v>
      </c>
      <c r="B452">
        <v>10518884.8472857</v>
      </c>
      <c r="C452">
        <v>1605552.47003996</v>
      </c>
      <c r="D452">
        <v>2952015.96807241</v>
      </c>
      <c r="E452">
        <v>2737127.47346231</v>
      </c>
      <c r="F452">
        <v>481513.271075604</v>
      </c>
      <c r="G452">
        <v>2742675.66463538</v>
      </c>
    </row>
    <row r="453" spans="1:7">
      <c r="A453">
        <v>451</v>
      </c>
      <c r="B453">
        <v>10518884.5244056</v>
      </c>
      <c r="C453">
        <v>1605279.75994578</v>
      </c>
      <c r="D453">
        <v>2952098.20055834</v>
      </c>
      <c r="E453">
        <v>2737127.47346231</v>
      </c>
      <c r="F453">
        <v>481633.457591386</v>
      </c>
      <c r="G453">
        <v>2742745.63284777</v>
      </c>
    </row>
    <row r="454" spans="1:7">
      <c r="A454">
        <v>452</v>
      </c>
      <c r="B454">
        <v>10518884.6757889</v>
      </c>
      <c r="C454">
        <v>1605432.85153564</v>
      </c>
      <c r="D454">
        <v>2952064.1417796</v>
      </c>
      <c r="E454">
        <v>2737127.47346231</v>
      </c>
      <c r="F454">
        <v>481555.723878963</v>
      </c>
      <c r="G454">
        <v>2742704.48513236</v>
      </c>
    </row>
    <row r="455" spans="1:7">
      <c r="A455">
        <v>453</v>
      </c>
      <c r="B455">
        <v>10518884.7258772</v>
      </c>
      <c r="C455">
        <v>1605076.20626311</v>
      </c>
      <c r="D455">
        <v>2952107.47154799</v>
      </c>
      <c r="E455">
        <v>2737127.47346231</v>
      </c>
      <c r="F455">
        <v>481766.138359067</v>
      </c>
      <c r="G455">
        <v>2742807.43624473</v>
      </c>
    </row>
    <row r="456" spans="1:7">
      <c r="A456">
        <v>454</v>
      </c>
      <c r="B456">
        <v>10518884.9019349</v>
      </c>
      <c r="C456">
        <v>1605366.38805754</v>
      </c>
      <c r="D456">
        <v>2952081.78162725</v>
      </c>
      <c r="E456">
        <v>2737127.47346231</v>
      </c>
      <c r="F456">
        <v>481587.986896607</v>
      </c>
      <c r="G456">
        <v>2742721.27189119</v>
      </c>
    </row>
    <row r="457" spans="1:7">
      <c r="A457">
        <v>455</v>
      </c>
      <c r="B457">
        <v>10518884.400212</v>
      </c>
      <c r="C457">
        <v>1605004.6907106</v>
      </c>
      <c r="D457">
        <v>2952133.3199125</v>
      </c>
      <c r="E457">
        <v>2737127.47346231</v>
      </c>
      <c r="F457">
        <v>481793.557616167</v>
      </c>
      <c r="G457">
        <v>2742825.35851042</v>
      </c>
    </row>
    <row r="458" spans="1:7">
      <c r="A458">
        <v>456</v>
      </c>
      <c r="B458">
        <v>10518884.6910572</v>
      </c>
      <c r="C458">
        <v>1605001.53430104</v>
      </c>
      <c r="D458">
        <v>2952135.30997972</v>
      </c>
      <c r="E458">
        <v>2737127.47346231</v>
      </c>
      <c r="F458">
        <v>481795.114295748</v>
      </c>
      <c r="G458">
        <v>2742825.25901834</v>
      </c>
    </row>
    <row r="459" spans="1:7">
      <c r="A459">
        <v>457</v>
      </c>
      <c r="B459">
        <v>10518884.4595505</v>
      </c>
      <c r="C459">
        <v>1605109.39991342</v>
      </c>
      <c r="D459">
        <v>2952050.01834579</v>
      </c>
      <c r="E459">
        <v>2737127.47346231</v>
      </c>
      <c r="F459">
        <v>481788.974228204</v>
      </c>
      <c r="G459">
        <v>2742808.59360076</v>
      </c>
    </row>
    <row r="460" spans="1:7">
      <c r="A460">
        <v>458</v>
      </c>
      <c r="B460">
        <v>10518884.8333629</v>
      </c>
      <c r="C460">
        <v>1604909.54092102</v>
      </c>
      <c r="D460">
        <v>2952178.91773542</v>
      </c>
      <c r="E460">
        <v>2737127.47346231</v>
      </c>
      <c r="F460">
        <v>481822.706776571</v>
      </c>
      <c r="G460">
        <v>2742846.19446757</v>
      </c>
    </row>
    <row r="461" spans="1:7">
      <c r="A461">
        <v>459</v>
      </c>
      <c r="B461">
        <v>10518884.6265152</v>
      </c>
      <c r="C461">
        <v>1604939.63775731</v>
      </c>
      <c r="D461">
        <v>2952174.74913256</v>
      </c>
      <c r="E461">
        <v>2737127.47346231</v>
      </c>
      <c r="F461">
        <v>481804.254694378</v>
      </c>
      <c r="G461">
        <v>2742838.51146867</v>
      </c>
    </row>
    <row r="462" spans="1:7">
      <c r="A462">
        <v>460</v>
      </c>
      <c r="B462">
        <v>10518884.5157641</v>
      </c>
      <c r="C462">
        <v>1605064.82958141</v>
      </c>
      <c r="D462">
        <v>2952119.38932268</v>
      </c>
      <c r="E462">
        <v>2737127.47346231</v>
      </c>
      <c r="F462">
        <v>481763.179092052</v>
      </c>
      <c r="G462">
        <v>2742809.64430566</v>
      </c>
    </row>
    <row r="463" spans="1:7">
      <c r="A463">
        <v>461</v>
      </c>
      <c r="B463">
        <v>10518884.5661309</v>
      </c>
      <c r="C463">
        <v>1604769.82670298</v>
      </c>
      <c r="D463">
        <v>2952180.35613447</v>
      </c>
      <c r="E463">
        <v>2737127.47346231</v>
      </c>
      <c r="F463">
        <v>481915.512421284</v>
      </c>
      <c r="G463">
        <v>2742891.39740982</v>
      </c>
    </row>
    <row r="464" spans="1:7">
      <c r="A464">
        <v>462</v>
      </c>
      <c r="B464">
        <v>10518884.2701306</v>
      </c>
      <c r="C464">
        <v>1604981.14865161</v>
      </c>
      <c r="D464">
        <v>2952123.48491901</v>
      </c>
      <c r="E464">
        <v>2737127.47346231</v>
      </c>
      <c r="F464">
        <v>481817.35556976</v>
      </c>
      <c r="G464">
        <v>2742834.80752794</v>
      </c>
    </row>
    <row r="465" spans="1:7">
      <c r="A465">
        <v>463</v>
      </c>
      <c r="B465">
        <v>10518884.8163325</v>
      </c>
      <c r="C465">
        <v>1605143.15149572</v>
      </c>
      <c r="D465">
        <v>2952042.9681864</v>
      </c>
      <c r="E465">
        <v>2737127.47346231</v>
      </c>
      <c r="F465">
        <v>481770.128153444</v>
      </c>
      <c r="G465">
        <v>2742801.09503468</v>
      </c>
    </row>
    <row r="466" spans="1:7">
      <c r="A466">
        <v>464</v>
      </c>
      <c r="B466">
        <v>10518884.2374123</v>
      </c>
      <c r="C466">
        <v>1604841.91203172</v>
      </c>
      <c r="D466">
        <v>2952164.00538616</v>
      </c>
      <c r="E466">
        <v>2737127.47346231</v>
      </c>
      <c r="F466">
        <v>481880.935457498</v>
      </c>
      <c r="G466">
        <v>2742869.91107459</v>
      </c>
    </row>
    <row r="467" spans="1:7">
      <c r="A467">
        <v>465</v>
      </c>
      <c r="B467">
        <v>10518884.5371335</v>
      </c>
      <c r="C467">
        <v>1604635.6252254</v>
      </c>
      <c r="D467">
        <v>2952208.97719005</v>
      </c>
      <c r="E467">
        <v>2737127.47346231</v>
      </c>
      <c r="F467">
        <v>481986.396945878</v>
      </c>
      <c r="G467">
        <v>2742926.06430988</v>
      </c>
    </row>
    <row r="468" spans="1:7">
      <c r="A468">
        <v>466</v>
      </c>
      <c r="B468">
        <v>10518884.3146364</v>
      </c>
      <c r="C468">
        <v>1604745.08913843</v>
      </c>
      <c r="D468">
        <v>2952211.71757844</v>
      </c>
      <c r="E468">
        <v>2737127.47346231</v>
      </c>
      <c r="F468">
        <v>481909.370492729</v>
      </c>
      <c r="G468">
        <v>2742890.66396453</v>
      </c>
    </row>
    <row r="469" spans="1:7">
      <c r="A469">
        <v>467</v>
      </c>
      <c r="B469">
        <v>10518884.4771443</v>
      </c>
      <c r="C469">
        <v>1604975.64690339</v>
      </c>
      <c r="D469">
        <v>2952086.6005453</v>
      </c>
      <c r="E469">
        <v>2737127.47346231</v>
      </c>
      <c r="F469">
        <v>481851.564710751</v>
      </c>
      <c r="G469">
        <v>2742843.19152254</v>
      </c>
    </row>
    <row r="470" spans="1:7">
      <c r="A470">
        <v>468</v>
      </c>
      <c r="B470">
        <v>10518884.556641</v>
      </c>
      <c r="C470">
        <v>1604857.38658756</v>
      </c>
      <c r="D470">
        <v>2952166.55725641</v>
      </c>
      <c r="E470">
        <v>2737127.47346231</v>
      </c>
      <c r="F470">
        <v>481868.781138452</v>
      </c>
      <c r="G470">
        <v>2742864.35819623</v>
      </c>
    </row>
    <row r="471" spans="1:7">
      <c r="A471">
        <v>469</v>
      </c>
      <c r="B471">
        <v>10518884.4165782</v>
      </c>
      <c r="C471">
        <v>1604822.32356792</v>
      </c>
      <c r="D471">
        <v>2952168.57801679</v>
      </c>
      <c r="E471">
        <v>2737127.47346231</v>
      </c>
      <c r="F471">
        <v>481890.80572121</v>
      </c>
      <c r="G471">
        <v>2742875.23581</v>
      </c>
    </row>
    <row r="472" spans="1:7">
      <c r="A472">
        <v>470</v>
      </c>
      <c r="B472">
        <v>10518884.2067715</v>
      </c>
      <c r="C472">
        <v>1604910.50321717</v>
      </c>
      <c r="D472">
        <v>2952159.58375195</v>
      </c>
      <c r="E472">
        <v>2737127.47346231</v>
      </c>
      <c r="F472">
        <v>481837.744081958</v>
      </c>
      <c r="G472">
        <v>2742848.90225807</v>
      </c>
    </row>
    <row r="473" spans="1:7">
      <c r="A473">
        <v>471</v>
      </c>
      <c r="B473">
        <v>10518884.3076386</v>
      </c>
      <c r="C473">
        <v>1604831.48257224</v>
      </c>
      <c r="D473">
        <v>2952183.08285587</v>
      </c>
      <c r="E473">
        <v>2737127.47346231</v>
      </c>
      <c r="F473">
        <v>481873.108866338</v>
      </c>
      <c r="G473">
        <v>2742869.15988188</v>
      </c>
    </row>
    <row r="474" spans="1:7">
      <c r="A474">
        <v>472</v>
      </c>
      <c r="B474">
        <v>10518884.0412645</v>
      </c>
      <c r="C474">
        <v>1604844.46035938</v>
      </c>
      <c r="D474">
        <v>2952154.77711834</v>
      </c>
      <c r="E474">
        <v>2737127.47346231</v>
      </c>
      <c r="F474">
        <v>481887.051448754</v>
      </c>
      <c r="G474">
        <v>2742870.27887569</v>
      </c>
    </row>
    <row r="475" spans="1:7">
      <c r="A475">
        <v>473</v>
      </c>
      <c r="B475">
        <v>10518884.0305768</v>
      </c>
      <c r="C475">
        <v>1604933.36538144</v>
      </c>
      <c r="D475">
        <v>2952134.70627613</v>
      </c>
      <c r="E475">
        <v>2737127.47346231</v>
      </c>
      <c r="F475">
        <v>481842.295337078</v>
      </c>
      <c r="G475">
        <v>2742846.1901199</v>
      </c>
    </row>
    <row r="476" spans="1:7">
      <c r="A476">
        <v>474</v>
      </c>
      <c r="B476">
        <v>10518883.8821813</v>
      </c>
      <c r="C476">
        <v>1605029.94069008</v>
      </c>
      <c r="D476">
        <v>2952128.37049572</v>
      </c>
      <c r="E476">
        <v>2737127.47346231</v>
      </c>
      <c r="F476">
        <v>481780.736919489</v>
      </c>
      <c r="G476">
        <v>2742817.36061374</v>
      </c>
    </row>
    <row r="477" spans="1:7">
      <c r="A477">
        <v>475</v>
      </c>
      <c r="B477">
        <v>10518883.7615702</v>
      </c>
      <c r="C477">
        <v>1605022.33698725</v>
      </c>
      <c r="D477">
        <v>2952118.43182654</v>
      </c>
      <c r="E477">
        <v>2737127.47346231</v>
      </c>
      <c r="F477">
        <v>481793.737394951</v>
      </c>
      <c r="G477">
        <v>2742821.78189916</v>
      </c>
    </row>
    <row r="478" spans="1:7">
      <c r="A478">
        <v>476</v>
      </c>
      <c r="B478">
        <v>10518883.8296754</v>
      </c>
      <c r="C478">
        <v>1604905.55981468</v>
      </c>
      <c r="D478">
        <v>2952158.83646267</v>
      </c>
      <c r="E478">
        <v>2737127.47346231</v>
      </c>
      <c r="F478">
        <v>481840.743623612</v>
      </c>
      <c r="G478">
        <v>2742851.21631215</v>
      </c>
    </row>
    <row r="479" spans="1:7">
      <c r="A479">
        <v>477</v>
      </c>
      <c r="B479">
        <v>10518883.8553481</v>
      </c>
      <c r="C479">
        <v>1605081.71340766</v>
      </c>
      <c r="D479">
        <v>2952099.58001099</v>
      </c>
      <c r="E479">
        <v>2737127.47346231</v>
      </c>
      <c r="F479">
        <v>481768.094113982</v>
      </c>
      <c r="G479">
        <v>2742806.9943532</v>
      </c>
    </row>
    <row r="480" spans="1:7">
      <c r="A480">
        <v>478</v>
      </c>
      <c r="B480">
        <v>10518883.5738234</v>
      </c>
      <c r="C480">
        <v>1605073.68311722</v>
      </c>
      <c r="D480">
        <v>2952077.99902587</v>
      </c>
      <c r="E480">
        <v>2737127.47346231</v>
      </c>
      <c r="F480">
        <v>481790.483035989</v>
      </c>
      <c r="G480">
        <v>2742813.93518199</v>
      </c>
    </row>
    <row r="481" spans="1:7">
      <c r="A481">
        <v>479</v>
      </c>
      <c r="B481">
        <v>10518883.7756414</v>
      </c>
      <c r="C481">
        <v>1605027.1234257</v>
      </c>
      <c r="D481">
        <v>2952096.30068913</v>
      </c>
      <c r="E481">
        <v>2737127.47346231</v>
      </c>
      <c r="F481">
        <v>481807.824549625</v>
      </c>
      <c r="G481">
        <v>2742825.05351459</v>
      </c>
    </row>
    <row r="482" spans="1:7">
      <c r="A482">
        <v>480</v>
      </c>
      <c r="B482">
        <v>10518883.4986451</v>
      </c>
      <c r="C482">
        <v>1605106.63513561</v>
      </c>
      <c r="D482">
        <v>2952060.80655327</v>
      </c>
      <c r="E482">
        <v>2737127.47346231</v>
      </c>
      <c r="F482">
        <v>481781.418403656</v>
      </c>
      <c r="G482">
        <v>2742807.1650903</v>
      </c>
    </row>
    <row r="483" spans="1:7">
      <c r="A483">
        <v>481</v>
      </c>
      <c r="B483">
        <v>10518883.4138534</v>
      </c>
      <c r="C483">
        <v>1605181.15993854</v>
      </c>
      <c r="D483">
        <v>2952021.28324845</v>
      </c>
      <c r="E483">
        <v>2737127.47346231</v>
      </c>
      <c r="F483">
        <v>481762.590932562</v>
      </c>
      <c r="G483">
        <v>2742790.90627155</v>
      </c>
    </row>
    <row r="484" spans="1:7">
      <c r="A484">
        <v>482</v>
      </c>
      <c r="B484">
        <v>10518883.4062699</v>
      </c>
      <c r="C484">
        <v>1605203.14153433</v>
      </c>
      <c r="D484">
        <v>2952019.21316196</v>
      </c>
      <c r="E484">
        <v>2737127.47346231</v>
      </c>
      <c r="F484">
        <v>481749.032051653</v>
      </c>
      <c r="G484">
        <v>2742784.54605962</v>
      </c>
    </row>
    <row r="485" spans="1:7">
      <c r="A485">
        <v>483</v>
      </c>
      <c r="B485">
        <v>10518883.4550803</v>
      </c>
      <c r="C485">
        <v>1605308.57387915</v>
      </c>
      <c r="D485">
        <v>2951985.8037676</v>
      </c>
      <c r="E485">
        <v>2737127.47346231</v>
      </c>
      <c r="F485">
        <v>481703.638430397</v>
      </c>
      <c r="G485">
        <v>2742757.96554088</v>
      </c>
    </row>
    <row r="486" spans="1:7">
      <c r="A486">
        <v>484</v>
      </c>
      <c r="B486">
        <v>10518883.4446387</v>
      </c>
      <c r="C486">
        <v>1605246.33924058</v>
      </c>
      <c r="D486">
        <v>2951996.87159655</v>
      </c>
      <c r="E486">
        <v>2737127.47346231</v>
      </c>
      <c r="F486">
        <v>481737.226239164</v>
      </c>
      <c r="G486">
        <v>2742775.5341001</v>
      </c>
    </row>
    <row r="487" spans="1:7">
      <c r="A487">
        <v>485</v>
      </c>
      <c r="B487">
        <v>10518883.559693</v>
      </c>
      <c r="C487">
        <v>1605205.16898564</v>
      </c>
      <c r="D487">
        <v>2952003.24514645</v>
      </c>
      <c r="E487">
        <v>2737127.47346231</v>
      </c>
      <c r="F487">
        <v>481760.5120457</v>
      </c>
      <c r="G487">
        <v>2742787.16005294</v>
      </c>
    </row>
    <row r="488" spans="1:7">
      <c r="A488">
        <v>486</v>
      </c>
      <c r="B488">
        <v>10518883.5295569</v>
      </c>
      <c r="C488">
        <v>1605121.62838557</v>
      </c>
      <c r="D488">
        <v>2952042.99154545</v>
      </c>
      <c r="E488">
        <v>2737127.47346231</v>
      </c>
      <c r="F488">
        <v>481786.240752289</v>
      </c>
      <c r="G488">
        <v>2742805.19541129</v>
      </c>
    </row>
    <row r="489" spans="1:7">
      <c r="A489">
        <v>487</v>
      </c>
      <c r="B489">
        <v>10518883.5292495</v>
      </c>
      <c r="C489">
        <v>1605123.8098587</v>
      </c>
      <c r="D489">
        <v>2952032.91712075</v>
      </c>
      <c r="E489">
        <v>2737127.47346231</v>
      </c>
      <c r="F489">
        <v>481792.186992804</v>
      </c>
      <c r="G489">
        <v>2742807.14181497</v>
      </c>
    </row>
    <row r="490" spans="1:7">
      <c r="A490">
        <v>488</v>
      </c>
      <c r="B490">
        <v>10518883.5328834</v>
      </c>
      <c r="C490">
        <v>1605242.89211299</v>
      </c>
      <c r="D490">
        <v>2952017.49646573</v>
      </c>
      <c r="E490">
        <v>2737127.47346231</v>
      </c>
      <c r="F490">
        <v>481723.368835845</v>
      </c>
      <c r="G490">
        <v>2742772.30200657</v>
      </c>
    </row>
    <row r="491" spans="1:7">
      <c r="A491">
        <v>489</v>
      </c>
      <c r="B491">
        <v>10518883.4527053</v>
      </c>
      <c r="C491">
        <v>1605295.47278719</v>
      </c>
      <c r="D491">
        <v>2952002.64490612</v>
      </c>
      <c r="E491">
        <v>2737127.47346231</v>
      </c>
      <c r="F491">
        <v>481698.545484904</v>
      </c>
      <c r="G491">
        <v>2742759.31606475</v>
      </c>
    </row>
    <row r="492" spans="1:7">
      <c r="A492">
        <v>490</v>
      </c>
      <c r="B492">
        <v>10518883.4637541</v>
      </c>
      <c r="C492">
        <v>1605284.29372907</v>
      </c>
      <c r="D492">
        <v>2951999.80185869</v>
      </c>
      <c r="E492">
        <v>2737127.47346231</v>
      </c>
      <c r="F492">
        <v>481709.131379212</v>
      </c>
      <c r="G492">
        <v>2742762.76332482</v>
      </c>
    </row>
    <row r="493" spans="1:7">
      <c r="A493">
        <v>491</v>
      </c>
      <c r="B493">
        <v>10518883.3086452</v>
      </c>
      <c r="C493">
        <v>1605105.64614202</v>
      </c>
      <c r="D493">
        <v>2952013.31061363</v>
      </c>
      <c r="E493">
        <v>2737127.47346231</v>
      </c>
      <c r="F493">
        <v>481820.682833746</v>
      </c>
      <c r="G493">
        <v>2742816.1955935</v>
      </c>
    </row>
    <row r="494" spans="1:7">
      <c r="A494">
        <v>492</v>
      </c>
      <c r="B494">
        <v>10518883.307356</v>
      </c>
      <c r="C494">
        <v>1605048.17175517</v>
      </c>
      <c r="D494">
        <v>2952029.82393208</v>
      </c>
      <c r="E494">
        <v>2737127.47346231</v>
      </c>
      <c r="F494">
        <v>481846.484274629</v>
      </c>
      <c r="G494">
        <v>2742831.35393183</v>
      </c>
    </row>
    <row r="495" spans="1:7">
      <c r="A495">
        <v>493</v>
      </c>
      <c r="B495">
        <v>10518883.4499865</v>
      </c>
      <c r="C495">
        <v>1605060.05943976</v>
      </c>
      <c r="D495">
        <v>2952029.45774258</v>
      </c>
      <c r="E495">
        <v>2737127.47346231</v>
      </c>
      <c r="F495">
        <v>481838.48786122</v>
      </c>
      <c r="G495">
        <v>2742827.97148062</v>
      </c>
    </row>
    <row r="496" spans="1:7">
      <c r="A496">
        <v>494</v>
      </c>
      <c r="B496">
        <v>10518883.2971302</v>
      </c>
      <c r="C496">
        <v>1605114.81114971</v>
      </c>
      <c r="D496">
        <v>2952004.78424138</v>
      </c>
      <c r="E496">
        <v>2737127.47346231</v>
      </c>
      <c r="F496">
        <v>481820.742611601</v>
      </c>
      <c r="G496">
        <v>2742815.48566523</v>
      </c>
    </row>
    <row r="497" spans="1:7">
      <c r="A497">
        <v>495</v>
      </c>
      <c r="B497">
        <v>10518883.2603056</v>
      </c>
      <c r="C497">
        <v>1605180.47930709</v>
      </c>
      <c r="D497">
        <v>2951966.41296912</v>
      </c>
      <c r="E497">
        <v>2737127.47346231</v>
      </c>
      <c r="F497">
        <v>481806.165523336</v>
      </c>
      <c r="G497">
        <v>2742802.72904379</v>
      </c>
    </row>
    <row r="498" spans="1:7">
      <c r="A498">
        <v>496</v>
      </c>
      <c r="B498">
        <v>10518883.2993376</v>
      </c>
      <c r="C498">
        <v>1605190.15184937</v>
      </c>
      <c r="D498">
        <v>2951965.63592482</v>
      </c>
      <c r="E498">
        <v>2737127.47346231</v>
      </c>
      <c r="F498">
        <v>481800.12979252</v>
      </c>
      <c r="G498">
        <v>2742799.90830857</v>
      </c>
    </row>
    <row r="499" spans="1:7">
      <c r="A499">
        <v>497</v>
      </c>
      <c r="B499">
        <v>10518883.4527971</v>
      </c>
      <c r="C499">
        <v>1605127.39793815</v>
      </c>
      <c r="D499">
        <v>2951991.66222918</v>
      </c>
      <c r="E499">
        <v>2737127.47346231</v>
      </c>
      <c r="F499">
        <v>481822.883990142</v>
      </c>
      <c r="G499">
        <v>2742814.03517727</v>
      </c>
    </row>
    <row r="500" spans="1:7">
      <c r="A500">
        <v>498</v>
      </c>
      <c r="B500">
        <v>10518883.2896162</v>
      </c>
      <c r="C500">
        <v>1605141.42252699</v>
      </c>
      <c r="D500">
        <v>2951986.9471954</v>
      </c>
      <c r="E500">
        <v>2737127.47346231</v>
      </c>
      <c r="F500">
        <v>481816.136872547</v>
      </c>
      <c r="G500">
        <v>2742811.30955899</v>
      </c>
    </row>
    <row r="501" spans="1:7">
      <c r="A501">
        <v>499</v>
      </c>
      <c r="B501">
        <v>10518883.2336969</v>
      </c>
      <c r="C501">
        <v>1605229.39492242</v>
      </c>
      <c r="D501">
        <v>2951919.25277572</v>
      </c>
      <c r="E501">
        <v>2737127.47346231</v>
      </c>
      <c r="F501">
        <v>481810.366925172</v>
      </c>
      <c r="G501">
        <v>2742796.74561126</v>
      </c>
    </row>
    <row r="502" spans="1:7">
      <c r="A502">
        <v>500</v>
      </c>
      <c r="B502">
        <v>10518883.1689556</v>
      </c>
      <c r="C502">
        <v>1605233.48598355</v>
      </c>
      <c r="D502">
        <v>2951905.82046814</v>
      </c>
      <c r="E502">
        <v>2737127.47346231</v>
      </c>
      <c r="F502">
        <v>481818.177815791</v>
      </c>
      <c r="G502">
        <v>2742798.21122585</v>
      </c>
    </row>
    <row r="503" spans="1:7">
      <c r="A503">
        <v>501</v>
      </c>
      <c r="B503">
        <v>10518883.1334923</v>
      </c>
      <c r="C503">
        <v>1605249.68807047</v>
      </c>
      <c r="D503">
        <v>2951900.17144346</v>
      </c>
      <c r="E503">
        <v>2737127.47346231</v>
      </c>
      <c r="F503">
        <v>481811.548654145</v>
      </c>
      <c r="G503">
        <v>2742794.25186187</v>
      </c>
    </row>
    <row r="504" spans="1:7">
      <c r="A504">
        <v>502</v>
      </c>
      <c r="B504">
        <v>10518883.1169377</v>
      </c>
      <c r="C504">
        <v>1605191.26664312</v>
      </c>
      <c r="D504">
        <v>2951907.714957</v>
      </c>
      <c r="E504">
        <v>2737127.47346231</v>
      </c>
      <c r="F504">
        <v>481845.327722238</v>
      </c>
      <c r="G504">
        <v>2742811.33415309</v>
      </c>
    </row>
    <row r="505" spans="1:7">
      <c r="A505">
        <v>503</v>
      </c>
      <c r="B505">
        <v>10518883.1408633</v>
      </c>
      <c r="C505">
        <v>1605175.23209155</v>
      </c>
      <c r="D505">
        <v>2951909.44681473</v>
      </c>
      <c r="E505">
        <v>2737127.47346231</v>
      </c>
      <c r="F505">
        <v>481855.089118426</v>
      </c>
      <c r="G505">
        <v>2742815.89937633</v>
      </c>
    </row>
    <row r="506" spans="1:7">
      <c r="A506">
        <v>504</v>
      </c>
      <c r="B506">
        <v>10518883.1914712</v>
      </c>
      <c r="C506">
        <v>1605246.52851882</v>
      </c>
      <c r="D506">
        <v>2951894.36212159</v>
      </c>
      <c r="E506">
        <v>2737127.47346231</v>
      </c>
      <c r="F506">
        <v>481818.076804406</v>
      </c>
      <c r="G506">
        <v>2742796.75056403</v>
      </c>
    </row>
    <row r="507" spans="1:7">
      <c r="A507">
        <v>505</v>
      </c>
      <c r="B507">
        <v>10518883.1264652</v>
      </c>
      <c r="C507">
        <v>1605140.64504961</v>
      </c>
      <c r="D507">
        <v>2951918.07816157</v>
      </c>
      <c r="E507">
        <v>2737127.47346231</v>
      </c>
      <c r="F507">
        <v>481871.73403639</v>
      </c>
      <c r="G507">
        <v>2742825.19575529</v>
      </c>
    </row>
    <row r="508" spans="1:7">
      <c r="A508">
        <v>506</v>
      </c>
      <c r="B508">
        <v>10518883.188843</v>
      </c>
      <c r="C508">
        <v>1605152.27599408</v>
      </c>
      <c r="D508">
        <v>2951914.17530413</v>
      </c>
      <c r="E508">
        <v>2737127.47346231</v>
      </c>
      <c r="F508">
        <v>481867.04790797</v>
      </c>
      <c r="G508">
        <v>2742822.21617456</v>
      </c>
    </row>
    <row r="509" spans="1:7">
      <c r="A509">
        <v>507</v>
      </c>
      <c r="B509">
        <v>10518883.1069207</v>
      </c>
      <c r="C509">
        <v>1605203.74436895</v>
      </c>
      <c r="D509">
        <v>2951899.97078002</v>
      </c>
      <c r="E509">
        <v>2737127.47346231</v>
      </c>
      <c r="F509">
        <v>481842.896359378</v>
      </c>
      <c r="G509">
        <v>2742809.02194999</v>
      </c>
    </row>
    <row r="510" spans="1:7">
      <c r="A510">
        <v>508</v>
      </c>
      <c r="B510">
        <v>10518883.0792193</v>
      </c>
      <c r="C510">
        <v>1605286.4270682</v>
      </c>
      <c r="D510">
        <v>2951877.68771993</v>
      </c>
      <c r="E510">
        <v>2737127.47346231</v>
      </c>
      <c r="F510">
        <v>481803.83053904</v>
      </c>
      <c r="G510">
        <v>2742787.66042981</v>
      </c>
    </row>
    <row r="511" spans="1:7">
      <c r="A511">
        <v>509</v>
      </c>
      <c r="B511">
        <v>10518883.067354</v>
      </c>
      <c r="C511">
        <v>1605298.20463218</v>
      </c>
      <c r="D511">
        <v>2951872.8068144</v>
      </c>
      <c r="E511">
        <v>2737127.47346231</v>
      </c>
      <c r="F511">
        <v>481799.547208931</v>
      </c>
      <c r="G511">
        <v>2742785.03523617</v>
      </c>
    </row>
    <row r="512" spans="1:7">
      <c r="A512">
        <v>510</v>
      </c>
      <c r="B512">
        <v>10518882.9976809</v>
      </c>
      <c r="C512">
        <v>1605327.21831725</v>
      </c>
      <c r="D512">
        <v>2951854.56046307</v>
      </c>
      <c r="E512">
        <v>2737127.47346231</v>
      </c>
      <c r="F512">
        <v>481794.123027079</v>
      </c>
      <c r="G512">
        <v>2742779.6224112</v>
      </c>
    </row>
    <row r="513" spans="1:7">
      <c r="A513">
        <v>511</v>
      </c>
      <c r="B513">
        <v>10518882.9902735</v>
      </c>
      <c r="C513">
        <v>1605355.78732982</v>
      </c>
      <c r="D513">
        <v>2951842.22989349</v>
      </c>
      <c r="E513">
        <v>2737127.47346231</v>
      </c>
      <c r="F513">
        <v>481784.278977371</v>
      </c>
      <c r="G513">
        <v>2742773.22061049</v>
      </c>
    </row>
    <row r="514" spans="1:7">
      <c r="A514">
        <v>512</v>
      </c>
      <c r="B514">
        <v>10518883.0319252</v>
      </c>
      <c r="C514">
        <v>1605326.20784183</v>
      </c>
      <c r="D514">
        <v>2951850.94503314</v>
      </c>
      <c r="E514">
        <v>2737127.47346231</v>
      </c>
      <c r="F514">
        <v>481797.411205411</v>
      </c>
      <c r="G514">
        <v>2742780.99438252</v>
      </c>
    </row>
    <row r="515" spans="1:7">
      <c r="A515">
        <v>513</v>
      </c>
      <c r="B515">
        <v>10518883.0309898</v>
      </c>
      <c r="C515">
        <v>1605340.66397834</v>
      </c>
      <c r="D515">
        <v>2951851.15310083</v>
      </c>
      <c r="E515">
        <v>2737127.47346231</v>
      </c>
      <c r="F515">
        <v>481787.152341141</v>
      </c>
      <c r="G515">
        <v>2742776.58810719</v>
      </c>
    </row>
    <row r="516" spans="1:7">
      <c r="A516">
        <v>514</v>
      </c>
      <c r="B516">
        <v>10518883.0141675</v>
      </c>
      <c r="C516">
        <v>1605334.42909852</v>
      </c>
      <c r="D516">
        <v>2951848.58007004</v>
      </c>
      <c r="E516">
        <v>2737127.47346231</v>
      </c>
      <c r="F516">
        <v>481793.865172926</v>
      </c>
      <c r="G516">
        <v>2742778.6663637</v>
      </c>
    </row>
    <row r="517" spans="1:7">
      <c r="A517">
        <v>515</v>
      </c>
      <c r="B517">
        <v>10518883.0210163</v>
      </c>
      <c r="C517">
        <v>1605313.62935033</v>
      </c>
      <c r="D517">
        <v>2951862.03923973</v>
      </c>
      <c r="E517">
        <v>2737127.47346231</v>
      </c>
      <c r="F517">
        <v>481797.503906883</v>
      </c>
      <c r="G517">
        <v>2742782.37505706</v>
      </c>
    </row>
    <row r="518" spans="1:7">
      <c r="A518">
        <v>516</v>
      </c>
      <c r="B518">
        <v>10518882.997264</v>
      </c>
      <c r="C518">
        <v>1605344.18611027</v>
      </c>
      <c r="D518">
        <v>2951852.45508761</v>
      </c>
      <c r="E518">
        <v>2737127.47346231</v>
      </c>
      <c r="F518">
        <v>481784.041975245</v>
      </c>
      <c r="G518">
        <v>2742774.84062853</v>
      </c>
    </row>
    <row r="519" spans="1:7">
      <c r="A519">
        <v>517</v>
      </c>
      <c r="B519">
        <v>10518883.0115667</v>
      </c>
      <c r="C519">
        <v>1605409.82760022</v>
      </c>
      <c r="D519">
        <v>2951833.13469202</v>
      </c>
      <c r="E519">
        <v>2737127.47346231</v>
      </c>
      <c r="F519">
        <v>481754.633270413</v>
      </c>
      <c r="G519">
        <v>2742757.94254174</v>
      </c>
    </row>
    <row r="520" spans="1:7">
      <c r="A520">
        <v>518</v>
      </c>
      <c r="B520">
        <v>10518882.992016</v>
      </c>
      <c r="C520">
        <v>1605385.29786946</v>
      </c>
      <c r="D520">
        <v>2951833.99873431</v>
      </c>
      <c r="E520">
        <v>2737127.47346231</v>
      </c>
      <c r="F520">
        <v>481770.610836429</v>
      </c>
      <c r="G520">
        <v>2742765.6111135</v>
      </c>
    </row>
    <row r="521" spans="1:7">
      <c r="A521">
        <v>519</v>
      </c>
      <c r="B521">
        <v>10518882.9727324</v>
      </c>
      <c r="C521">
        <v>1605458.22738932</v>
      </c>
      <c r="D521">
        <v>2951802.29624457</v>
      </c>
      <c r="E521">
        <v>2737127.47346231</v>
      </c>
      <c r="F521">
        <v>481746.021088415</v>
      </c>
      <c r="G521">
        <v>2742748.95454781</v>
      </c>
    </row>
    <row r="522" spans="1:7">
      <c r="A522">
        <v>520</v>
      </c>
      <c r="B522">
        <v>10518882.9859237</v>
      </c>
      <c r="C522">
        <v>1605424.91034076</v>
      </c>
      <c r="D522">
        <v>2951806.77985208</v>
      </c>
      <c r="E522">
        <v>2737127.47346231</v>
      </c>
      <c r="F522">
        <v>481765.188999023</v>
      </c>
      <c r="G522">
        <v>2742758.63326951</v>
      </c>
    </row>
    <row r="523" spans="1:7">
      <c r="A523">
        <v>521</v>
      </c>
      <c r="B523">
        <v>10518882.9468562</v>
      </c>
      <c r="C523">
        <v>1605495.63407801</v>
      </c>
      <c r="D523">
        <v>2951781.16626839</v>
      </c>
      <c r="E523">
        <v>2737127.47346231</v>
      </c>
      <c r="F523">
        <v>481737.498651752</v>
      </c>
      <c r="G523">
        <v>2742741.17439577</v>
      </c>
    </row>
    <row r="524" spans="1:7">
      <c r="A524">
        <v>522</v>
      </c>
      <c r="B524">
        <v>10518882.961136</v>
      </c>
      <c r="C524">
        <v>1605536.73167185</v>
      </c>
      <c r="D524">
        <v>2951772.18192078</v>
      </c>
      <c r="E524">
        <v>2737127.47346231</v>
      </c>
      <c r="F524">
        <v>481716.584872935</v>
      </c>
      <c r="G524">
        <v>2742729.98920814</v>
      </c>
    </row>
    <row r="525" spans="1:7">
      <c r="A525">
        <v>523</v>
      </c>
      <c r="B525">
        <v>10518882.9294387</v>
      </c>
      <c r="C525">
        <v>1605470.46496444</v>
      </c>
      <c r="D525">
        <v>2951774.66824941</v>
      </c>
      <c r="E525">
        <v>2737127.47346231</v>
      </c>
      <c r="F525">
        <v>481760.218000646</v>
      </c>
      <c r="G525">
        <v>2742750.10476192</v>
      </c>
    </row>
    <row r="526" spans="1:7">
      <c r="A526">
        <v>524</v>
      </c>
      <c r="B526">
        <v>10518882.9543291</v>
      </c>
      <c r="C526">
        <v>1605484.84099932</v>
      </c>
      <c r="D526">
        <v>2951774.41310883</v>
      </c>
      <c r="E526">
        <v>2737127.47346231</v>
      </c>
      <c r="F526">
        <v>481750.581015016</v>
      </c>
      <c r="G526">
        <v>2742745.64574365</v>
      </c>
    </row>
    <row r="527" spans="1:7">
      <c r="A527">
        <v>525</v>
      </c>
      <c r="B527">
        <v>10518882.9482773</v>
      </c>
      <c r="C527">
        <v>1605410.19047987</v>
      </c>
      <c r="D527">
        <v>2951790.71911056</v>
      </c>
      <c r="E527">
        <v>2737127.47346231</v>
      </c>
      <c r="F527">
        <v>481788.982855612</v>
      </c>
      <c r="G527">
        <v>2742765.58236899</v>
      </c>
    </row>
    <row r="528" spans="1:7">
      <c r="A528">
        <v>526</v>
      </c>
      <c r="B528">
        <v>10518882.934004</v>
      </c>
      <c r="C528">
        <v>1605463.80818317</v>
      </c>
      <c r="D528">
        <v>2951776.39584567</v>
      </c>
      <c r="E528">
        <v>2737127.47346231</v>
      </c>
      <c r="F528">
        <v>481763.491941008</v>
      </c>
      <c r="G528">
        <v>2742751.76457184</v>
      </c>
    </row>
    <row r="529" spans="1:7">
      <c r="A529">
        <v>527</v>
      </c>
      <c r="B529">
        <v>10518882.9675807</v>
      </c>
      <c r="C529">
        <v>1605492.60896558</v>
      </c>
      <c r="D529">
        <v>2951768.2881447</v>
      </c>
      <c r="E529">
        <v>2737127.47346231</v>
      </c>
      <c r="F529">
        <v>481750.451223468</v>
      </c>
      <c r="G529">
        <v>2742744.1457846</v>
      </c>
    </row>
    <row r="530" spans="1:7">
      <c r="A530">
        <v>528</v>
      </c>
      <c r="B530">
        <v>10518882.9340052</v>
      </c>
      <c r="C530">
        <v>1605482.64940913</v>
      </c>
      <c r="D530">
        <v>2951769.5688876</v>
      </c>
      <c r="E530">
        <v>2737127.47346231</v>
      </c>
      <c r="F530">
        <v>481755.771135925</v>
      </c>
      <c r="G530">
        <v>2742747.47111021</v>
      </c>
    </row>
    <row r="531" spans="1:7">
      <c r="A531">
        <v>529</v>
      </c>
      <c r="B531">
        <v>10518882.9511689</v>
      </c>
      <c r="C531">
        <v>1605467.0043611</v>
      </c>
      <c r="D531">
        <v>2951775.6412604</v>
      </c>
      <c r="E531">
        <v>2737127.47346231</v>
      </c>
      <c r="F531">
        <v>481761.716023573</v>
      </c>
      <c r="G531">
        <v>2742751.11606155</v>
      </c>
    </row>
    <row r="532" spans="1:7">
      <c r="A532">
        <v>530</v>
      </c>
      <c r="B532">
        <v>10518882.9469223</v>
      </c>
      <c r="C532">
        <v>1605486.74633418</v>
      </c>
      <c r="D532">
        <v>2951768.47235436</v>
      </c>
      <c r="E532">
        <v>2737127.47346231</v>
      </c>
      <c r="F532">
        <v>481753.96688827</v>
      </c>
      <c r="G532">
        <v>2742746.28788318</v>
      </c>
    </row>
    <row r="533" spans="1:7">
      <c r="A533">
        <v>531</v>
      </c>
      <c r="B533">
        <v>10518882.9379817</v>
      </c>
      <c r="C533">
        <v>1605524.7687599</v>
      </c>
      <c r="D533">
        <v>2951760.23320161</v>
      </c>
      <c r="E533">
        <v>2737127.47346231</v>
      </c>
      <c r="F533">
        <v>481734.696423923</v>
      </c>
      <c r="G533">
        <v>2742735.76613399</v>
      </c>
    </row>
    <row r="534" spans="1:7">
      <c r="A534">
        <v>532</v>
      </c>
      <c r="B534">
        <v>10518882.9406559</v>
      </c>
      <c r="C534">
        <v>1605448.99316984</v>
      </c>
      <c r="D534">
        <v>2951778.57720872</v>
      </c>
      <c r="E534">
        <v>2737127.47346231</v>
      </c>
      <c r="F534">
        <v>481771.754603916</v>
      </c>
      <c r="G534">
        <v>2742756.1422111</v>
      </c>
    </row>
    <row r="535" spans="1:7">
      <c r="A535">
        <v>533</v>
      </c>
      <c r="B535">
        <v>10518882.9637958</v>
      </c>
      <c r="C535">
        <v>1605475.95695074</v>
      </c>
      <c r="D535">
        <v>2951762.82143169</v>
      </c>
      <c r="E535">
        <v>2737127.47346231</v>
      </c>
      <c r="F535">
        <v>481765.773745167</v>
      </c>
      <c r="G535">
        <v>2742750.9382059</v>
      </c>
    </row>
    <row r="536" spans="1:7">
      <c r="A536">
        <v>534</v>
      </c>
      <c r="B536">
        <v>10518882.9369248</v>
      </c>
      <c r="C536">
        <v>1605445.1415594</v>
      </c>
      <c r="D536">
        <v>2951777.81093189</v>
      </c>
      <c r="E536">
        <v>2737127.47346231</v>
      </c>
      <c r="F536">
        <v>481775.129820466</v>
      </c>
      <c r="G536">
        <v>2742757.38115072</v>
      </c>
    </row>
    <row r="537" spans="1:7">
      <c r="A537">
        <v>535</v>
      </c>
      <c r="B537">
        <v>10518882.9394808</v>
      </c>
      <c r="C537">
        <v>1605464.18567931</v>
      </c>
      <c r="D537">
        <v>2951777.57218766</v>
      </c>
      <c r="E537">
        <v>2737127.47346231</v>
      </c>
      <c r="F537">
        <v>481762.213643464</v>
      </c>
      <c r="G537">
        <v>2742751.49450803</v>
      </c>
    </row>
    <row r="538" spans="1:7">
      <c r="A538">
        <v>536</v>
      </c>
      <c r="B538">
        <v>10518882.9440329</v>
      </c>
      <c r="C538">
        <v>1605421.58083471</v>
      </c>
      <c r="D538">
        <v>2951795.14628386</v>
      </c>
      <c r="E538">
        <v>2737127.47346231</v>
      </c>
      <c r="F538">
        <v>481777.361790076</v>
      </c>
      <c r="G538">
        <v>2742761.38166199</v>
      </c>
    </row>
    <row r="539" spans="1:7">
      <c r="A539">
        <v>537</v>
      </c>
      <c r="B539">
        <v>10518882.9292181</v>
      </c>
      <c r="C539">
        <v>1605465.26402656</v>
      </c>
      <c r="D539">
        <v>2951772.37343563</v>
      </c>
      <c r="E539">
        <v>2737127.47346231</v>
      </c>
      <c r="F539">
        <v>481765.628450632</v>
      </c>
      <c r="G539">
        <v>2742752.18984297</v>
      </c>
    </row>
    <row r="540" spans="1:7">
      <c r="A540">
        <v>538</v>
      </c>
      <c r="B540">
        <v>10518882.9293178</v>
      </c>
      <c r="C540">
        <v>1605429.93636691</v>
      </c>
      <c r="D540">
        <v>2951780.60651453</v>
      </c>
      <c r="E540">
        <v>2737127.47346231</v>
      </c>
      <c r="F540">
        <v>481783.14146833</v>
      </c>
      <c r="G540">
        <v>2742761.77150572</v>
      </c>
    </row>
    <row r="541" spans="1:7">
      <c r="A541">
        <v>539</v>
      </c>
      <c r="B541">
        <v>10518882.9299133</v>
      </c>
      <c r="C541">
        <v>1605488.61665571</v>
      </c>
      <c r="D541">
        <v>2951767.03280099</v>
      </c>
      <c r="E541">
        <v>2737127.47346231</v>
      </c>
      <c r="F541">
        <v>481753.933200121</v>
      </c>
      <c r="G541">
        <v>2742745.87379418</v>
      </c>
    </row>
    <row r="542" spans="1:7">
      <c r="A542">
        <v>540</v>
      </c>
      <c r="B542">
        <v>10518882.9409708</v>
      </c>
      <c r="C542">
        <v>1605450.3807812</v>
      </c>
      <c r="D542">
        <v>2951771.48482685</v>
      </c>
      <c r="E542">
        <v>2737127.47346231</v>
      </c>
      <c r="F542">
        <v>481776.554071741</v>
      </c>
      <c r="G542">
        <v>2742757.04782866</v>
      </c>
    </row>
    <row r="543" spans="1:7">
      <c r="A543">
        <v>541</v>
      </c>
      <c r="B543">
        <v>10518882.9255502</v>
      </c>
      <c r="C543">
        <v>1605466.98740109</v>
      </c>
      <c r="D543">
        <v>2951771.69792232</v>
      </c>
      <c r="E543">
        <v>2737127.47346231</v>
      </c>
      <c r="F543">
        <v>481764.963717811</v>
      </c>
      <c r="G543">
        <v>2742751.80304669</v>
      </c>
    </row>
    <row r="544" spans="1:7">
      <c r="A544">
        <v>542</v>
      </c>
      <c r="B544">
        <v>10518882.9261021</v>
      </c>
      <c r="C544">
        <v>1605468.02986869</v>
      </c>
      <c r="D544">
        <v>2951772.25935798</v>
      </c>
      <c r="E544">
        <v>2737127.47346231</v>
      </c>
      <c r="F544">
        <v>481763.842741451</v>
      </c>
      <c r="G544">
        <v>2742751.32067171</v>
      </c>
    </row>
    <row r="545" spans="1:7">
      <c r="A545">
        <v>543</v>
      </c>
      <c r="B545">
        <v>10518882.9219999</v>
      </c>
      <c r="C545">
        <v>1605475.13786376</v>
      </c>
      <c r="D545">
        <v>2951765.97801293</v>
      </c>
      <c r="E545">
        <v>2737127.47346231</v>
      </c>
      <c r="F545">
        <v>481763.958217233</v>
      </c>
      <c r="G545">
        <v>2742750.37444367</v>
      </c>
    </row>
    <row r="546" spans="1:7">
      <c r="A546">
        <v>544</v>
      </c>
      <c r="B546">
        <v>10518882.9176339</v>
      </c>
      <c r="C546">
        <v>1605462.59466051</v>
      </c>
      <c r="D546">
        <v>2951768.59720073</v>
      </c>
      <c r="E546">
        <v>2737127.47346231</v>
      </c>
      <c r="F546">
        <v>481770.528869867</v>
      </c>
      <c r="G546">
        <v>2742753.72344049</v>
      </c>
    </row>
    <row r="547" spans="1:7">
      <c r="A547">
        <v>545</v>
      </c>
      <c r="B547">
        <v>10518882.9202591</v>
      </c>
      <c r="C547">
        <v>1605457.60556765</v>
      </c>
      <c r="D547">
        <v>2951770.76838577</v>
      </c>
      <c r="E547">
        <v>2737127.47346231</v>
      </c>
      <c r="F547">
        <v>481772.179988849</v>
      </c>
      <c r="G547">
        <v>2742754.89285456</v>
      </c>
    </row>
    <row r="548" spans="1:7">
      <c r="A548">
        <v>546</v>
      </c>
      <c r="B548">
        <v>10518882.910739</v>
      </c>
      <c r="C548">
        <v>1605479.10311091</v>
      </c>
      <c r="D548">
        <v>2951766.14690348</v>
      </c>
      <c r="E548">
        <v>2737127.47346231</v>
      </c>
      <c r="F548">
        <v>481761.143926908</v>
      </c>
      <c r="G548">
        <v>2742749.04333543</v>
      </c>
    </row>
    <row r="549" spans="1:7">
      <c r="A549">
        <v>547</v>
      </c>
      <c r="B549">
        <v>10518882.9121945</v>
      </c>
      <c r="C549">
        <v>1605476.62720489</v>
      </c>
      <c r="D549">
        <v>2951767.60225343</v>
      </c>
      <c r="E549">
        <v>2737127.47346231</v>
      </c>
      <c r="F549">
        <v>481761.689758504</v>
      </c>
      <c r="G549">
        <v>2742749.51951533</v>
      </c>
    </row>
    <row r="550" spans="1:7">
      <c r="A550">
        <v>548</v>
      </c>
      <c r="B550">
        <v>10518882.9095959</v>
      </c>
      <c r="C550">
        <v>1605502.55230518</v>
      </c>
      <c r="D550">
        <v>2951758.10782507</v>
      </c>
      <c r="E550">
        <v>2737127.47346231</v>
      </c>
      <c r="F550">
        <v>481751.510532687</v>
      </c>
      <c r="G550">
        <v>2742743.26547066</v>
      </c>
    </row>
    <row r="551" spans="1:7">
      <c r="A551">
        <v>549</v>
      </c>
      <c r="B551">
        <v>10518882.9118428</v>
      </c>
      <c r="C551">
        <v>1605500.45755048</v>
      </c>
      <c r="D551">
        <v>2951759.95323709</v>
      </c>
      <c r="E551">
        <v>2737127.47346231</v>
      </c>
      <c r="F551">
        <v>481751.485360464</v>
      </c>
      <c r="G551">
        <v>2742743.54223243</v>
      </c>
    </row>
    <row r="552" spans="1:7">
      <c r="A552">
        <v>550</v>
      </c>
      <c r="B552">
        <v>10518882.9101057</v>
      </c>
      <c r="C552">
        <v>1605489.24276921</v>
      </c>
      <c r="D552">
        <v>2951762.79643976</v>
      </c>
      <c r="E552">
        <v>2737127.47346231</v>
      </c>
      <c r="F552">
        <v>481756.876929123</v>
      </c>
      <c r="G552">
        <v>2742746.5205053</v>
      </c>
    </row>
    <row r="553" spans="1:7">
      <c r="A553">
        <v>551</v>
      </c>
      <c r="B553">
        <v>10518882.9117467</v>
      </c>
      <c r="C553">
        <v>1605506.98723173</v>
      </c>
      <c r="D553">
        <v>2951757.38232793</v>
      </c>
      <c r="E553">
        <v>2737127.47346231</v>
      </c>
      <c r="F553">
        <v>481749.038399754</v>
      </c>
      <c r="G553">
        <v>2742742.03032494</v>
      </c>
    </row>
    <row r="554" spans="1:7">
      <c r="A554">
        <v>552</v>
      </c>
      <c r="B554">
        <v>10518882.9048278</v>
      </c>
      <c r="C554">
        <v>1605503.52430214</v>
      </c>
      <c r="D554">
        <v>2951753.55099596</v>
      </c>
      <c r="E554">
        <v>2737127.47346231</v>
      </c>
      <c r="F554">
        <v>481754.510988662</v>
      </c>
      <c r="G554">
        <v>2742743.84507877</v>
      </c>
    </row>
    <row r="555" spans="1:7">
      <c r="A555">
        <v>553</v>
      </c>
      <c r="B555">
        <v>10518882.9073067</v>
      </c>
      <c r="C555">
        <v>1605508.04112879</v>
      </c>
      <c r="D555">
        <v>2951752.32974201</v>
      </c>
      <c r="E555">
        <v>2737127.47346231</v>
      </c>
      <c r="F555">
        <v>481752.420336065</v>
      </c>
      <c r="G555">
        <v>2742742.64263755</v>
      </c>
    </row>
    <row r="556" spans="1:7">
      <c r="A556">
        <v>554</v>
      </c>
      <c r="B556">
        <v>10518882.907665</v>
      </c>
      <c r="C556">
        <v>1605498.32746829</v>
      </c>
      <c r="D556">
        <v>2951755.03547759</v>
      </c>
      <c r="E556">
        <v>2737127.47346231</v>
      </c>
      <c r="F556">
        <v>481756.923414031</v>
      </c>
      <c r="G556">
        <v>2742745.14784277</v>
      </c>
    </row>
    <row r="557" spans="1:7">
      <c r="A557">
        <v>555</v>
      </c>
      <c r="B557">
        <v>10518882.9051739</v>
      </c>
      <c r="C557">
        <v>1605505.11479126</v>
      </c>
      <c r="D557">
        <v>2951752.61923876</v>
      </c>
      <c r="E557">
        <v>2737127.47346231</v>
      </c>
      <c r="F557">
        <v>481754.069403143</v>
      </c>
      <c r="G557">
        <v>2742743.62827843</v>
      </c>
    </row>
    <row r="558" spans="1:7">
      <c r="A558">
        <v>556</v>
      </c>
      <c r="B558">
        <v>10518882.907614</v>
      </c>
      <c r="C558">
        <v>1605512.34105553</v>
      </c>
      <c r="D558">
        <v>2951751.51597212</v>
      </c>
      <c r="E558">
        <v>2737127.47346231</v>
      </c>
      <c r="F558">
        <v>481750.126834106</v>
      </c>
      <c r="G558">
        <v>2742741.45028995</v>
      </c>
    </row>
    <row r="559" spans="1:7">
      <c r="A559">
        <v>557</v>
      </c>
      <c r="B559">
        <v>10518882.9019783</v>
      </c>
      <c r="C559">
        <v>1605504.07663062</v>
      </c>
      <c r="D559">
        <v>2951753.95917788</v>
      </c>
      <c r="E559">
        <v>2737127.47346231</v>
      </c>
      <c r="F559">
        <v>481753.832989084</v>
      </c>
      <c r="G559">
        <v>2742743.5597184</v>
      </c>
    </row>
    <row r="560" spans="1:7">
      <c r="A560">
        <v>558</v>
      </c>
      <c r="B560">
        <v>10518882.9015454</v>
      </c>
      <c r="C560">
        <v>1605515.73062417</v>
      </c>
      <c r="D560">
        <v>2951751.26765344</v>
      </c>
      <c r="E560">
        <v>2737127.47346231</v>
      </c>
      <c r="F560">
        <v>481748.014801017</v>
      </c>
      <c r="G560">
        <v>2742740.41500444</v>
      </c>
    </row>
    <row r="561" spans="1:7">
      <c r="A561">
        <v>559</v>
      </c>
      <c r="B561">
        <v>10518882.8996463</v>
      </c>
      <c r="C561">
        <v>1605522.21729533</v>
      </c>
      <c r="D561">
        <v>2951748.0881079</v>
      </c>
      <c r="E561">
        <v>2737127.47346231</v>
      </c>
      <c r="F561">
        <v>481746.134430868</v>
      </c>
      <c r="G561">
        <v>2742738.98634984</v>
      </c>
    </row>
    <row r="562" spans="1:7">
      <c r="A562">
        <v>560</v>
      </c>
      <c r="B562">
        <v>10518882.9001263</v>
      </c>
      <c r="C562">
        <v>1605524.45287073</v>
      </c>
      <c r="D562">
        <v>2951747.77089683</v>
      </c>
      <c r="E562">
        <v>2737127.47346231</v>
      </c>
      <c r="F562">
        <v>481744.898314934</v>
      </c>
      <c r="G562">
        <v>2742738.30458149</v>
      </c>
    </row>
    <row r="563" spans="1:7">
      <c r="A563">
        <v>561</v>
      </c>
      <c r="B563">
        <v>10518882.9005614</v>
      </c>
      <c r="C563">
        <v>1605518.25552708</v>
      </c>
      <c r="D563">
        <v>2951751.40924806</v>
      </c>
      <c r="E563">
        <v>2737127.47346231</v>
      </c>
      <c r="F563">
        <v>481746.199233208</v>
      </c>
      <c r="G563">
        <v>2742739.56309071</v>
      </c>
    </row>
    <row r="564" spans="1:7">
      <c r="A564">
        <v>562</v>
      </c>
      <c r="B564">
        <v>10518882.8999674</v>
      </c>
      <c r="C564">
        <v>1605532.20934338</v>
      </c>
      <c r="D564">
        <v>2951746.27592866</v>
      </c>
      <c r="E564">
        <v>2737127.47346231</v>
      </c>
      <c r="F564">
        <v>481740.697574143</v>
      </c>
      <c r="G564">
        <v>2742736.24365889</v>
      </c>
    </row>
    <row r="565" spans="1:7">
      <c r="A565">
        <v>563</v>
      </c>
      <c r="B565">
        <v>10518882.8956603</v>
      </c>
      <c r="C565">
        <v>1605522.16516328</v>
      </c>
      <c r="D565">
        <v>2951742.77952924</v>
      </c>
      <c r="E565">
        <v>2737127.47346231</v>
      </c>
      <c r="F565">
        <v>481750.375999068</v>
      </c>
      <c r="G565">
        <v>2742740.10150639</v>
      </c>
    </row>
    <row r="566" spans="1:7">
      <c r="A566">
        <v>564</v>
      </c>
      <c r="B566">
        <v>10518882.8970777</v>
      </c>
      <c r="C566">
        <v>1605519.99221599</v>
      </c>
      <c r="D566">
        <v>2951742.95524341</v>
      </c>
      <c r="E566">
        <v>2737127.47346231</v>
      </c>
      <c r="F566">
        <v>481751.737332801</v>
      </c>
      <c r="G566">
        <v>2742740.73882315</v>
      </c>
    </row>
    <row r="567" spans="1:7">
      <c r="A567">
        <v>565</v>
      </c>
      <c r="B567">
        <v>10518882.8964068</v>
      </c>
      <c r="C567">
        <v>1605518.18930743</v>
      </c>
      <c r="D567">
        <v>2951743.97534527</v>
      </c>
      <c r="E567">
        <v>2737127.47346231</v>
      </c>
      <c r="F567">
        <v>481752.14212852</v>
      </c>
      <c r="G567">
        <v>2742741.11616323</v>
      </c>
    </row>
    <row r="568" spans="1:7">
      <c r="A568">
        <v>566</v>
      </c>
      <c r="B568">
        <v>10518882.8966884</v>
      </c>
      <c r="C568">
        <v>1605495.66843698</v>
      </c>
      <c r="D568">
        <v>2951751.14505468</v>
      </c>
      <c r="E568">
        <v>2737127.47346231</v>
      </c>
      <c r="F568">
        <v>481761.830046548</v>
      </c>
      <c r="G568">
        <v>2742746.77968787</v>
      </c>
    </row>
    <row r="569" spans="1:7">
      <c r="A569">
        <v>567</v>
      </c>
      <c r="B569">
        <v>10518882.8968252</v>
      </c>
      <c r="C569">
        <v>1605517.51293468</v>
      </c>
      <c r="D569">
        <v>2951744.57985386</v>
      </c>
      <c r="E569">
        <v>2737127.47346231</v>
      </c>
      <c r="F569">
        <v>481752.145099956</v>
      </c>
      <c r="G569">
        <v>2742741.18547444</v>
      </c>
    </row>
    <row r="570" spans="1:7">
      <c r="A570">
        <v>568</v>
      </c>
      <c r="B570">
        <v>10518882.8968362</v>
      </c>
      <c r="C570">
        <v>1605529.28054655</v>
      </c>
      <c r="D570">
        <v>2951739.11161988</v>
      </c>
      <c r="E570">
        <v>2737127.47346231</v>
      </c>
      <c r="F570">
        <v>481748.397685246</v>
      </c>
      <c r="G570">
        <v>2742738.63352219</v>
      </c>
    </row>
    <row r="571" spans="1:7">
      <c r="A571">
        <v>569</v>
      </c>
      <c r="B571">
        <v>10518882.8972318</v>
      </c>
      <c r="C571">
        <v>1605520.11061505</v>
      </c>
      <c r="D571">
        <v>2951744.24856099</v>
      </c>
      <c r="E571">
        <v>2737127.47346231</v>
      </c>
      <c r="F571">
        <v>481750.593990363</v>
      </c>
      <c r="G571">
        <v>2742740.47060305</v>
      </c>
    </row>
    <row r="572" spans="1:7">
      <c r="A572">
        <v>570</v>
      </c>
      <c r="B572">
        <v>10518882.8971085</v>
      </c>
      <c r="C572">
        <v>1605527.62950226</v>
      </c>
      <c r="D572">
        <v>2951741.65312187</v>
      </c>
      <c r="E572">
        <v>2737127.47346231</v>
      </c>
      <c r="F572">
        <v>481747.480666963</v>
      </c>
      <c r="G572">
        <v>2742738.66035506</v>
      </c>
    </row>
    <row r="573" spans="1:7">
      <c r="A573">
        <v>571</v>
      </c>
      <c r="B573">
        <v>10518882.8950135</v>
      </c>
      <c r="C573">
        <v>1605523.2596857</v>
      </c>
      <c r="D573">
        <v>2951742.2318487</v>
      </c>
      <c r="E573">
        <v>2737127.47346231</v>
      </c>
      <c r="F573">
        <v>481750.013565017</v>
      </c>
      <c r="G573">
        <v>2742739.91645181</v>
      </c>
    </row>
    <row r="574" spans="1:7">
      <c r="A574">
        <v>572</v>
      </c>
      <c r="B574">
        <v>10518882.8963041</v>
      </c>
      <c r="C574">
        <v>1605516.01702187</v>
      </c>
      <c r="D574">
        <v>2951740.57645929</v>
      </c>
      <c r="E574">
        <v>2737127.47346231</v>
      </c>
      <c r="F574">
        <v>481756.320107953</v>
      </c>
      <c r="G574">
        <v>2742742.50925272</v>
      </c>
    </row>
    <row r="575" spans="1:7">
      <c r="A575">
        <v>573</v>
      </c>
      <c r="B575">
        <v>10518882.8951611</v>
      </c>
      <c r="C575">
        <v>1605534.04637311</v>
      </c>
      <c r="D575">
        <v>2951737.94548403</v>
      </c>
      <c r="E575">
        <v>2737127.47346231</v>
      </c>
      <c r="F575">
        <v>481746.08336208</v>
      </c>
      <c r="G575">
        <v>2742737.34647955</v>
      </c>
    </row>
    <row r="576" spans="1:7">
      <c r="A576">
        <v>574</v>
      </c>
      <c r="B576">
        <v>10518882.8977805</v>
      </c>
      <c r="C576">
        <v>1605529.83574165</v>
      </c>
      <c r="D576">
        <v>2951739.25180284</v>
      </c>
      <c r="E576">
        <v>2737127.47346231</v>
      </c>
      <c r="F576">
        <v>481747.844581828</v>
      </c>
      <c r="G576">
        <v>2742738.49219185</v>
      </c>
    </row>
    <row r="577" spans="1:7">
      <c r="A577">
        <v>575</v>
      </c>
      <c r="B577">
        <v>10518882.8945476</v>
      </c>
      <c r="C577">
        <v>1605523.51010485</v>
      </c>
      <c r="D577">
        <v>2951740.88329451</v>
      </c>
      <c r="E577">
        <v>2737127.47346231</v>
      </c>
      <c r="F577">
        <v>481750.891353806</v>
      </c>
      <c r="G577">
        <v>2742740.13633217</v>
      </c>
    </row>
    <row r="578" spans="1:7">
      <c r="A578">
        <v>576</v>
      </c>
      <c r="B578">
        <v>10518882.8945817</v>
      </c>
      <c r="C578">
        <v>1605518.84458608</v>
      </c>
      <c r="D578">
        <v>2951741.78507986</v>
      </c>
      <c r="E578">
        <v>2737127.47346231</v>
      </c>
      <c r="F578">
        <v>481753.362542039</v>
      </c>
      <c r="G578">
        <v>2742741.42891145</v>
      </c>
    </row>
    <row r="579" spans="1:7">
      <c r="A579">
        <v>577</v>
      </c>
      <c r="B579">
        <v>10518882.8943957</v>
      </c>
      <c r="C579">
        <v>1605515.94982037</v>
      </c>
      <c r="D579">
        <v>2951742.54164809</v>
      </c>
      <c r="E579">
        <v>2737127.47346231</v>
      </c>
      <c r="F579">
        <v>481754.713776832</v>
      </c>
      <c r="G579">
        <v>2742742.2156881</v>
      </c>
    </row>
    <row r="580" spans="1:7">
      <c r="A580">
        <v>578</v>
      </c>
      <c r="B580">
        <v>10518882.8945089</v>
      </c>
      <c r="C580">
        <v>1605514.48112901</v>
      </c>
      <c r="D580">
        <v>2951743.2427907</v>
      </c>
      <c r="E580">
        <v>2737127.47346231</v>
      </c>
      <c r="F580">
        <v>481755.146283983</v>
      </c>
      <c r="G580">
        <v>2742742.55084286</v>
      </c>
    </row>
    <row r="581" spans="1:7">
      <c r="A581">
        <v>579</v>
      </c>
      <c r="B581">
        <v>10518882.8943177</v>
      </c>
      <c r="C581">
        <v>1605516.08032865</v>
      </c>
      <c r="D581">
        <v>2951742.91041681</v>
      </c>
      <c r="E581">
        <v>2737127.47346231</v>
      </c>
      <c r="F581">
        <v>481754.351789258</v>
      </c>
      <c r="G581">
        <v>2742742.07832064</v>
      </c>
    </row>
    <row r="582" spans="1:7">
      <c r="A582">
        <v>580</v>
      </c>
      <c r="B582">
        <v>10518882.8942554</v>
      </c>
      <c r="C582">
        <v>1605520.86795142</v>
      </c>
      <c r="D582">
        <v>2951741.80225127</v>
      </c>
      <c r="E582">
        <v>2737127.47346231</v>
      </c>
      <c r="F582">
        <v>481751.935358329</v>
      </c>
      <c r="G582">
        <v>2742740.81523203</v>
      </c>
    </row>
    <row r="583" spans="1:7">
      <c r="A583">
        <v>581</v>
      </c>
      <c r="B583">
        <v>10518882.895399</v>
      </c>
      <c r="C583">
        <v>1605524.73759136</v>
      </c>
      <c r="D583">
        <v>2951742.55474185</v>
      </c>
      <c r="E583">
        <v>2737127.47346231</v>
      </c>
      <c r="F583">
        <v>481748.676691246</v>
      </c>
      <c r="G583">
        <v>2742739.45291225</v>
      </c>
    </row>
    <row r="584" spans="1:7">
      <c r="A584">
        <v>582</v>
      </c>
      <c r="B584">
        <v>10518882.8945686</v>
      </c>
      <c r="C584">
        <v>1605521.58614302</v>
      </c>
      <c r="D584">
        <v>2951741.8128251</v>
      </c>
      <c r="E584">
        <v>2737127.47346231</v>
      </c>
      <c r="F584">
        <v>481751.426255571</v>
      </c>
      <c r="G584">
        <v>2742740.59588259</v>
      </c>
    </row>
    <row r="585" spans="1:7">
      <c r="A585">
        <v>583</v>
      </c>
      <c r="B585">
        <v>10518882.8939821</v>
      </c>
      <c r="C585">
        <v>1605524.24353173</v>
      </c>
      <c r="D585">
        <v>2951740.58919182</v>
      </c>
      <c r="E585">
        <v>2737127.47346231</v>
      </c>
      <c r="F585">
        <v>481750.579144835</v>
      </c>
      <c r="G585">
        <v>2742740.00865145</v>
      </c>
    </row>
    <row r="586" spans="1:7">
      <c r="A586">
        <v>584</v>
      </c>
      <c r="B586">
        <v>10518882.8942103</v>
      </c>
      <c r="C586">
        <v>1605530.43368351</v>
      </c>
      <c r="D586">
        <v>2951738.49514927</v>
      </c>
      <c r="E586">
        <v>2737127.47346231</v>
      </c>
      <c r="F586">
        <v>481748.010766997</v>
      </c>
      <c r="G586">
        <v>2742738.48114821</v>
      </c>
    </row>
    <row r="587" spans="1:7">
      <c r="A587">
        <v>585</v>
      </c>
      <c r="B587">
        <v>10518882.8934184</v>
      </c>
      <c r="C587">
        <v>1605522.31694658</v>
      </c>
      <c r="D587">
        <v>2951740.31742367</v>
      </c>
      <c r="E587">
        <v>2737127.47346231</v>
      </c>
      <c r="F587">
        <v>481752.106411537</v>
      </c>
      <c r="G587">
        <v>2742740.6791743</v>
      </c>
    </row>
    <row r="588" spans="1:7">
      <c r="A588">
        <v>586</v>
      </c>
      <c r="B588">
        <v>10518882.8938168</v>
      </c>
      <c r="C588">
        <v>1605524.61152414</v>
      </c>
      <c r="D588">
        <v>2951740.33158724</v>
      </c>
      <c r="E588">
        <v>2737127.47346231</v>
      </c>
      <c r="F588">
        <v>481750.514341797</v>
      </c>
      <c r="G588">
        <v>2742739.96290129</v>
      </c>
    </row>
    <row r="589" spans="1:7">
      <c r="A589">
        <v>587</v>
      </c>
      <c r="B589">
        <v>10518882.892994</v>
      </c>
      <c r="C589">
        <v>1605519.17256857</v>
      </c>
      <c r="D589">
        <v>2951738.68687473</v>
      </c>
      <c r="E589">
        <v>2737127.47346231</v>
      </c>
      <c r="F589">
        <v>481755.542094658</v>
      </c>
      <c r="G589">
        <v>2742742.01799373</v>
      </c>
    </row>
    <row r="590" spans="1:7">
      <c r="A590">
        <v>588</v>
      </c>
      <c r="B590">
        <v>10518882.8938213</v>
      </c>
      <c r="C590">
        <v>1605517.58744755</v>
      </c>
      <c r="D590">
        <v>2951738.66639012</v>
      </c>
      <c r="E590">
        <v>2737127.47346231</v>
      </c>
      <c r="F590">
        <v>481756.6230413</v>
      </c>
      <c r="G590">
        <v>2742742.54348005</v>
      </c>
    </row>
    <row r="591" spans="1:7">
      <c r="A591">
        <v>589</v>
      </c>
      <c r="B591">
        <v>10518882.893283</v>
      </c>
      <c r="C591">
        <v>1605519.42639995</v>
      </c>
      <c r="D591">
        <v>2951738.71115725</v>
      </c>
      <c r="E591">
        <v>2737127.47346231</v>
      </c>
      <c r="F591">
        <v>481755.351448651</v>
      </c>
      <c r="G591">
        <v>2742741.93081483</v>
      </c>
    </row>
    <row r="592" spans="1:7">
      <c r="A592">
        <v>590</v>
      </c>
      <c r="B592">
        <v>10518882.8931847</v>
      </c>
      <c r="C592">
        <v>1605511.02785761</v>
      </c>
      <c r="D592">
        <v>2951739.76982667</v>
      </c>
      <c r="E592">
        <v>2737127.47346231</v>
      </c>
      <c r="F592">
        <v>481760.290458201</v>
      </c>
      <c r="G592">
        <v>2742744.3315799</v>
      </c>
    </row>
    <row r="593" spans="1:7">
      <c r="A593">
        <v>591</v>
      </c>
      <c r="B593">
        <v>10518882.8935984</v>
      </c>
      <c r="C593">
        <v>1605514.07511575</v>
      </c>
      <c r="D593">
        <v>2951740.86347961</v>
      </c>
      <c r="E593">
        <v>2737127.47346231</v>
      </c>
      <c r="F593">
        <v>481757.278513117</v>
      </c>
      <c r="G593">
        <v>2742743.20302759</v>
      </c>
    </row>
    <row r="594" spans="1:7">
      <c r="A594">
        <v>592</v>
      </c>
      <c r="B594">
        <v>10518882.8932948</v>
      </c>
      <c r="C594">
        <v>1605524.49063271</v>
      </c>
      <c r="D594">
        <v>2951736.78565586</v>
      </c>
      <c r="E594">
        <v>2737127.47346231</v>
      </c>
      <c r="F594">
        <v>481753.42673432</v>
      </c>
      <c r="G594">
        <v>2742740.71680964</v>
      </c>
    </row>
    <row r="595" spans="1:7">
      <c r="A595">
        <v>593</v>
      </c>
      <c r="B595">
        <v>10518882.8932879</v>
      </c>
      <c r="C595">
        <v>1605523.77077255</v>
      </c>
      <c r="D595">
        <v>2951737.8922931</v>
      </c>
      <c r="E595">
        <v>2737127.47346231</v>
      </c>
      <c r="F595">
        <v>481753.033556472</v>
      </c>
      <c r="G595">
        <v>2742740.72320351</v>
      </c>
    </row>
    <row r="596" spans="1:7">
      <c r="A596">
        <v>594</v>
      </c>
      <c r="B596">
        <v>10518882.8932352</v>
      </c>
      <c r="C596">
        <v>1605516.68606539</v>
      </c>
      <c r="D596">
        <v>2951739.63145615</v>
      </c>
      <c r="E596">
        <v>2737127.47346231</v>
      </c>
      <c r="F596">
        <v>481756.518746491</v>
      </c>
      <c r="G596">
        <v>2742742.58350487</v>
      </c>
    </row>
    <row r="597" spans="1:7">
      <c r="A597">
        <v>595</v>
      </c>
      <c r="B597">
        <v>10518882.892937</v>
      </c>
      <c r="C597">
        <v>1605523.12967269</v>
      </c>
      <c r="D597">
        <v>2951737.60763555</v>
      </c>
      <c r="E597">
        <v>2737127.47346231</v>
      </c>
      <c r="F597">
        <v>481753.714196541</v>
      </c>
      <c r="G597">
        <v>2742740.96796995</v>
      </c>
    </row>
    <row r="598" spans="1:7">
      <c r="A598">
        <v>596</v>
      </c>
      <c r="B598">
        <v>10518882.8930851</v>
      </c>
      <c r="C598">
        <v>1605524.67593528</v>
      </c>
      <c r="D598">
        <v>2951737.39393394</v>
      </c>
      <c r="E598">
        <v>2737127.47346231</v>
      </c>
      <c r="F598">
        <v>481752.822774279</v>
      </c>
      <c r="G598">
        <v>2742740.52697933</v>
      </c>
    </row>
    <row r="599" spans="1:7">
      <c r="A599">
        <v>597</v>
      </c>
      <c r="B599">
        <v>10518882.8927416</v>
      </c>
      <c r="C599">
        <v>1605522.950065</v>
      </c>
      <c r="D599">
        <v>2951737.35405289</v>
      </c>
      <c r="E599">
        <v>2737127.47346231</v>
      </c>
      <c r="F599">
        <v>481754.027550811</v>
      </c>
      <c r="G599">
        <v>2742741.08761062</v>
      </c>
    </row>
    <row r="600" spans="1:7">
      <c r="A600">
        <v>598</v>
      </c>
      <c r="B600">
        <v>10518882.8936205</v>
      </c>
      <c r="C600">
        <v>1605525.88995513</v>
      </c>
      <c r="D600">
        <v>2951737.38476222</v>
      </c>
      <c r="E600">
        <v>2737127.47346231</v>
      </c>
      <c r="F600">
        <v>481752.034640548</v>
      </c>
      <c r="G600">
        <v>2742740.11080026</v>
      </c>
    </row>
    <row r="601" spans="1:7">
      <c r="A601">
        <v>599</v>
      </c>
      <c r="B601">
        <v>10518882.893007</v>
      </c>
      <c r="C601">
        <v>1605527.78580717</v>
      </c>
      <c r="D601">
        <v>2951736.26929085</v>
      </c>
      <c r="E601">
        <v>2737127.47346231</v>
      </c>
      <c r="F601">
        <v>481751.558371863</v>
      </c>
      <c r="G601">
        <v>2742739.80607484</v>
      </c>
    </row>
    <row r="602" spans="1:7">
      <c r="A602">
        <v>600</v>
      </c>
      <c r="B602">
        <v>10518882.8930462</v>
      </c>
      <c r="C602">
        <v>1605521.12048599</v>
      </c>
      <c r="D602">
        <v>2951736.9115305</v>
      </c>
      <c r="E602">
        <v>2737127.47346231</v>
      </c>
      <c r="F602">
        <v>481755.636994106</v>
      </c>
      <c r="G602">
        <v>2742741.75057335</v>
      </c>
    </row>
    <row r="603" spans="1:7">
      <c r="A603">
        <v>601</v>
      </c>
      <c r="B603">
        <v>10518882.8926841</v>
      </c>
      <c r="C603">
        <v>1605520.68452725</v>
      </c>
      <c r="D603">
        <v>2951738.01967305</v>
      </c>
      <c r="E603">
        <v>2737127.47346231</v>
      </c>
      <c r="F603">
        <v>481755.056290907</v>
      </c>
      <c r="G603">
        <v>2742741.65873063</v>
      </c>
    </row>
    <row r="604" spans="1:7">
      <c r="A604">
        <v>602</v>
      </c>
      <c r="B604">
        <v>10518882.8929483</v>
      </c>
      <c r="C604">
        <v>1605521.63646446</v>
      </c>
      <c r="D604">
        <v>2951736.48786597</v>
      </c>
      <c r="E604">
        <v>2737127.47346231</v>
      </c>
      <c r="F604">
        <v>481755.634600488</v>
      </c>
      <c r="G604">
        <v>2742741.66055511</v>
      </c>
    </row>
    <row r="605" spans="1:7">
      <c r="A605">
        <v>603</v>
      </c>
      <c r="B605">
        <v>10518882.8925209</v>
      </c>
      <c r="C605">
        <v>1605524.62876231</v>
      </c>
      <c r="D605">
        <v>2951736.1646217</v>
      </c>
      <c r="E605">
        <v>2737127.47346231</v>
      </c>
      <c r="F605">
        <v>481753.835654955</v>
      </c>
      <c r="G605">
        <v>2742740.79001962</v>
      </c>
    </row>
    <row r="606" spans="1:7">
      <c r="A606">
        <v>604</v>
      </c>
      <c r="B606">
        <v>10518882.8928472</v>
      </c>
      <c r="C606">
        <v>1605534.62273018</v>
      </c>
      <c r="D606">
        <v>2951732.51263361</v>
      </c>
      <c r="E606">
        <v>2737127.47346231</v>
      </c>
      <c r="F606">
        <v>481749.924608636</v>
      </c>
      <c r="G606">
        <v>2742738.35941246</v>
      </c>
    </row>
    <row r="607" spans="1:7">
      <c r="A607">
        <v>605</v>
      </c>
      <c r="B607">
        <v>10518882.8924935</v>
      </c>
      <c r="C607">
        <v>1605524.73878541</v>
      </c>
      <c r="D607">
        <v>2951736.17454856</v>
      </c>
      <c r="E607">
        <v>2737127.47346231</v>
      </c>
      <c r="F607">
        <v>481753.764321472</v>
      </c>
      <c r="G607">
        <v>2742740.74137576</v>
      </c>
    </row>
    <row r="608" spans="1:7">
      <c r="A608">
        <v>606</v>
      </c>
      <c r="B608">
        <v>10518882.8925521</v>
      </c>
      <c r="C608">
        <v>1605525.76786093</v>
      </c>
      <c r="D608">
        <v>2951736.41906175</v>
      </c>
      <c r="E608">
        <v>2737127.47346231</v>
      </c>
      <c r="F608">
        <v>481752.868938826</v>
      </c>
      <c r="G608">
        <v>2742740.36322828</v>
      </c>
    </row>
    <row r="609" spans="1:7">
      <c r="A609">
        <v>607</v>
      </c>
      <c r="B609">
        <v>10518882.8924721</v>
      </c>
      <c r="C609">
        <v>1605525.16529146</v>
      </c>
      <c r="D609">
        <v>2951735.90713784</v>
      </c>
      <c r="E609">
        <v>2737127.47346231</v>
      </c>
      <c r="F609">
        <v>481753.68987284</v>
      </c>
      <c r="G609">
        <v>2742740.65670766</v>
      </c>
    </row>
    <row r="610" spans="1:7">
      <c r="A610">
        <v>608</v>
      </c>
      <c r="B610">
        <v>10518882.892587</v>
      </c>
      <c r="C610">
        <v>1605526.09314465</v>
      </c>
      <c r="D610">
        <v>2951735.58806656</v>
      </c>
      <c r="E610">
        <v>2737127.47346231</v>
      </c>
      <c r="F610">
        <v>481753.304707464</v>
      </c>
      <c r="G610">
        <v>2742740.43320604</v>
      </c>
    </row>
    <row r="611" spans="1:7">
      <c r="A611">
        <v>609</v>
      </c>
      <c r="B611">
        <v>10518882.8923907</v>
      </c>
      <c r="C611">
        <v>1605525.44341584</v>
      </c>
      <c r="D611">
        <v>2951735.51353536</v>
      </c>
      <c r="E611">
        <v>2737127.47346231</v>
      </c>
      <c r="F611">
        <v>481753.812886642</v>
      </c>
      <c r="G611">
        <v>2742740.64909058</v>
      </c>
    </row>
    <row r="612" spans="1:7">
      <c r="A612">
        <v>610</v>
      </c>
      <c r="B612">
        <v>10518882.8925898</v>
      </c>
      <c r="C612">
        <v>1605527.71603653</v>
      </c>
      <c r="D612">
        <v>2951735.24511625</v>
      </c>
      <c r="E612">
        <v>2737127.47346231</v>
      </c>
      <c r="F612">
        <v>481752.462672425</v>
      </c>
      <c r="G612">
        <v>2742739.99530229</v>
      </c>
    </row>
    <row r="613" spans="1:7">
      <c r="A613">
        <v>611</v>
      </c>
      <c r="B613">
        <v>10518882.8924578</v>
      </c>
      <c r="C613">
        <v>1605524.78094619</v>
      </c>
      <c r="D613">
        <v>2951735.48730555</v>
      </c>
      <c r="E613">
        <v>2737127.47346231</v>
      </c>
      <c r="F613">
        <v>481754.319394661</v>
      </c>
      <c r="G613">
        <v>2742740.83134905</v>
      </c>
    </row>
    <row r="614" spans="1:7">
      <c r="A614">
        <v>612</v>
      </c>
      <c r="B614">
        <v>10518882.8925698</v>
      </c>
      <c r="C614">
        <v>1605524.3245129</v>
      </c>
      <c r="D614">
        <v>2951735.82186508</v>
      </c>
      <c r="E614">
        <v>2737127.47346231</v>
      </c>
      <c r="F614">
        <v>481754.331573075</v>
      </c>
      <c r="G614">
        <v>2742740.94115644</v>
      </c>
    </row>
    <row r="615" spans="1:7">
      <c r="A615">
        <v>613</v>
      </c>
      <c r="B615">
        <v>10518882.8925162</v>
      </c>
      <c r="C615">
        <v>1605518.613754</v>
      </c>
      <c r="D615">
        <v>2951737.25212829</v>
      </c>
      <c r="E615">
        <v>2737127.47346231</v>
      </c>
      <c r="F615">
        <v>481757.095793897</v>
      </c>
      <c r="G615">
        <v>2742742.45737771</v>
      </c>
    </row>
    <row r="616" spans="1:7">
      <c r="A616">
        <v>614</v>
      </c>
      <c r="B616">
        <v>10518882.892339</v>
      </c>
      <c r="C616">
        <v>1605524.36268541</v>
      </c>
      <c r="D616">
        <v>2951735.50981386</v>
      </c>
      <c r="E616">
        <v>2737127.47346231</v>
      </c>
      <c r="F616">
        <v>481754.557114208</v>
      </c>
      <c r="G616">
        <v>2742740.98926319</v>
      </c>
    </row>
    <row r="617" spans="1:7">
      <c r="A617">
        <v>615</v>
      </c>
      <c r="B617">
        <v>10518882.8922185</v>
      </c>
      <c r="C617">
        <v>1605525.06409412</v>
      </c>
      <c r="D617">
        <v>2951734.92267488</v>
      </c>
      <c r="E617">
        <v>2737127.47346231</v>
      </c>
      <c r="F617">
        <v>481754.549843182</v>
      </c>
      <c r="G617">
        <v>2742740.882144</v>
      </c>
    </row>
    <row r="618" spans="1:7">
      <c r="A618">
        <v>616</v>
      </c>
      <c r="B618">
        <v>10518882.8923537</v>
      </c>
      <c r="C618">
        <v>1605523.90907557</v>
      </c>
      <c r="D618">
        <v>2951735.49108628</v>
      </c>
      <c r="E618">
        <v>2737127.47346231</v>
      </c>
      <c r="F618">
        <v>481754.883345278</v>
      </c>
      <c r="G618">
        <v>2742741.13538423</v>
      </c>
    </row>
    <row r="619" spans="1:7">
      <c r="A619">
        <v>617</v>
      </c>
      <c r="B619">
        <v>10518882.8919701</v>
      </c>
      <c r="C619">
        <v>1605523.70605214</v>
      </c>
      <c r="D619">
        <v>2951734.40304397</v>
      </c>
      <c r="E619">
        <v>2737127.47346231</v>
      </c>
      <c r="F619">
        <v>481755.898714069</v>
      </c>
      <c r="G619">
        <v>2742741.41069761</v>
      </c>
    </row>
    <row r="620" spans="1:7">
      <c r="A620">
        <v>618</v>
      </c>
      <c r="B620">
        <v>10518882.8917073</v>
      </c>
      <c r="C620">
        <v>1605528.35453688</v>
      </c>
      <c r="D620">
        <v>2951732.33122245</v>
      </c>
      <c r="E620">
        <v>2737127.47346231</v>
      </c>
      <c r="F620">
        <v>481754.384357529</v>
      </c>
      <c r="G620">
        <v>2742740.3481281</v>
      </c>
    </row>
    <row r="621" spans="1:7">
      <c r="A621">
        <v>619</v>
      </c>
      <c r="B621">
        <v>10518882.8916451</v>
      </c>
      <c r="C621">
        <v>1605533.30139733</v>
      </c>
      <c r="D621">
        <v>2951730.59679427</v>
      </c>
      <c r="E621">
        <v>2737127.47346231</v>
      </c>
      <c r="F621">
        <v>481752.361956372</v>
      </c>
      <c r="G621">
        <v>2742739.15803485</v>
      </c>
    </row>
    <row r="622" spans="1:7">
      <c r="A622">
        <v>620</v>
      </c>
      <c r="B622">
        <v>10518882.8915816</v>
      </c>
      <c r="C622">
        <v>1605535.3407005</v>
      </c>
      <c r="D622">
        <v>2951729.81358288</v>
      </c>
      <c r="E622">
        <v>2737127.47346231</v>
      </c>
      <c r="F622">
        <v>481751.59125967</v>
      </c>
      <c r="G622">
        <v>2742738.67257625</v>
      </c>
    </row>
    <row r="623" spans="1:7">
      <c r="A623">
        <v>621</v>
      </c>
      <c r="B623">
        <v>10518882.8915764</v>
      </c>
      <c r="C623">
        <v>1605534.8074824</v>
      </c>
      <c r="D623">
        <v>2951729.90133422</v>
      </c>
      <c r="E623">
        <v>2737127.47346231</v>
      </c>
      <c r="F623">
        <v>481751.900376039</v>
      </c>
      <c r="G623">
        <v>2742738.80892144</v>
      </c>
    </row>
    <row r="624" spans="1:7">
      <c r="A624">
        <v>622</v>
      </c>
      <c r="B624">
        <v>10518882.8917109</v>
      </c>
      <c r="C624">
        <v>1605535.09519506</v>
      </c>
      <c r="D624">
        <v>2951729.96182384</v>
      </c>
      <c r="E624">
        <v>2737127.47346231</v>
      </c>
      <c r="F624">
        <v>481751.661993069</v>
      </c>
      <c r="G624">
        <v>2742738.69923665</v>
      </c>
    </row>
    <row r="625" spans="1:7">
      <c r="A625">
        <v>623</v>
      </c>
      <c r="B625">
        <v>10518882.8917814</v>
      </c>
      <c r="C625">
        <v>1605537.14199046</v>
      </c>
      <c r="D625">
        <v>2951729.89044977</v>
      </c>
      <c r="E625">
        <v>2737127.47346231</v>
      </c>
      <c r="F625">
        <v>481750.321009273</v>
      </c>
      <c r="G625">
        <v>2742738.0648696</v>
      </c>
    </row>
    <row r="626" spans="1:7">
      <c r="A626">
        <v>624</v>
      </c>
      <c r="B626">
        <v>10518882.8916587</v>
      </c>
      <c r="C626">
        <v>1605535.10586487</v>
      </c>
      <c r="D626">
        <v>2951729.73863265</v>
      </c>
      <c r="E626">
        <v>2737127.47346231</v>
      </c>
      <c r="F626">
        <v>481751.827633519</v>
      </c>
      <c r="G626">
        <v>2742738.74606539</v>
      </c>
    </row>
    <row r="627" spans="1:7">
      <c r="A627">
        <v>625</v>
      </c>
      <c r="B627">
        <v>10518882.8914242</v>
      </c>
      <c r="C627">
        <v>1605536.8211711</v>
      </c>
      <c r="D627">
        <v>2951728.44665772</v>
      </c>
      <c r="E627">
        <v>2737127.47346231</v>
      </c>
      <c r="F627">
        <v>481751.679414394</v>
      </c>
      <c r="G627">
        <v>2742738.47071872</v>
      </c>
    </row>
    <row r="628" spans="1:7">
      <c r="A628">
        <v>626</v>
      </c>
      <c r="B628">
        <v>10518882.8914106</v>
      </c>
      <c r="C628">
        <v>1605532.85049537</v>
      </c>
      <c r="D628">
        <v>2951729.34129546</v>
      </c>
      <c r="E628">
        <v>2737127.47346231</v>
      </c>
      <c r="F628">
        <v>481753.683483217</v>
      </c>
      <c r="G628">
        <v>2742739.54267423</v>
      </c>
    </row>
    <row r="629" spans="1:7">
      <c r="A629">
        <v>627</v>
      </c>
      <c r="B629">
        <v>10518882.891248</v>
      </c>
      <c r="C629">
        <v>1605534.25157053</v>
      </c>
      <c r="D629">
        <v>2951727.94100648</v>
      </c>
      <c r="E629">
        <v>2737127.47346231</v>
      </c>
      <c r="F629">
        <v>481753.83468693</v>
      </c>
      <c r="G629">
        <v>2742739.39052172</v>
      </c>
    </row>
    <row r="630" spans="1:7">
      <c r="A630">
        <v>628</v>
      </c>
      <c r="B630">
        <v>10518882.8911241</v>
      </c>
      <c r="C630">
        <v>1605533.96123794</v>
      </c>
      <c r="D630">
        <v>2951726.88729111</v>
      </c>
      <c r="E630">
        <v>2737127.47346231</v>
      </c>
      <c r="F630">
        <v>481754.871425405</v>
      </c>
      <c r="G630">
        <v>2742739.69770736</v>
      </c>
    </row>
    <row r="631" spans="1:7">
      <c r="A631">
        <v>629</v>
      </c>
      <c r="B631">
        <v>10518882.8912408</v>
      </c>
      <c r="C631">
        <v>1605533.04946171</v>
      </c>
      <c r="D631">
        <v>2951726.6219095</v>
      </c>
      <c r="E631">
        <v>2737127.47346231</v>
      </c>
      <c r="F631">
        <v>481755.69889314</v>
      </c>
      <c r="G631">
        <v>2742740.04751412</v>
      </c>
    </row>
    <row r="632" spans="1:7">
      <c r="A632">
        <v>630</v>
      </c>
      <c r="B632">
        <v>10518882.8912451</v>
      </c>
      <c r="C632">
        <v>1605534.12283</v>
      </c>
      <c r="D632">
        <v>2951727.01797521</v>
      </c>
      <c r="E632">
        <v>2737127.47346231</v>
      </c>
      <c r="F632">
        <v>481754.64485366</v>
      </c>
      <c r="G632">
        <v>2742739.63212392</v>
      </c>
    </row>
    <row r="633" spans="1:7">
      <c r="A633">
        <v>631</v>
      </c>
      <c r="B633">
        <v>10518882.8910214</v>
      </c>
      <c r="C633">
        <v>1605533.87540178</v>
      </c>
      <c r="D633">
        <v>2951726.6024771</v>
      </c>
      <c r="E633">
        <v>2737127.47346231</v>
      </c>
      <c r="F633">
        <v>481755.181283158</v>
      </c>
      <c r="G633">
        <v>2742739.75839707</v>
      </c>
    </row>
    <row r="634" spans="1:7">
      <c r="A634">
        <v>632</v>
      </c>
      <c r="B634">
        <v>10518882.8910901</v>
      </c>
      <c r="C634">
        <v>1605534.94611306</v>
      </c>
      <c r="D634">
        <v>2951726.40999293</v>
      </c>
      <c r="E634">
        <v>2737127.47346231</v>
      </c>
      <c r="F634">
        <v>481754.602302852</v>
      </c>
      <c r="G634">
        <v>2742739.45921899</v>
      </c>
    </row>
    <row r="635" spans="1:7">
      <c r="A635">
        <v>633</v>
      </c>
      <c r="B635">
        <v>10518882.8911268</v>
      </c>
      <c r="C635">
        <v>1605535.36245216</v>
      </c>
      <c r="D635">
        <v>2951726.23685421</v>
      </c>
      <c r="E635">
        <v>2737127.47346231</v>
      </c>
      <c r="F635">
        <v>481754.453693992</v>
      </c>
      <c r="G635">
        <v>2742739.36466413</v>
      </c>
    </row>
    <row r="636" spans="1:7">
      <c r="A636">
        <v>634</v>
      </c>
      <c r="B636">
        <v>10518882.891039</v>
      </c>
      <c r="C636">
        <v>1605536.11639813</v>
      </c>
      <c r="D636">
        <v>2951726.04199184</v>
      </c>
      <c r="E636">
        <v>2737127.47346231</v>
      </c>
      <c r="F636">
        <v>481754.098033372</v>
      </c>
      <c r="G636">
        <v>2742739.16115331</v>
      </c>
    </row>
    <row r="637" spans="1:7">
      <c r="A637">
        <v>635</v>
      </c>
      <c r="B637">
        <v>10518882.891168</v>
      </c>
      <c r="C637">
        <v>1605532.42181952</v>
      </c>
      <c r="D637">
        <v>2951726.63810509</v>
      </c>
      <c r="E637">
        <v>2737127.47346231</v>
      </c>
      <c r="F637">
        <v>481756.141603214</v>
      </c>
      <c r="G637">
        <v>2742740.21617783</v>
      </c>
    </row>
    <row r="638" spans="1:7">
      <c r="A638">
        <v>636</v>
      </c>
      <c r="B638">
        <v>10518882.8910492</v>
      </c>
      <c r="C638">
        <v>1605536.55585819</v>
      </c>
      <c r="D638">
        <v>2951725.77166465</v>
      </c>
      <c r="E638">
        <v>2737127.47346231</v>
      </c>
      <c r="F638">
        <v>481754.00083872</v>
      </c>
      <c r="G638">
        <v>2742739.08922534</v>
      </c>
    </row>
    <row r="639" spans="1:7">
      <c r="A639">
        <v>637</v>
      </c>
      <c r="B639">
        <v>10518882.89106</v>
      </c>
      <c r="C639">
        <v>1605534.68487107</v>
      </c>
      <c r="D639">
        <v>2951726.16187782</v>
      </c>
      <c r="E639">
        <v>2737127.47346231</v>
      </c>
      <c r="F639">
        <v>481755.000452026</v>
      </c>
      <c r="G639">
        <v>2742739.57039673</v>
      </c>
    </row>
    <row r="640" spans="1:7">
      <c r="A640">
        <v>638</v>
      </c>
      <c r="B640">
        <v>10518882.8910869</v>
      </c>
      <c r="C640">
        <v>1605531.87856731</v>
      </c>
      <c r="D640">
        <v>2951727.29143676</v>
      </c>
      <c r="E640">
        <v>2737127.47346231</v>
      </c>
      <c r="F640">
        <v>481755.995860401</v>
      </c>
      <c r="G640">
        <v>2742740.25176014</v>
      </c>
    </row>
    <row r="641" spans="1:7">
      <c r="A641">
        <v>639</v>
      </c>
      <c r="B641">
        <v>10518882.8910711</v>
      </c>
      <c r="C641">
        <v>1605533.14148432</v>
      </c>
      <c r="D641">
        <v>2951726.03494807</v>
      </c>
      <c r="E641">
        <v>2737127.47346231</v>
      </c>
      <c r="F641">
        <v>481756.155341671</v>
      </c>
      <c r="G641">
        <v>2742740.08583472</v>
      </c>
    </row>
    <row r="642" spans="1:7">
      <c r="A642">
        <v>640</v>
      </c>
      <c r="B642">
        <v>10518882.891123</v>
      </c>
      <c r="C642">
        <v>1605533.61832083</v>
      </c>
      <c r="D642">
        <v>2951726.64122758</v>
      </c>
      <c r="E642">
        <v>2737127.47346231</v>
      </c>
      <c r="F642">
        <v>481755.333527</v>
      </c>
      <c r="G642">
        <v>2742739.82458532</v>
      </c>
    </row>
    <row r="643" spans="1:7">
      <c r="A643">
        <v>641</v>
      </c>
      <c r="B643">
        <v>10518882.8909605</v>
      </c>
      <c r="C643">
        <v>1605534.84068212</v>
      </c>
      <c r="D643">
        <v>2951725.53484506</v>
      </c>
      <c r="E643">
        <v>2737127.47346231</v>
      </c>
      <c r="F643">
        <v>481755.37678641</v>
      </c>
      <c r="G643">
        <v>2742739.66518456</v>
      </c>
    </row>
    <row r="644" spans="1:7">
      <c r="A644">
        <v>642</v>
      </c>
      <c r="B644">
        <v>10518882.8910371</v>
      </c>
      <c r="C644">
        <v>1605530.75458362</v>
      </c>
      <c r="D644">
        <v>2951726.54392527</v>
      </c>
      <c r="E644">
        <v>2737127.47346231</v>
      </c>
      <c r="F644">
        <v>481757.368890779</v>
      </c>
      <c r="G644">
        <v>2742740.75017513</v>
      </c>
    </row>
    <row r="645" spans="1:7">
      <c r="A645">
        <v>643</v>
      </c>
      <c r="B645">
        <v>10518882.891127</v>
      </c>
      <c r="C645">
        <v>1605535.11238047</v>
      </c>
      <c r="D645">
        <v>2951725.84238482</v>
      </c>
      <c r="E645">
        <v>2737127.47346231</v>
      </c>
      <c r="F645">
        <v>481754.950769227</v>
      </c>
      <c r="G645">
        <v>2742739.51213014</v>
      </c>
    </row>
    <row r="646" spans="1:7">
      <c r="A646">
        <v>644</v>
      </c>
      <c r="B646">
        <v>10518882.8910316</v>
      </c>
      <c r="C646">
        <v>1605533.33462923</v>
      </c>
      <c r="D646">
        <v>2951726.29082981</v>
      </c>
      <c r="E646">
        <v>2737127.47346231</v>
      </c>
      <c r="F646">
        <v>481755.808064153</v>
      </c>
      <c r="G646">
        <v>2742739.98404611</v>
      </c>
    </row>
    <row r="647" spans="1:7">
      <c r="A647">
        <v>645</v>
      </c>
      <c r="B647">
        <v>10518882.8910011</v>
      </c>
      <c r="C647">
        <v>1605540.69775643</v>
      </c>
      <c r="D647">
        <v>2951723.41668895</v>
      </c>
      <c r="E647">
        <v>2737127.47346231</v>
      </c>
      <c r="F647">
        <v>481753.06781262</v>
      </c>
      <c r="G647">
        <v>2742738.23528079</v>
      </c>
    </row>
    <row r="648" spans="1:7">
      <c r="A648">
        <v>646</v>
      </c>
      <c r="B648">
        <v>10518882.8909909</v>
      </c>
      <c r="C648">
        <v>1605535.81180423</v>
      </c>
      <c r="D648">
        <v>2951725.63434546</v>
      </c>
      <c r="E648">
        <v>2737127.47346231</v>
      </c>
      <c r="F648">
        <v>481754.636261241</v>
      </c>
      <c r="G648">
        <v>2742739.33511771</v>
      </c>
    </row>
    <row r="649" spans="1:7">
      <c r="A649">
        <v>647</v>
      </c>
      <c r="B649">
        <v>10518882.8909353</v>
      </c>
      <c r="C649">
        <v>1605534.60026904</v>
      </c>
      <c r="D649">
        <v>2951725.4466997</v>
      </c>
      <c r="E649">
        <v>2737127.47346231</v>
      </c>
      <c r="F649">
        <v>481755.612312337</v>
      </c>
      <c r="G649">
        <v>2742739.75819194</v>
      </c>
    </row>
    <row r="650" spans="1:7">
      <c r="A650">
        <v>648</v>
      </c>
      <c r="B650">
        <v>10518882.8909308</v>
      </c>
      <c r="C650">
        <v>1605536.4879677</v>
      </c>
      <c r="D650">
        <v>2951724.52116892</v>
      </c>
      <c r="E650">
        <v>2737127.47346231</v>
      </c>
      <c r="F650">
        <v>481755.050306388</v>
      </c>
      <c r="G650">
        <v>2742739.35802551</v>
      </c>
    </row>
    <row r="651" spans="1:7">
      <c r="A651">
        <v>649</v>
      </c>
      <c r="B651">
        <v>10518882.8909468</v>
      </c>
      <c r="C651">
        <v>1605536.09921009</v>
      </c>
      <c r="D651">
        <v>2951724.58106424</v>
      </c>
      <c r="E651">
        <v>2737127.47346231</v>
      </c>
      <c r="F651">
        <v>481755.268120718</v>
      </c>
      <c r="G651">
        <v>2742739.46908949</v>
      </c>
    </row>
    <row r="652" spans="1:7">
      <c r="A652">
        <v>650</v>
      </c>
      <c r="B652">
        <v>10518882.8908883</v>
      </c>
      <c r="C652">
        <v>1605536.94846656</v>
      </c>
      <c r="D652">
        <v>2951724.11652489</v>
      </c>
      <c r="E652">
        <v>2737127.47346231</v>
      </c>
      <c r="F652">
        <v>481755.054316503</v>
      </c>
      <c r="G652">
        <v>2742739.29811808</v>
      </c>
    </row>
    <row r="653" spans="1:7">
      <c r="A653">
        <v>651</v>
      </c>
      <c r="B653">
        <v>10518882.8909355</v>
      </c>
      <c r="C653">
        <v>1605537.36638751</v>
      </c>
      <c r="D653">
        <v>2951724.17111714</v>
      </c>
      <c r="E653">
        <v>2737127.47346231</v>
      </c>
      <c r="F653">
        <v>481754.720564207</v>
      </c>
      <c r="G653">
        <v>2742739.15940432</v>
      </c>
    </row>
    <row r="654" spans="1:7">
      <c r="A654">
        <v>652</v>
      </c>
      <c r="B654">
        <v>10518882.890881</v>
      </c>
      <c r="C654">
        <v>1605537.0179773</v>
      </c>
      <c r="D654">
        <v>2951724.11812934</v>
      </c>
      <c r="E654">
        <v>2737127.47346231</v>
      </c>
      <c r="F654">
        <v>481754.994496161</v>
      </c>
      <c r="G654">
        <v>2742739.28681587</v>
      </c>
    </row>
    <row r="655" spans="1:7">
      <c r="A655">
        <v>653</v>
      </c>
      <c r="B655">
        <v>10518882.8909253</v>
      </c>
      <c r="C655">
        <v>1605536.98093076</v>
      </c>
      <c r="D655">
        <v>2951724.17625295</v>
      </c>
      <c r="E655">
        <v>2737127.47346231</v>
      </c>
      <c r="F655">
        <v>481754.968081684</v>
      </c>
      <c r="G655">
        <v>2742739.29219756</v>
      </c>
    </row>
    <row r="656" spans="1:7">
      <c r="A656">
        <v>654</v>
      </c>
      <c r="B656">
        <v>10518882.8909019</v>
      </c>
      <c r="C656">
        <v>1605536.90031312</v>
      </c>
      <c r="D656">
        <v>2951723.86451122</v>
      </c>
      <c r="E656">
        <v>2737127.47346231</v>
      </c>
      <c r="F656">
        <v>481755.286026106</v>
      </c>
      <c r="G656">
        <v>2742739.36658915</v>
      </c>
    </row>
    <row r="657" spans="1:7">
      <c r="A657">
        <v>655</v>
      </c>
      <c r="B657">
        <v>10518882.890881</v>
      </c>
      <c r="C657">
        <v>1605538.15980468</v>
      </c>
      <c r="D657">
        <v>2951723.7859225</v>
      </c>
      <c r="E657">
        <v>2737127.47346231</v>
      </c>
      <c r="F657">
        <v>481754.478984135</v>
      </c>
      <c r="G657">
        <v>2742738.9927074</v>
      </c>
    </row>
    <row r="658" spans="1:7">
      <c r="A658">
        <v>656</v>
      </c>
      <c r="B658">
        <v>10518882.890922</v>
      </c>
      <c r="C658">
        <v>1605535.23222466</v>
      </c>
      <c r="D658">
        <v>2951724.58728101</v>
      </c>
      <c r="E658">
        <v>2737127.47346231</v>
      </c>
      <c r="F658">
        <v>481755.845132312</v>
      </c>
      <c r="G658">
        <v>2742739.75282172</v>
      </c>
    </row>
    <row r="659" spans="1:7">
      <c r="A659">
        <v>657</v>
      </c>
      <c r="B659">
        <v>10518882.8908817</v>
      </c>
      <c r="C659">
        <v>1605537.28491392</v>
      </c>
      <c r="D659">
        <v>2951724.03074145</v>
      </c>
      <c r="E659">
        <v>2737127.47346231</v>
      </c>
      <c r="F659">
        <v>481754.876795553</v>
      </c>
      <c r="G659">
        <v>2742739.22496848</v>
      </c>
    </row>
    <row r="660" spans="1:7">
      <c r="A660">
        <v>658</v>
      </c>
      <c r="B660">
        <v>10518882.8908379</v>
      </c>
      <c r="C660">
        <v>1605538.76310267</v>
      </c>
      <c r="D660">
        <v>2951723.43104895</v>
      </c>
      <c r="E660">
        <v>2737127.47346231</v>
      </c>
      <c r="F660">
        <v>481754.35115397</v>
      </c>
      <c r="G660">
        <v>2742738.87207001</v>
      </c>
    </row>
    <row r="661" spans="1:7">
      <c r="A661">
        <v>659</v>
      </c>
      <c r="B661">
        <v>10518882.8908183</v>
      </c>
      <c r="C661">
        <v>1605540.14558708</v>
      </c>
      <c r="D661">
        <v>2951723.26700483</v>
      </c>
      <c r="E661">
        <v>2737127.47346231</v>
      </c>
      <c r="F661">
        <v>481753.536455958</v>
      </c>
      <c r="G661">
        <v>2742738.46830811</v>
      </c>
    </row>
    <row r="662" spans="1:7">
      <c r="A662">
        <v>660</v>
      </c>
      <c r="B662">
        <v>10518882.8907957</v>
      </c>
      <c r="C662">
        <v>1605542.05143863</v>
      </c>
      <c r="D662">
        <v>2951722.69401837</v>
      </c>
      <c r="E662">
        <v>2737127.47346231</v>
      </c>
      <c r="F662">
        <v>481752.691479984</v>
      </c>
      <c r="G662">
        <v>2742737.98039643</v>
      </c>
    </row>
    <row r="663" spans="1:7">
      <c r="A663">
        <v>661</v>
      </c>
      <c r="B663">
        <v>10518882.8907337</v>
      </c>
      <c r="C663">
        <v>1605541.94574289</v>
      </c>
      <c r="D663">
        <v>2951722.15133041</v>
      </c>
      <c r="E663">
        <v>2737127.47346231</v>
      </c>
      <c r="F663">
        <v>481753.202886555</v>
      </c>
      <c r="G663">
        <v>2742738.11731156</v>
      </c>
    </row>
    <row r="664" spans="1:7">
      <c r="A664">
        <v>662</v>
      </c>
      <c r="B664">
        <v>10518882.890765</v>
      </c>
      <c r="C664">
        <v>1605541.93206591</v>
      </c>
      <c r="D664">
        <v>2951722.0954047</v>
      </c>
      <c r="E664">
        <v>2737127.47346231</v>
      </c>
      <c r="F664">
        <v>481753.263470638</v>
      </c>
      <c r="G664">
        <v>2742738.12636142</v>
      </c>
    </row>
    <row r="665" spans="1:7">
      <c r="A665">
        <v>663</v>
      </c>
      <c r="B665">
        <v>10518882.8907407</v>
      </c>
      <c r="C665">
        <v>1605542.23625008</v>
      </c>
      <c r="D665">
        <v>2951722.1481609</v>
      </c>
      <c r="E665">
        <v>2737127.47346231</v>
      </c>
      <c r="F665">
        <v>481753.008434467</v>
      </c>
      <c r="G665">
        <v>2742738.02443293</v>
      </c>
    </row>
    <row r="666" spans="1:7">
      <c r="A666">
        <v>664</v>
      </c>
      <c r="B666">
        <v>10518882.8907638</v>
      </c>
      <c r="C666">
        <v>1605543.94552157</v>
      </c>
      <c r="D666">
        <v>2951721.70614609</v>
      </c>
      <c r="E666">
        <v>2737127.47346231</v>
      </c>
      <c r="F666">
        <v>481752.191517467</v>
      </c>
      <c r="G666">
        <v>2742737.57411632</v>
      </c>
    </row>
    <row r="667" spans="1:7">
      <c r="A667">
        <v>665</v>
      </c>
      <c r="B667">
        <v>10518882.8907354</v>
      </c>
      <c r="C667">
        <v>1605542.82615452</v>
      </c>
      <c r="D667">
        <v>2951721.70144281</v>
      </c>
      <c r="E667">
        <v>2737127.47346231</v>
      </c>
      <c r="F667">
        <v>481752.955003788</v>
      </c>
      <c r="G667">
        <v>2742737.93467203</v>
      </c>
    </row>
    <row r="668" spans="1:7">
      <c r="A668">
        <v>666</v>
      </c>
      <c r="B668">
        <v>10518882.890747</v>
      </c>
      <c r="C668">
        <v>1605541.21037748</v>
      </c>
      <c r="D668">
        <v>2951722.16618479</v>
      </c>
      <c r="E668">
        <v>2737127.47346231</v>
      </c>
      <c r="F668">
        <v>481753.696352043</v>
      </c>
      <c r="G668">
        <v>2742738.34437037</v>
      </c>
    </row>
    <row r="669" spans="1:7">
      <c r="A669">
        <v>667</v>
      </c>
      <c r="B669">
        <v>10518882.8907353</v>
      </c>
      <c r="C669">
        <v>1605541.56416011</v>
      </c>
      <c r="D669">
        <v>2951722.31337652</v>
      </c>
      <c r="E669">
        <v>2737127.47346231</v>
      </c>
      <c r="F669">
        <v>481753.338140552</v>
      </c>
      <c r="G669">
        <v>2742738.20159584</v>
      </c>
    </row>
    <row r="670" spans="1:7">
      <c r="A670">
        <v>668</v>
      </c>
      <c r="B670">
        <v>10518882.8907697</v>
      </c>
      <c r="C670">
        <v>1605543.70316379</v>
      </c>
      <c r="D670">
        <v>2951721.62393365</v>
      </c>
      <c r="E670">
        <v>2737127.47346231</v>
      </c>
      <c r="F670">
        <v>481752.421498405</v>
      </c>
      <c r="G670">
        <v>2742737.66871159</v>
      </c>
    </row>
    <row r="671" spans="1:7">
      <c r="A671">
        <v>669</v>
      </c>
      <c r="B671">
        <v>10518882.8907537</v>
      </c>
      <c r="C671">
        <v>1605541.51799749</v>
      </c>
      <c r="D671">
        <v>2951722.37846969</v>
      </c>
      <c r="E671">
        <v>2737127.47346231</v>
      </c>
      <c r="F671">
        <v>481753.311866836</v>
      </c>
      <c r="G671">
        <v>2742738.20895736</v>
      </c>
    </row>
    <row r="672" spans="1:7">
      <c r="A672">
        <v>670</v>
      </c>
      <c r="B672">
        <v>10518882.8907153</v>
      </c>
      <c r="C672">
        <v>1605541.24758827</v>
      </c>
      <c r="D672">
        <v>2951721.89666291</v>
      </c>
      <c r="E672">
        <v>2737127.47346231</v>
      </c>
      <c r="F672">
        <v>481753.893361787</v>
      </c>
      <c r="G672">
        <v>2742738.37964006</v>
      </c>
    </row>
    <row r="673" spans="1:7">
      <c r="A673">
        <v>671</v>
      </c>
      <c r="B673">
        <v>10518882.8907425</v>
      </c>
      <c r="C673">
        <v>1605541.27915651</v>
      </c>
      <c r="D673">
        <v>2951721.90228077</v>
      </c>
      <c r="E673">
        <v>2737127.47346231</v>
      </c>
      <c r="F673">
        <v>481753.861381255</v>
      </c>
      <c r="G673">
        <v>2742738.37446166</v>
      </c>
    </row>
    <row r="674" spans="1:7">
      <c r="A674">
        <v>672</v>
      </c>
      <c r="B674">
        <v>10518882.8907274</v>
      </c>
      <c r="C674">
        <v>1605542.29574859</v>
      </c>
      <c r="D674">
        <v>2951721.25375665</v>
      </c>
      <c r="E674">
        <v>2737127.47346231</v>
      </c>
      <c r="F674">
        <v>481753.688765791</v>
      </c>
      <c r="G674">
        <v>2742738.17899401</v>
      </c>
    </row>
    <row r="675" spans="1:7">
      <c r="A675">
        <v>673</v>
      </c>
      <c r="B675">
        <v>10518882.8907357</v>
      </c>
      <c r="C675">
        <v>1605540.92182147</v>
      </c>
      <c r="D675">
        <v>2951722.00410234</v>
      </c>
      <c r="E675">
        <v>2737127.47346231</v>
      </c>
      <c r="F675">
        <v>481754.035259088</v>
      </c>
      <c r="G675">
        <v>2742738.45609051</v>
      </c>
    </row>
    <row r="676" spans="1:7">
      <c r="A676">
        <v>674</v>
      </c>
      <c r="B676">
        <v>10518882.8907742</v>
      </c>
      <c r="C676">
        <v>1605538.66916641</v>
      </c>
      <c r="D676">
        <v>2951722.60816982</v>
      </c>
      <c r="E676">
        <v>2737127.47346231</v>
      </c>
      <c r="F676">
        <v>481755.089314724</v>
      </c>
      <c r="G676">
        <v>2742739.05066089</v>
      </c>
    </row>
    <row r="677" spans="1:7">
      <c r="A677">
        <v>675</v>
      </c>
      <c r="B677">
        <v>10518882.8907391</v>
      </c>
      <c r="C677">
        <v>1605540.10387634</v>
      </c>
      <c r="D677">
        <v>2951722.22961592</v>
      </c>
      <c r="E677">
        <v>2737127.47346231</v>
      </c>
      <c r="F677">
        <v>481754.409581446</v>
      </c>
      <c r="G677">
        <v>2742738.67420311</v>
      </c>
    </row>
    <row r="678" spans="1:7">
      <c r="A678">
        <v>676</v>
      </c>
      <c r="B678">
        <v>10518882.8907308</v>
      </c>
      <c r="C678">
        <v>1605540.48845458</v>
      </c>
      <c r="D678">
        <v>2951722.08226722</v>
      </c>
      <c r="E678">
        <v>2737127.47346231</v>
      </c>
      <c r="F678">
        <v>481754.266345271</v>
      </c>
      <c r="G678">
        <v>2742738.5802014</v>
      </c>
    </row>
    <row r="679" spans="1:7">
      <c r="A679">
        <v>677</v>
      </c>
      <c r="B679">
        <v>10518882.8907131</v>
      </c>
      <c r="C679">
        <v>1605539.781327</v>
      </c>
      <c r="D679">
        <v>2951722.17340102</v>
      </c>
      <c r="E679">
        <v>2737127.47346231</v>
      </c>
      <c r="F679">
        <v>481754.675252126</v>
      </c>
      <c r="G679">
        <v>2742738.78727065</v>
      </c>
    </row>
    <row r="680" spans="1:7">
      <c r="A680">
        <v>678</v>
      </c>
      <c r="B680">
        <v>10518882.890689</v>
      </c>
      <c r="C680">
        <v>1605540.86502805</v>
      </c>
      <c r="D680">
        <v>2951721.52467466</v>
      </c>
      <c r="E680">
        <v>2737127.47346231</v>
      </c>
      <c r="F680">
        <v>481754.45792999</v>
      </c>
      <c r="G680">
        <v>2742738.56959403</v>
      </c>
    </row>
    <row r="681" spans="1:7">
      <c r="A681">
        <v>679</v>
      </c>
      <c r="B681">
        <v>10518882.8907421</v>
      </c>
      <c r="C681">
        <v>1605542.32354385</v>
      </c>
      <c r="D681">
        <v>2951721.40627809</v>
      </c>
      <c r="E681">
        <v>2737127.47346231</v>
      </c>
      <c r="F681">
        <v>481753.553932877</v>
      </c>
      <c r="G681">
        <v>2742738.13352503</v>
      </c>
    </row>
    <row r="682" spans="1:7">
      <c r="A682">
        <v>680</v>
      </c>
      <c r="B682">
        <v>10518882.8906828</v>
      </c>
      <c r="C682">
        <v>1605542.21197745</v>
      </c>
      <c r="D682">
        <v>2951721.1263673</v>
      </c>
      <c r="E682">
        <v>2737127.47346231</v>
      </c>
      <c r="F682">
        <v>481753.855602893</v>
      </c>
      <c r="G682">
        <v>2742738.22327283</v>
      </c>
    </row>
    <row r="683" spans="1:7">
      <c r="A683">
        <v>681</v>
      </c>
      <c r="B683">
        <v>10518882.8907028</v>
      </c>
      <c r="C683">
        <v>1605540.8060791</v>
      </c>
      <c r="D683">
        <v>2951721.03852982</v>
      </c>
      <c r="E683">
        <v>2737127.47346231</v>
      </c>
      <c r="F683">
        <v>481754.888448208</v>
      </c>
      <c r="G683">
        <v>2742738.68418338</v>
      </c>
    </row>
    <row r="684" spans="1:7">
      <c r="A684">
        <v>682</v>
      </c>
      <c r="B684">
        <v>10518882.8906785</v>
      </c>
      <c r="C684">
        <v>1605542.27573127</v>
      </c>
      <c r="D684">
        <v>2951721.00391983</v>
      </c>
      <c r="E684">
        <v>2737127.47346231</v>
      </c>
      <c r="F684">
        <v>481753.913746415</v>
      </c>
      <c r="G684">
        <v>2742738.22381864</v>
      </c>
    </row>
    <row r="685" spans="1:7">
      <c r="A685">
        <v>683</v>
      </c>
      <c r="B685">
        <v>10518882.8906881</v>
      </c>
      <c r="C685">
        <v>1605542.56759818</v>
      </c>
      <c r="D685">
        <v>2951720.97159185</v>
      </c>
      <c r="E685">
        <v>2737127.47346231</v>
      </c>
      <c r="F685">
        <v>481753.739456272</v>
      </c>
      <c r="G685">
        <v>2742738.13857952</v>
      </c>
    </row>
    <row r="686" spans="1:7">
      <c r="A686">
        <v>684</v>
      </c>
      <c r="B686">
        <v>10518882.890669</v>
      </c>
      <c r="C686">
        <v>1605543.15815607</v>
      </c>
      <c r="D686">
        <v>2951720.70382142</v>
      </c>
      <c r="E686">
        <v>2737127.47346231</v>
      </c>
      <c r="F686">
        <v>481753.551655885</v>
      </c>
      <c r="G686">
        <v>2742738.00357334</v>
      </c>
    </row>
    <row r="687" spans="1:7">
      <c r="A687">
        <v>685</v>
      </c>
      <c r="B687">
        <v>10518882.8906755</v>
      </c>
      <c r="C687">
        <v>1605543.22752531</v>
      </c>
      <c r="D687">
        <v>2951720.72313899</v>
      </c>
      <c r="E687">
        <v>2737127.47346231</v>
      </c>
      <c r="F687">
        <v>481753.487652036</v>
      </c>
      <c r="G687">
        <v>2742737.97889686</v>
      </c>
    </row>
    <row r="688" spans="1:7">
      <c r="A688">
        <v>686</v>
      </c>
      <c r="B688">
        <v>10518882.8906764</v>
      </c>
      <c r="C688">
        <v>1605542.18063504</v>
      </c>
      <c r="D688">
        <v>2951720.86361986</v>
      </c>
      <c r="E688">
        <v>2737127.47346231</v>
      </c>
      <c r="F688">
        <v>481754.094636689</v>
      </c>
      <c r="G688">
        <v>2742738.27832255</v>
      </c>
    </row>
    <row r="689" spans="1:7">
      <c r="A689">
        <v>687</v>
      </c>
      <c r="B689">
        <v>10518882.890668</v>
      </c>
      <c r="C689">
        <v>1605543.22799386</v>
      </c>
      <c r="D689">
        <v>2951720.61627803</v>
      </c>
      <c r="E689">
        <v>2737127.47346231</v>
      </c>
      <c r="F689">
        <v>481753.572101927</v>
      </c>
      <c r="G689">
        <v>2742738.00083193</v>
      </c>
    </row>
    <row r="690" spans="1:7">
      <c r="A690">
        <v>688</v>
      </c>
      <c r="B690">
        <v>10518882.8906771</v>
      </c>
      <c r="C690">
        <v>1605544.09087792</v>
      </c>
      <c r="D690">
        <v>2951720.34858606</v>
      </c>
      <c r="E690">
        <v>2737127.47346231</v>
      </c>
      <c r="F690">
        <v>481753.191809901</v>
      </c>
      <c r="G690">
        <v>2742737.78594096</v>
      </c>
    </row>
    <row r="691" spans="1:7">
      <c r="A691">
        <v>689</v>
      </c>
      <c r="B691">
        <v>10518882.8906797</v>
      </c>
      <c r="C691">
        <v>1605542.65205997</v>
      </c>
      <c r="D691">
        <v>2951720.83808542</v>
      </c>
      <c r="E691">
        <v>2737127.47346231</v>
      </c>
      <c r="F691">
        <v>481753.792572459</v>
      </c>
      <c r="G691">
        <v>2742738.13449952</v>
      </c>
    </row>
    <row r="692" spans="1:7">
      <c r="A692">
        <v>690</v>
      </c>
      <c r="B692">
        <v>10518882.8906788</v>
      </c>
      <c r="C692">
        <v>1605542.98333582</v>
      </c>
      <c r="D692">
        <v>2951720.61746455</v>
      </c>
      <c r="E692">
        <v>2737127.47346231</v>
      </c>
      <c r="F692">
        <v>481753.736820099</v>
      </c>
      <c r="G692">
        <v>2742738.07959597</v>
      </c>
    </row>
    <row r="693" spans="1:7">
      <c r="A693">
        <v>691</v>
      </c>
      <c r="B693">
        <v>10518882.8906748</v>
      </c>
      <c r="C693">
        <v>1605543.38379327</v>
      </c>
      <c r="D693">
        <v>2951720.63921707</v>
      </c>
      <c r="E693">
        <v>2737127.47346231</v>
      </c>
      <c r="F693">
        <v>481753.445988722</v>
      </c>
      <c r="G693">
        <v>2742737.94821344</v>
      </c>
    </row>
    <row r="694" spans="1:7">
      <c r="A694">
        <v>692</v>
      </c>
      <c r="B694">
        <v>10518882.8906645</v>
      </c>
      <c r="C694">
        <v>1605543.67613924</v>
      </c>
      <c r="D694">
        <v>2951720.639374</v>
      </c>
      <c r="E694">
        <v>2737127.47346231</v>
      </c>
      <c r="F694">
        <v>481753.244850151</v>
      </c>
      <c r="G694">
        <v>2742737.85683878</v>
      </c>
    </row>
    <row r="695" spans="1:7">
      <c r="A695">
        <v>693</v>
      </c>
      <c r="B695">
        <v>10518882.8906773</v>
      </c>
      <c r="C695">
        <v>1605543.25438494</v>
      </c>
      <c r="D695">
        <v>2951720.83028932</v>
      </c>
      <c r="E695">
        <v>2737127.47346231</v>
      </c>
      <c r="F695">
        <v>481753.38184563</v>
      </c>
      <c r="G695">
        <v>2742737.95069512</v>
      </c>
    </row>
    <row r="696" spans="1:7">
      <c r="A696">
        <v>694</v>
      </c>
      <c r="B696">
        <v>10518882.8906558</v>
      </c>
      <c r="C696">
        <v>1605544.9508764</v>
      </c>
      <c r="D696">
        <v>2951720.19473205</v>
      </c>
      <c r="E696">
        <v>2737127.47346231</v>
      </c>
      <c r="F696">
        <v>481752.731509111</v>
      </c>
      <c r="G696">
        <v>2742737.54007592</v>
      </c>
    </row>
    <row r="697" spans="1:7">
      <c r="A697">
        <v>695</v>
      </c>
      <c r="B697">
        <v>10518882.8906596</v>
      </c>
      <c r="C697">
        <v>1605545.33207522</v>
      </c>
      <c r="D697">
        <v>2951720.04126989</v>
      </c>
      <c r="E697">
        <v>2737127.47346231</v>
      </c>
      <c r="F697">
        <v>481752.594514616</v>
      </c>
      <c r="G697">
        <v>2742737.44933752</v>
      </c>
    </row>
    <row r="698" spans="1:7">
      <c r="A698">
        <v>696</v>
      </c>
      <c r="B698">
        <v>10518882.8906433</v>
      </c>
      <c r="C698">
        <v>1605545.86240921</v>
      </c>
      <c r="D698">
        <v>2951719.85272149</v>
      </c>
      <c r="E698">
        <v>2737127.47346231</v>
      </c>
      <c r="F698">
        <v>481752.378984539</v>
      </c>
      <c r="G698">
        <v>2742737.32306575</v>
      </c>
    </row>
    <row r="699" spans="1:7">
      <c r="A699">
        <v>697</v>
      </c>
      <c r="B699">
        <v>10518882.8906287</v>
      </c>
      <c r="C699">
        <v>1605545.37955823</v>
      </c>
      <c r="D699">
        <v>2951719.67981862</v>
      </c>
      <c r="E699">
        <v>2737127.47346231</v>
      </c>
      <c r="F699">
        <v>481752.847403573</v>
      </c>
      <c r="G699">
        <v>2742737.51038592</v>
      </c>
    </row>
    <row r="700" spans="1:7">
      <c r="A700">
        <v>698</v>
      </c>
      <c r="B700">
        <v>10518882.8906315</v>
      </c>
      <c r="C700">
        <v>1605545.01883778</v>
      </c>
      <c r="D700">
        <v>2951719.74320475</v>
      </c>
      <c r="E700">
        <v>2737127.47346231</v>
      </c>
      <c r="F700">
        <v>481753.044916372</v>
      </c>
      <c r="G700">
        <v>2742737.61021032</v>
      </c>
    </row>
    <row r="701" spans="1:7">
      <c r="A701">
        <v>699</v>
      </c>
      <c r="B701">
        <v>10518882.8906301</v>
      </c>
      <c r="C701">
        <v>1605544.47585616</v>
      </c>
      <c r="D701">
        <v>2951719.93825548</v>
      </c>
      <c r="E701">
        <v>2737127.47346231</v>
      </c>
      <c r="F701">
        <v>481753.255734943</v>
      </c>
      <c r="G701">
        <v>2742737.74732118</v>
      </c>
    </row>
    <row r="702" spans="1:7">
      <c r="A702">
        <v>700</v>
      </c>
      <c r="B702">
        <v>10518882.8906325</v>
      </c>
      <c r="C702">
        <v>1605545.92532351</v>
      </c>
      <c r="D702">
        <v>2951719.52481738</v>
      </c>
      <c r="E702">
        <v>2737127.47346231</v>
      </c>
      <c r="F702">
        <v>481752.5985265</v>
      </c>
      <c r="G702">
        <v>2742737.3685028</v>
      </c>
    </row>
    <row r="703" spans="1:7">
      <c r="A703">
        <v>701</v>
      </c>
      <c r="B703">
        <v>10518882.8906294</v>
      </c>
      <c r="C703">
        <v>1605546.05417091</v>
      </c>
      <c r="D703">
        <v>2951719.4003474</v>
      </c>
      <c r="E703">
        <v>2737127.47346231</v>
      </c>
      <c r="F703">
        <v>481752.605759335</v>
      </c>
      <c r="G703">
        <v>2742737.35688949</v>
      </c>
    </row>
    <row r="704" spans="1:7">
      <c r="A704">
        <v>702</v>
      </c>
      <c r="B704">
        <v>10518882.8906289</v>
      </c>
      <c r="C704">
        <v>1605545.10161665</v>
      </c>
      <c r="D704">
        <v>2951719.72790952</v>
      </c>
      <c r="E704">
        <v>2737127.47346231</v>
      </c>
      <c r="F704">
        <v>481752.999952323</v>
      </c>
      <c r="G704">
        <v>2742737.5876881</v>
      </c>
    </row>
    <row r="705" spans="1:7">
      <c r="A705">
        <v>703</v>
      </c>
      <c r="B705">
        <v>10518882.8906215</v>
      </c>
      <c r="C705">
        <v>1605545.02853897</v>
      </c>
      <c r="D705">
        <v>2951719.55363065</v>
      </c>
      <c r="E705">
        <v>2737127.47346231</v>
      </c>
      <c r="F705">
        <v>481753.186897652</v>
      </c>
      <c r="G705">
        <v>2742737.64809188</v>
      </c>
    </row>
    <row r="706" spans="1:7">
      <c r="A706">
        <v>704</v>
      </c>
      <c r="B706">
        <v>10518882.8906173</v>
      </c>
      <c r="C706">
        <v>1605545.66097674</v>
      </c>
      <c r="D706">
        <v>2951719.34390147</v>
      </c>
      <c r="E706">
        <v>2737127.47346231</v>
      </c>
      <c r="F706">
        <v>481752.918484184</v>
      </c>
      <c r="G706">
        <v>2742737.49379264</v>
      </c>
    </row>
    <row r="707" spans="1:7">
      <c r="A707">
        <v>705</v>
      </c>
      <c r="B707">
        <v>10518882.8906218</v>
      </c>
      <c r="C707">
        <v>1605545.71021415</v>
      </c>
      <c r="D707">
        <v>2951719.20425573</v>
      </c>
      <c r="E707">
        <v>2737127.47346231</v>
      </c>
      <c r="F707">
        <v>481752.99867584</v>
      </c>
      <c r="G707">
        <v>2742737.50401377</v>
      </c>
    </row>
    <row r="708" spans="1:7">
      <c r="A708">
        <v>706</v>
      </c>
      <c r="B708">
        <v>10518882.8906186</v>
      </c>
      <c r="C708">
        <v>1605545.60314119</v>
      </c>
      <c r="D708">
        <v>2951719.34195466</v>
      </c>
      <c r="E708">
        <v>2737127.47346231</v>
      </c>
      <c r="F708">
        <v>481752.959635103</v>
      </c>
      <c r="G708">
        <v>2742737.51242536</v>
      </c>
    </row>
    <row r="709" spans="1:7">
      <c r="A709">
        <v>707</v>
      </c>
      <c r="B709">
        <v>10518882.8906243</v>
      </c>
      <c r="C709">
        <v>1605546.5842756</v>
      </c>
      <c r="D709">
        <v>2951719.06648321</v>
      </c>
      <c r="E709">
        <v>2737127.47346231</v>
      </c>
      <c r="F709">
        <v>481752.502860425</v>
      </c>
      <c r="G709">
        <v>2742737.26354273</v>
      </c>
    </row>
    <row r="710" spans="1:7">
      <c r="A710">
        <v>708</v>
      </c>
      <c r="B710">
        <v>10518882.8906186</v>
      </c>
      <c r="C710">
        <v>1605545.69789453</v>
      </c>
      <c r="D710">
        <v>2951719.27077877</v>
      </c>
      <c r="E710">
        <v>2737127.47346231</v>
      </c>
      <c r="F710">
        <v>481752.95001622</v>
      </c>
      <c r="G710">
        <v>2742737.49846675</v>
      </c>
    </row>
    <row r="711" spans="1:7">
      <c r="A711">
        <v>709</v>
      </c>
      <c r="B711">
        <v>10518882.8906297</v>
      </c>
      <c r="C711">
        <v>1605545.53029655</v>
      </c>
      <c r="D711">
        <v>2951719.28965664</v>
      </c>
      <c r="E711">
        <v>2737127.47346231</v>
      </c>
      <c r="F711">
        <v>481753.050911575</v>
      </c>
      <c r="G711">
        <v>2742737.5463026</v>
      </c>
    </row>
    <row r="712" spans="1:7">
      <c r="A712">
        <v>710</v>
      </c>
      <c r="B712">
        <v>10518882.8906247</v>
      </c>
      <c r="C712">
        <v>1605546.002591</v>
      </c>
      <c r="D712">
        <v>2951719.29862187</v>
      </c>
      <c r="E712">
        <v>2737127.47346231</v>
      </c>
      <c r="F712">
        <v>481752.720376226</v>
      </c>
      <c r="G712">
        <v>2742737.39557332</v>
      </c>
    </row>
    <row r="713" spans="1:7">
      <c r="A713">
        <v>711</v>
      </c>
      <c r="B713">
        <v>10518882.8906078</v>
      </c>
      <c r="C713">
        <v>1605546.29264472</v>
      </c>
      <c r="D713">
        <v>2951718.93518351</v>
      </c>
      <c r="E713">
        <v>2737127.47346231</v>
      </c>
      <c r="F713">
        <v>481752.814989014</v>
      </c>
      <c r="G713">
        <v>2742737.37432829</v>
      </c>
    </row>
    <row r="714" spans="1:7">
      <c r="A714">
        <v>712</v>
      </c>
      <c r="B714">
        <v>10518882.89061</v>
      </c>
      <c r="C714">
        <v>1605546.01001277</v>
      </c>
      <c r="D714">
        <v>2951719.02639711</v>
      </c>
      <c r="E714">
        <v>2737127.47346231</v>
      </c>
      <c r="F714">
        <v>481752.933266345</v>
      </c>
      <c r="G714">
        <v>2742737.4474715</v>
      </c>
    </row>
    <row r="715" spans="1:7">
      <c r="A715">
        <v>713</v>
      </c>
      <c r="B715">
        <v>10518882.8906137</v>
      </c>
      <c r="C715">
        <v>1605544.98629182</v>
      </c>
      <c r="D715">
        <v>2951719.20722794</v>
      </c>
      <c r="E715">
        <v>2737127.47346231</v>
      </c>
      <c r="F715">
        <v>481753.490615202</v>
      </c>
      <c r="G715">
        <v>2742737.73301639</v>
      </c>
    </row>
    <row r="716" spans="1:7">
      <c r="A716">
        <v>714</v>
      </c>
      <c r="B716">
        <v>10518882.8906121</v>
      </c>
      <c r="C716">
        <v>1605546.49618427</v>
      </c>
      <c r="D716">
        <v>2951718.98781892</v>
      </c>
      <c r="E716">
        <v>2737127.47346231</v>
      </c>
      <c r="F716">
        <v>481752.632773982</v>
      </c>
      <c r="G716">
        <v>2742737.30037262</v>
      </c>
    </row>
    <row r="717" spans="1:7">
      <c r="A717">
        <v>715</v>
      </c>
      <c r="B717">
        <v>10518882.8906156</v>
      </c>
      <c r="C717">
        <v>1605546.77888902</v>
      </c>
      <c r="D717">
        <v>2951718.65098486</v>
      </c>
      <c r="E717">
        <v>2737127.47346231</v>
      </c>
      <c r="F717">
        <v>481752.710887608</v>
      </c>
      <c r="G717">
        <v>2742737.27639183</v>
      </c>
    </row>
    <row r="718" spans="1:7">
      <c r="A718">
        <v>716</v>
      </c>
      <c r="B718">
        <v>10518882.890609</v>
      </c>
      <c r="C718">
        <v>1605547.53326981</v>
      </c>
      <c r="D718">
        <v>2951718.44899869</v>
      </c>
      <c r="E718">
        <v>2737127.47346231</v>
      </c>
      <c r="F718">
        <v>481752.355974281</v>
      </c>
      <c r="G718">
        <v>2742737.07890388</v>
      </c>
    </row>
    <row r="719" spans="1:7">
      <c r="A719">
        <v>717</v>
      </c>
      <c r="B719">
        <v>10518882.8906069</v>
      </c>
      <c r="C719">
        <v>1605546.03379032</v>
      </c>
      <c r="D719">
        <v>2951718.93339153</v>
      </c>
      <c r="E719">
        <v>2737127.47346231</v>
      </c>
      <c r="F719">
        <v>481752.994615076</v>
      </c>
      <c r="G719">
        <v>2742737.4553477</v>
      </c>
    </row>
    <row r="720" spans="1:7">
      <c r="A720">
        <v>718</v>
      </c>
      <c r="B720">
        <v>10518882.8906096</v>
      </c>
      <c r="C720">
        <v>1605546.22533432</v>
      </c>
      <c r="D720">
        <v>2951718.89837377</v>
      </c>
      <c r="E720">
        <v>2737127.47346231</v>
      </c>
      <c r="F720">
        <v>481752.892248716</v>
      </c>
      <c r="G720">
        <v>2742737.40119047</v>
      </c>
    </row>
    <row r="721" spans="1:7">
      <c r="A721">
        <v>719</v>
      </c>
      <c r="B721">
        <v>10518882.8906102</v>
      </c>
      <c r="C721">
        <v>1605545.95084466</v>
      </c>
      <c r="D721">
        <v>2951718.99991905</v>
      </c>
      <c r="E721">
        <v>2737127.47346231</v>
      </c>
      <c r="F721">
        <v>481752.997744218</v>
      </c>
      <c r="G721">
        <v>2742737.46863999</v>
      </c>
    </row>
    <row r="722" spans="1:7">
      <c r="A722">
        <v>720</v>
      </c>
      <c r="B722">
        <v>10518882.8906055</v>
      </c>
      <c r="C722">
        <v>1605546.20445076</v>
      </c>
      <c r="D722">
        <v>2951718.87208807</v>
      </c>
      <c r="E722">
        <v>2737127.47346231</v>
      </c>
      <c r="F722">
        <v>481752.92604682</v>
      </c>
      <c r="G722">
        <v>2742737.41455754</v>
      </c>
    </row>
    <row r="723" spans="1:7">
      <c r="A723">
        <v>721</v>
      </c>
      <c r="B723">
        <v>10518882.8906038</v>
      </c>
      <c r="C723">
        <v>1605546.33240736</v>
      </c>
      <c r="D723">
        <v>2951718.84455744</v>
      </c>
      <c r="E723">
        <v>2737127.47346231</v>
      </c>
      <c r="F723">
        <v>481752.860935404</v>
      </c>
      <c r="G723">
        <v>2742737.37924126</v>
      </c>
    </row>
    <row r="724" spans="1:7">
      <c r="A724">
        <v>722</v>
      </c>
      <c r="B724">
        <v>10518882.8906049</v>
      </c>
      <c r="C724">
        <v>1605546.16637349</v>
      </c>
      <c r="D724">
        <v>2951718.88456233</v>
      </c>
      <c r="E724">
        <v>2737127.47346231</v>
      </c>
      <c r="F724">
        <v>481752.94351009</v>
      </c>
      <c r="G724">
        <v>2742737.42269671</v>
      </c>
    </row>
    <row r="725" spans="1:7">
      <c r="A725">
        <v>723</v>
      </c>
      <c r="B725">
        <v>10518882.8906012</v>
      </c>
      <c r="C725">
        <v>1605546.40456693</v>
      </c>
      <c r="D725">
        <v>2951718.74167685</v>
      </c>
      <c r="E725">
        <v>2737127.47346231</v>
      </c>
      <c r="F725">
        <v>481752.892749878</v>
      </c>
      <c r="G725">
        <v>2742737.37814526</v>
      </c>
    </row>
    <row r="726" spans="1:7">
      <c r="A726">
        <v>724</v>
      </c>
      <c r="B726">
        <v>10518882.8906039</v>
      </c>
      <c r="C726">
        <v>1605546.8387699</v>
      </c>
      <c r="D726">
        <v>2951718.61169861</v>
      </c>
      <c r="E726">
        <v>2737127.47346231</v>
      </c>
      <c r="F726">
        <v>481752.698075459</v>
      </c>
      <c r="G726">
        <v>2742737.26859758</v>
      </c>
    </row>
    <row r="727" spans="1:7">
      <c r="A727">
        <v>725</v>
      </c>
      <c r="B727">
        <v>10518882.8905996</v>
      </c>
      <c r="C727">
        <v>1605546.52952125</v>
      </c>
      <c r="D727">
        <v>2951718.67857913</v>
      </c>
      <c r="E727">
        <v>2737127.47346231</v>
      </c>
      <c r="F727">
        <v>481752.857453336</v>
      </c>
      <c r="G727">
        <v>2742737.35158355</v>
      </c>
    </row>
    <row r="728" spans="1:7">
      <c r="A728">
        <v>726</v>
      </c>
      <c r="B728">
        <v>10518882.8906003</v>
      </c>
      <c r="C728">
        <v>1605546.18732345</v>
      </c>
      <c r="D728">
        <v>2951718.75273349</v>
      </c>
      <c r="E728">
        <v>2737127.47346231</v>
      </c>
      <c r="F728">
        <v>481753.034813713</v>
      </c>
      <c r="G728">
        <v>2742737.44226733</v>
      </c>
    </row>
    <row r="729" spans="1:7">
      <c r="A729">
        <v>727</v>
      </c>
      <c r="B729">
        <v>10518882.8906003</v>
      </c>
      <c r="C729">
        <v>1605546.5026578</v>
      </c>
      <c r="D729">
        <v>2951718.6988586</v>
      </c>
      <c r="E729">
        <v>2737127.47346231</v>
      </c>
      <c r="F729">
        <v>481752.8601134</v>
      </c>
      <c r="G729">
        <v>2742737.35550819</v>
      </c>
    </row>
    <row r="730" spans="1:7">
      <c r="A730">
        <v>728</v>
      </c>
      <c r="B730">
        <v>10518882.8905979</v>
      </c>
      <c r="C730">
        <v>1605546.34123308</v>
      </c>
      <c r="D730">
        <v>2951718.7194316</v>
      </c>
      <c r="E730">
        <v>2737127.47346231</v>
      </c>
      <c r="F730">
        <v>481752.952039435</v>
      </c>
      <c r="G730">
        <v>2742737.40443151</v>
      </c>
    </row>
    <row r="731" spans="1:7">
      <c r="A731">
        <v>729</v>
      </c>
      <c r="B731">
        <v>10518882.8905988</v>
      </c>
      <c r="C731">
        <v>1605546.61451501</v>
      </c>
      <c r="D731">
        <v>2951718.65027595</v>
      </c>
      <c r="E731">
        <v>2737127.47346231</v>
      </c>
      <c r="F731">
        <v>481752.820541421</v>
      </c>
      <c r="G731">
        <v>2742737.33180416</v>
      </c>
    </row>
    <row r="732" spans="1:7">
      <c r="A732">
        <v>730</v>
      </c>
      <c r="B732">
        <v>10518882.8905934</v>
      </c>
      <c r="C732">
        <v>1605546.20294879</v>
      </c>
      <c r="D732">
        <v>2951718.62910105</v>
      </c>
      <c r="E732">
        <v>2737127.47346231</v>
      </c>
      <c r="F732">
        <v>481753.117944193</v>
      </c>
      <c r="G732">
        <v>2742737.46713701</v>
      </c>
    </row>
    <row r="733" spans="1:7">
      <c r="A733">
        <v>731</v>
      </c>
      <c r="B733">
        <v>10518882.8905939</v>
      </c>
      <c r="C733">
        <v>1605546.32557365</v>
      </c>
      <c r="D733">
        <v>2951718.59857089</v>
      </c>
      <c r="E733">
        <v>2737127.47346231</v>
      </c>
      <c r="F733">
        <v>481753.056948423</v>
      </c>
      <c r="G733">
        <v>2742737.43603867</v>
      </c>
    </row>
    <row r="734" spans="1:7">
      <c r="A734">
        <v>732</v>
      </c>
      <c r="B734">
        <v>10518882.8905958</v>
      </c>
      <c r="C734">
        <v>1605545.93140497</v>
      </c>
      <c r="D734">
        <v>2951718.73354296</v>
      </c>
      <c r="E734">
        <v>2737127.47346231</v>
      </c>
      <c r="F734">
        <v>481753.219796746</v>
      </c>
      <c r="G734">
        <v>2742737.53238885</v>
      </c>
    </row>
    <row r="735" spans="1:7">
      <c r="A735">
        <v>733</v>
      </c>
      <c r="B735">
        <v>10518882.8905911</v>
      </c>
      <c r="C735">
        <v>1605546.15837575</v>
      </c>
      <c r="D735">
        <v>2951718.58370708</v>
      </c>
      <c r="E735">
        <v>2737127.47346231</v>
      </c>
      <c r="F735">
        <v>481753.182856811</v>
      </c>
      <c r="G735">
        <v>2742737.49218919</v>
      </c>
    </row>
    <row r="736" spans="1:7">
      <c r="A736">
        <v>734</v>
      </c>
      <c r="B736">
        <v>10518882.8905916</v>
      </c>
      <c r="C736">
        <v>1605546.02587888</v>
      </c>
      <c r="D736">
        <v>2951718.59036746</v>
      </c>
      <c r="E736">
        <v>2737127.47346231</v>
      </c>
      <c r="F736">
        <v>481753.268669441</v>
      </c>
      <c r="G736">
        <v>2742737.53221348</v>
      </c>
    </row>
    <row r="737" spans="1:7">
      <c r="A737">
        <v>735</v>
      </c>
      <c r="B737">
        <v>10518882.8905903</v>
      </c>
      <c r="C737">
        <v>1605546.25215925</v>
      </c>
      <c r="D737">
        <v>2951718.52312569</v>
      </c>
      <c r="E737">
        <v>2737127.47346231</v>
      </c>
      <c r="F737">
        <v>481753.165645405</v>
      </c>
      <c r="G737">
        <v>2742737.47619763</v>
      </c>
    </row>
    <row r="738" spans="1:7">
      <c r="A738">
        <v>736</v>
      </c>
      <c r="B738">
        <v>10518882.8905905</v>
      </c>
      <c r="C738">
        <v>1605546.49372815</v>
      </c>
      <c r="D738">
        <v>2951718.45253899</v>
      </c>
      <c r="E738">
        <v>2737127.47346231</v>
      </c>
      <c r="F738">
        <v>481753.056414455</v>
      </c>
      <c r="G738">
        <v>2742737.41444656</v>
      </c>
    </row>
    <row r="739" spans="1:7">
      <c r="A739">
        <v>737</v>
      </c>
      <c r="B739">
        <v>10518882.8905881</v>
      </c>
      <c r="C739">
        <v>1605546.53135197</v>
      </c>
      <c r="D739">
        <v>2951718.33989504</v>
      </c>
      <c r="E739">
        <v>2737127.47346231</v>
      </c>
      <c r="F739">
        <v>481753.121638624</v>
      </c>
      <c r="G739">
        <v>2742737.42424018</v>
      </c>
    </row>
    <row r="740" spans="1:7">
      <c r="A740">
        <v>738</v>
      </c>
      <c r="B740">
        <v>10518882.8905868</v>
      </c>
      <c r="C740">
        <v>1605546.44335705</v>
      </c>
      <c r="D740">
        <v>2951718.30525759</v>
      </c>
      <c r="E740">
        <v>2737127.47346231</v>
      </c>
      <c r="F740">
        <v>481753.208675178</v>
      </c>
      <c r="G740">
        <v>2742737.45983466</v>
      </c>
    </row>
    <row r="741" spans="1:7">
      <c r="A741">
        <v>739</v>
      </c>
      <c r="B741">
        <v>10518882.8905873</v>
      </c>
      <c r="C741">
        <v>1605546.19790048</v>
      </c>
      <c r="D741">
        <v>2951718.36546182</v>
      </c>
      <c r="E741">
        <v>2737127.47346231</v>
      </c>
      <c r="F741">
        <v>481753.329579566</v>
      </c>
      <c r="G741">
        <v>2742737.52418315</v>
      </c>
    </row>
    <row r="742" spans="1:7">
      <c r="A742">
        <v>740</v>
      </c>
      <c r="B742">
        <v>10518882.8905835</v>
      </c>
      <c r="C742">
        <v>1605546.63893828</v>
      </c>
      <c r="D742">
        <v>2951718.14219793</v>
      </c>
      <c r="E742">
        <v>2737127.47346231</v>
      </c>
      <c r="F742">
        <v>481753.204393196</v>
      </c>
      <c r="G742">
        <v>2742737.43159179</v>
      </c>
    </row>
    <row r="743" spans="1:7">
      <c r="A743">
        <v>741</v>
      </c>
      <c r="B743">
        <v>10518882.8905847</v>
      </c>
      <c r="C743">
        <v>1605546.6307715</v>
      </c>
      <c r="D743">
        <v>2951718.14251426</v>
      </c>
      <c r="E743">
        <v>2737127.47346231</v>
      </c>
      <c r="F743">
        <v>481753.210090385</v>
      </c>
      <c r="G743">
        <v>2742737.43374626</v>
      </c>
    </row>
    <row r="744" spans="1:7">
      <c r="A744">
        <v>742</v>
      </c>
      <c r="B744">
        <v>10518882.890583</v>
      </c>
      <c r="C744">
        <v>1605546.50136561</v>
      </c>
      <c r="D744">
        <v>2951718.16460968</v>
      </c>
      <c r="E744">
        <v>2737127.47346231</v>
      </c>
      <c r="F744">
        <v>481753.281750396</v>
      </c>
      <c r="G744">
        <v>2742737.46939496</v>
      </c>
    </row>
    <row r="745" spans="1:7">
      <c r="A745">
        <v>743</v>
      </c>
      <c r="B745">
        <v>10518882.890583</v>
      </c>
      <c r="C745">
        <v>1605546.26461421</v>
      </c>
      <c r="D745">
        <v>2951718.16978805</v>
      </c>
      <c r="E745">
        <v>2737127.47346231</v>
      </c>
      <c r="F745">
        <v>481753.439773674</v>
      </c>
      <c r="G745">
        <v>2742737.54294472</v>
      </c>
    </row>
    <row r="746" spans="1:7">
      <c r="A746">
        <v>744</v>
      </c>
      <c r="B746">
        <v>10518882.8905837</v>
      </c>
      <c r="C746">
        <v>1605546.17899273</v>
      </c>
      <c r="D746">
        <v>2951718.19965738</v>
      </c>
      <c r="E746">
        <v>2737127.47346231</v>
      </c>
      <c r="F746">
        <v>481753.474319517</v>
      </c>
      <c r="G746">
        <v>2742737.56415181</v>
      </c>
    </row>
    <row r="747" spans="1:7">
      <c r="A747">
        <v>745</v>
      </c>
      <c r="B747">
        <v>10518882.8905816</v>
      </c>
      <c r="C747">
        <v>1605546.48604181</v>
      </c>
      <c r="D747">
        <v>2951718.06294175</v>
      </c>
      <c r="E747">
        <v>2737127.47346231</v>
      </c>
      <c r="F747">
        <v>481753.374916494</v>
      </c>
      <c r="G747">
        <v>2742737.4932192</v>
      </c>
    </row>
    <row r="748" spans="1:7">
      <c r="A748">
        <v>746</v>
      </c>
      <c r="B748">
        <v>10518882.8905806</v>
      </c>
      <c r="C748">
        <v>1605546.72370224</v>
      </c>
      <c r="D748">
        <v>2951717.97871258</v>
      </c>
      <c r="E748">
        <v>2737127.47346231</v>
      </c>
      <c r="F748">
        <v>481753.279656469</v>
      </c>
      <c r="G748">
        <v>2742737.43504696</v>
      </c>
    </row>
    <row r="749" spans="1:7">
      <c r="A749">
        <v>747</v>
      </c>
      <c r="B749">
        <v>10518882.89058</v>
      </c>
      <c r="C749">
        <v>1605547.50679941</v>
      </c>
      <c r="D749">
        <v>2951717.7063603</v>
      </c>
      <c r="E749">
        <v>2737127.47346231</v>
      </c>
      <c r="F749">
        <v>481752.961423482</v>
      </c>
      <c r="G749">
        <v>2742737.24253448</v>
      </c>
    </row>
    <row r="750" spans="1:7">
      <c r="A750">
        <v>748</v>
      </c>
      <c r="B750">
        <v>10518882.8905813</v>
      </c>
      <c r="C750">
        <v>1605547.41412225</v>
      </c>
      <c r="D750">
        <v>2951717.73374638</v>
      </c>
      <c r="E750">
        <v>2737127.47346231</v>
      </c>
      <c r="F750">
        <v>481753.003635031</v>
      </c>
      <c r="G750">
        <v>2742737.26561536</v>
      </c>
    </row>
    <row r="751" spans="1:7">
      <c r="A751">
        <v>749</v>
      </c>
      <c r="B751">
        <v>10518882.8905784</v>
      </c>
      <c r="C751">
        <v>1605547.5228143</v>
      </c>
      <c r="D751">
        <v>2951717.58721273</v>
      </c>
      <c r="E751">
        <v>2737127.47346231</v>
      </c>
      <c r="F751">
        <v>481753.043632987</v>
      </c>
      <c r="G751">
        <v>2742737.26345607</v>
      </c>
    </row>
    <row r="752" spans="1:7">
      <c r="A752">
        <v>750</v>
      </c>
      <c r="B752">
        <v>10518882.890578</v>
      </c>
      <c r="C752">
        <v>1605547.82190836</v>
      </c>
      <c r="D752">
        <v>2951717.4776014</v>
      </c>
      <c r="E752">
        <v>2737127.47346231</v>
      </c>
      <c r="F752">
        <v>481752.927983547</v>
      </c>
      <c r="G752">
        <v>2742737.18962238</v>
      </c>
    </row>
    <row r="753" spans="1:7">
      <c r="A753">
        <v>751</v>
      </c>
      <c r="B753">
        <v>10518882.8905772</v>
      </c>
      <c r="C753">
        <v>1605547.75962361</v>
      </c>
      <c r="D753">
        <v>2951717.46047657</v>
      </c>
      <c r="E753">
        <v>2737127.47346231</v>
      </c>
      <c r="F753">
        <v>481752.984104291</v>
      </c>
      <c r="G753">
        <v>2742737.21291045</v>
      </c>
    </row>
    <row r="754" spans="1:7">
      <c r="A754">
        <v>752</v>
      </c>
      <c r="B754">
        <v>10518882.8905753</v>
      </c>
      <c r="C754">
        <v>1605547.64427461</v>
      </c>
      <c r="D754">
        <v>2951717.42680893</v>
      </c>
      <c r="E754">
        <v>2737127.47346231</v>
      </c>
      <c r="F754">
        <v>481753.091420857</v>
      </c>
      <c r="G754">
        <v>2742737.25460858</v>
      </c>
    </row>
    <row r="755" spans="1:7">
      <c r="A755">
        <v>753</v>
      </c>
      <c r="B755">
        <v>10518882.8905742</v>
      </c>
      <c r="C755">
        <v>1605547.90712334</v>
      </c>
      <c r="D755">
        <v>2951717.34151784</v>
      </c>
      <c r="E755">
        <v>2737127.47346231</v>
      </c>
      <c r="F755">
        <v>481752.979432594</v>
      </c>
      <c r="G755">
        <v>2742737.18903807</v>
      </c>
    </row>
    <row r="756" spans="1:7">
      <c r="A756">
        <v>754</v>
      </c>
      <c r="B756">
        <v>10518882.8905767</v>
      </c>
      <c r="C756">
        <v>1605548.00839794</v>
      </c>
      <c r="D756">
        <v>2951717.31737456</v>
      </c>
      <c r="E756">
        <v>2737127.47346231</v>
      </c>
      <c r="F756">
        <v>481752.928347388</v>
      </c>
      <c r="G756">
        <v>2742737.16299451</v>
      </c>
    </row>
    <row r="757" spans="1:7">
      <c r="A757">
        <v>755</v>
      </c>
      <c r="B757">
        <v>10518882.890575</v>
      </c>
      <c r="C757">
        <v>1605548.1257076</v>
      </c>
      <c r="D757">
        <v>2951717.30556962</v>
      </c>
      <c r="E757">
        <v>2737127.47346231</v>
      </c>
      <c r="F757">
        <v>481752.858036548</v>
      </c>
      <c r="G757">
        <v>2742737.12779891</v>
      </c>
    </row>
    <row r="758" spans="1:7">
      <c r="A758">
        <v>756</v>
      </c>
      <c r="B758">
        <v>10518882.8905736</v>
      </c>
      <c r="C758">
        <v>1605547.87166089</v>
      </c>
      <c r="D758">
        <v>2951717.30589733</v>
      </c>
      <c r="E758">
        <v>2737127.47346231</v>
      </c>
      <c r="F758">
        <v>481753.034109648</v>
      </c>
      <c r="G758">
        <v>2742737.20544344</v>
      </c>
    </row>
    <row r="759" spans="1:7">
      <c r="A759">
        <v>757</v>
      </c>
      <c r="B759">
        <v>10518882.8905752</v>
      </c>
      <c r="C759">
        <v>1605547.84316602</v>
      </c>
      <c r="D759">
        <v>2951717.33252448</v>
      </c>
      <c r="E759">
        <v>2737127.47346231</v>
      </c>
      <c r="F759">
        <v>481753.032294792</v>
      </c>
      <c r="G759">
        <v>2742737.20912759</v>
      </c>
    </row>
    <row r="760" spans="1:7">
      <c r="A760">
        <v>758</v>
      </c>
      <c r="B760">
        <v>10518882.8905724</v>
      </c>
      <c r="C760">
        <v>1605548.13098974</v>
      </c>
      <c r="D760">
        <v>2951717.15582818</v>
      </c>
      <c r="E760">
        <v>2737127.47346231</v>
      </c>
      <c r="F760">
        <v>481752.977377419</v>
      </c>
      <c r="G760">
        <v>2742737.15291471</v>
      </c>
    </row>
    <row r="761" spans="1:7">
      <c r="A761">
        <v>759</v>
      </c>
      <c r="B761">
        <v>10518882.8905718</v>
      </c>
      <c r="C761">
        <v>1605548.16664289</v>
      </c>
      <c r="D761">
        <v>2951717.09084636</v>
      </c>
      <c r="E761">
        <v>2737127.47346231</v>
      </c>
      <c r="F761">
        <v>481753.004516357</v>
      </c>
      <c r="G761">
        <v>2742737.15510384</v>
      </c>
    </row>
    <row r="762" spans="1:7">
      <c r="A762">
        <v>760</v>
      </c>
      <c r="B762">
        <v>10518882.8905718</v>
      </c>
      <c r="C762">
        <v>1605548.04848901</v>
      </c>
      <c r="D762">
        <v>2951717.09339747</v>
      </c>
      <c r="E762">
        <v>2737127.47346231</v>
      </c>
      <c r="F762">
        <v>481753.08340474</v>
      </c>
      <c r="G762">
        <v>2742737.19181829</v>
      </c>
    </row>
    <row r="763" spans="1:7">
      <c r="A763">
        <v>761</v>
      </c>
      <c r="B763">
        <v>10518882.8905715</v>
      </c>
      <c r="C763">
        <v>1605548.565239</v>
      </c>
      <c r="D763">
        <v>2951716.96130542</v>
      </c>
      <c r="E763">
        <v>2737127.47346231</v>
      </c>
      <c r="F763">
        <v>481752.833022094</v>
      </c>
      <c r="G763">
        <v>2742737.05754265</v>
      </c>
    </row>
    <row r="764" spans="1:7">
      <c r="A764">
        <v>762</v>
      </c>
      <c r="B764">
        <v>10518882.8905718</v>
      </c>
      <c r="C764">
        <v>1605548.60976368</v>
      </c>
      <c r="D764">
        <v>2951716.95717978</v>
      </c>
      <c r="E764">
        <v>2737127.47346231</v>
      </c>
      <c r="F764">
        <v>481752.805359234</v>
      </c>
      <c r="G764">
        <v>2742737.04480675</v>
      </c>
    </row>
    <row r="765" spans="1:7">
      <c r="A765">
        <v>763</v>
      </c>
      <c r="B765">
        <v>10518882.8905716</v>
      </c>
      <c r="C765">
        <v>1605548.36325009</v>
      </c>
      <c r="D765">
        <v>2951716.96956244</v>
      </c>
      <c r="E765">
        <v>2737127.47346231</v>
      </c>
      <c r="F765">
        <v>481752.963750355</v>
      </c>
      <c r="G765">
        <v>2742737.12054645</v>
      </c>
    </row>
    <row r="766" spans="1:7">
      <c r="A766">
        <v>764</v>
      </c>
      <c r="B766">
        <v>10518882.8905709</v>
      </c>
      <c r="C766">
        <v>1605548.92854702</v>
      </c>
      <c r="D766">
        <v>2951716.83393214</v>
      </c>
      <c r="E766">
        <v>2737127.47346231</v>
      </c>
      <c r="F766">
        <v>481752.686338089</v>
      </c>
      <c r="G766">
        <v>2742736.9682913</v>
      </c>
    </row>
    <row r="767" spans="1:7">
      <c r="A767">
        <v>765</v>
      </c>
      <c r="B767">
        <v>10518882.8905699</v>
      </c>
      <c r="C767">
        <v>1605548.7583435</v>
      </c>
      <c r="D767">
        <v>2951716.78916505</v>
      </c>
      <c r="E767">
        <v>2737127.47346231</v>
      </c>
      <c r="F767">
        <v>481752.839920708</v>
      </c>
      <c r="G767">
        <v>2742737.02967838</v>
      </c>
    </row>
    <row r="768" spans="1:7">
      <c r="A768">
        <v>766</v>
      </c>
      <c r="B768">
        <v>10518882.8905707</v>
      </c>
      <c r="C768">
        <v>1605548.90472249</v>
      </c>
      <c r="D768">
        <v>2951716.74993712</v>
      </c>
      <c r="E768">
        <v>2737127.47346231</v>
      </c>
      <c r="F768">
        <v>481752.772070736</v>
      </c>
      <c r="G768">
        <v>2742736.99037803</v>
      </c>
    </row>
    <row r="769" spans="1:7">
      <c r="A769">
        <v>767</v>
      </c>
      <c r="B769">
        <v>10518882.8905731</v>
      </c>
      <c r="C769">
        <v>1605548.75213355</v>
      </c>
      <c r="D769">
        <v>2951716.85396251</v>
      </c>
      <c r="E769">
        <v>2737127.47346231</v>
      </c>
      <c r="F769">
        <v>481752.794425416</v>
      </c>
      <c r="G769">
        <v>2742737.01658935</v>
      </c>
    </row>
    <row r="770" spans="1:7">
      <c r="A770">
        <v>768</v>
      </c>
      <c r="B770">
        <v>10518882.8905706</v>
      </c>
      <c r="C770">
        <v>1605548.77226351</v>
      </c>
      <c r="D770">
        <v>2951716.79237488</v>
      </c>
      <c r="E770">
        <v>2737127.47346231</v>
      </c>
      <c r="F770">
        <v>481752.828448306</v>
      </c>
      <c r="G770">
        <v>2742737.02402164</v>
      </c>
    </row>
    <row r="771" spans="1:7">
      <c r="A771">
        <v>769</v>
      </c>
      <c r="B771">
        <v>10518882.8905709</v>
      </c>
      <c r="C771">
        <v>1605549.02652955</v>
      </c>
      <c r="D771">
        <v>2951716.71026899</v>
      </c>
      <c r="E771">
        <v>2737127.47346231</v>
      </c>
      <c r="F771">
        <v>481752.718141297</v>
      </c>
      <c r="G771">
        <v>2742736.96216873</v>
      </c>
    </row>
    <row r="772" spans="1:7">
      <c r="A772">
        <v>770</v>
      </c>
      <c r="B772">
        <v>10518882.8905697</v>
      </c>
      <c r="C772">
        <v>1605548.969621</v>
      </c>
      <c r="D772">
        <v>2951716.72325809</v>
      </c>
      <c r="E772">
        <v>2737127.47346231</v>
      </c>
      <c r="F772">
        <v>481752.747492417</v>
      </c>
      <c r="G772">
        <v>2742736.97673591</v>
      </c>
    </row>
    <row r="773" spans="1:7">
      <c r="A773">
        <v>771</v>
      </c>
      <c r="B773">
        <v>10518882.8905689</v>
      </c>
      <c r="C773">
        <v>1605548.77530513</v>
      </c>
      <c r="D773">
        <v>2951716.66849467</v>
      </c>
      <c r="E773">
        <v>2737127.47346231</v>
      </c>
      <c r="F773">
        <v>481752.923541276</v>
      </c>
      <c r="G773">
        <v>2742737.04976555</v>
      </c>
    </row>
    <row r="774" spans="1:7">
      <c r="A774">
        <v>772</v>
      </c>
      <c r="B774">
        <v>10518882.8905692</v>
      </c>
      <c r="C774">
        <v>1605548.98212705</v>
      </c>
      <c r="D774">
        <v>2951716.62282597</v>
      </c>
      <c r="E774">
        <v>2737127.47346231</v>
      </c>
      <c r="F774">
        <v>481752.818113396</v>
      </c>
      <c r="G774">
        <v>2742736.99404048</v>
      </c>
    </row>
    <row r="775" spans="1:7">
      <c r="A775">
        <v>773</v>
      </c>
      <c r="B775">
        <v>10518882.8905689</v>
      </c>
      <c r="C775">
        <v>1605548.99086413</v>
      </c>
      <c r="D775">
        <v>2951716.51893537</v>
      </c>
      <c r="E775">
        <v>2737127.47346231</v>
      </c>
      <c r="F775">
        <v>481752.894328998</v>
      </c>
      <c r="G775">
        <v>2742737.01297806</v>
      </c>
    </row>
    <row r="776" spans="1:7">
      <c r="A776">
        <v>774</v>
      </c>
      <c r="B776">
        <v>10518882.8905694</v>
      </c>
      <c r="C776">
        <v>1605548.96798205</v>
      </c>
      <c r="D776">
        <v>2951716.51247842</v>
      </c>
      <c r="E776">
        <v>2737127.47346231</v>
      </c>
      <c r="F776">
        <v>481752.916225058</v>
      </c>
      <c r="G776">
        <v>2742737.0204216</v>
      </c>
    </row>
    <row r="777" spans="1:7">
      <c r="A777">
        <v>775</v>
      </c>
      <c r="B777">
        <v>10518882.8905708</v>
      </c>
      <c r="C777">
        <v>1605549.03947951</v>
      </c>
      <c r="D777">
        <v>2951716.47913242</v>
      </c>
      <c r="E777">
        <v>2737127.47346231</v>
      </c>
      <c r="F777">
        <v>481752.892932096</v>
      </c>
      <c r="G777">
        <v>2742737.00556445</v>
      </c>
    </row>
    <row r="778" spans="1:7">
      <c r="A778">
        <v>776</v>
      </c>
      <c r="B778">
        <v>10518882.8905694</v>
      </c>
      <c r="C778">
        <v>1605548.95120743</v>
      </c>
      <c r="D778">
        <v>2951716.52133689</v>
      </c>
      <c r="E778">
        <v>2737127.47346231</v>
      </c>
      <c r="F778">
        <v>481752.919191817</v>
      </c>
      <c r="G778">
        <v>2742737.025371</v>
      </c>
    </row>
    <row r="779" spans="1:7">
      <c r="A779">
        <v>777</v>
      </c>
      <c r="B779">
        <v>10518882.8905711</v>
      </c>
      <c r="C779">
        <v>1605548.73693082</v>
      </c>
      <c r="D779">
        <v>2951716.6318472</v>
      </c>
      <c r="E779">
        <v>2737127.47346231</v>
      </c>
      <c r="F779">
        <v>481752.976634844</v>
      </c>
      <c r="G779">
        <v>2742737.07169589</v>
      </c>
    </row>
    <row r="780" spans="1:7">
      <c r="A780">
        <v>778</v>
      </c>
      <c r="B780">
        <v>10518882.8905701</v>
      </c>
      <c r="C780">
        <v>1605549.11440009</v>
      </c>
      <c r="D780">
        <v>2951716.51590167</v>
      </c>
      <c r="E780">
        <v>2737127.47346231</v>
      </c>
      <c r="F780">
        <v>481752.812061817</v>
      </c>
      <c r="G780">
        <v>2742736.97474423</v>
      </c>
    </row>
    <row r="781" spans="1:7">
      <c r="A781">
        <v>779</v>
      </c>
      <c r="B781">
        <v>10518882.8905693</v>
      </c>
      <c r="C781">
        <v>1605549.01995654</v>
      </c>
      <c r="D781">
        <v>2951716.48791208</v>
      </c>
      <c r="E781">
        <v>2737127.47346231</v>
      </c>
      <c r="F781">
        <v>481752.898119903</v>
      </c>
      <c r="G781">
        <v>2742737.01111844</v>
      </c>
    </row>
    <row r="782" spans="1:7">
      <c r="A782">
        <v>780</v>
      </c>
      <c r="B782">
        <v>10518882.89057</v>
      </c>
      <c r="C782">
        <v>1605548.97569677</v>
      </c>
      <c r="D782">
        <v>2951716.54829046</v>
      </c>
      <c r="E782">
        <v>2737127.47346231</v>
      </c>
      <c r="F782">
        <v>481752.88220311</v>
      </c>
      <c r="G782">
        <v>2742737.0109174</v>
      </c>
    </row>
    <row r="783" spans="1:7">
      <c r="A783">
        <v>781</v>
      </c>
      <c r="B783">
        <v>10518882.8905685</v>
      </c>
      <c r="C783">
        <v>1605548.53766106</v>
      </c>
      <c r="D783">
        <v>2951716.61847954</v>
      </c>
      <c r="E783">
        <v>2737127.47346231</v>
      </c>
      <c r="F783">
        <v>481753.126234654</v>
      </c>
      <c r="G783">
        <v>2742737.13473095</v>
      </c>
    </row>
    <row r="784" spans="1:7">
      <c r="A784">
        <v>782</v>
      </c>
      <c r="B784">
        <v>10518882.8905698</v>
      </c>
      <c r="C784">
        <v>1605548.16165923</v>
      </c>
      <c r="D784">
        <v>2951716.73751651</v>
      </c>
      <c r="E784">
        <v>2737127.47346231</v>
      </c>
      <c r="F784">
        <v>481753.288658029</v>
      </c>
      <c r="G784">
        <v>2742737.22927369</v>
      </c>
    </row>
    <row r="785" spans="1:7">
      <c r="A785">
        <v>783</v>
      </c>
      <c r="B785">
        <v>10518882.8905683</v>
      </c>
      <c r="C785">
        <v>1605548.45198417</v>
      </c>
      <c r="D785">
        <v>2951716.58785384</v>
      </c>
      <c r="E785">
        <v>2737127.47346231</v>
      </c>
      <c r="F785">
        <v>481753.20754681</v>
      </c>
      <c r="G785">
        <v>2742737.16972114</v>
      </c>
    </row>
    <row r="786" spans="1:7">
      <c r="A786">
        <v>784</v>
      </c>
      <c r="B786">
        <v>10518882.8905689</v>
      </c>
      <c r="C786">
        <v>1605548.44809956</v>
      </c>
      <c r="D786">
        <v>2951716.62743078</v>
      </c>
      <c r="E786">
        <v>2737127.47346231</v>
      </c>
      <c r="F786">
        <v>481753.177501927</v>
      </c>
      <c r="G786">
        <v>2742737.16407433</v>
      </c>
    </row>
    <row r="787" spans="1:7">
      <c r="A787">
        <v>785</v>
      </c>
      <c r="B787">
        <v>10518882.890568</v>
      </c>
      <c r="C787">
        <v>1605548.92346938</v>
      </c>
      <c r="D787">
        <v>2951716.41731859</v>
      </c>
      <c r="E787">
        <v>2737127.47346231</v>
      </c>
      <c r="F787">
        <v>481753.021580137</v>
      </c>
      <c r="G787">
        <v>2742737.05473763</v>
      </c>
    </row>
    <row r="788" spans="1:7">
      <c r="A788">
        <v>786</v>
      </c>
      <c r="B788">
        <v>10518882.8905684</v>
      </c>
      <c r="C788">
        <v>1605549.1300631</v>
      </c>
      <c r="D788">
        <v>2951716.3550079</v>
      </c>
      <c r="E788">
        <v>2737127.47346231</v>
      </c>
      <c r="F788">
        <v>481752.929679247</v>
      </c>
      <c r="G788">
        <v>2742737.00235583</v>
      </c>
    </row>
    <row r="789" spans="1:7">
      <c r="A789">
        <v>787</v>
      </c>
      <c r="B789">
        <v>10518882.890568</v>
      </c>
      <c r="C789">
        <v>1605548.92345298</v>
      </c>
      <c r="D789">
        <v>2951716.35985924</v>
      </c>
      <c r="E789">
        <v>2737127.47346231</v>
      </c>
      <c r="F789">
        <v>481753.068537702</v>
      </c>
      <c r="G789">
        <v>2742737.06525576</v>
      </c>
    </row>
    <row r="790" spans="1:7">
      <c r="A790">
        <v>788</v>
      </c>
      <c r="B790">
        <v>10518882.8905685</v>
      </c>
      <c r="C790">
        <v>1605549.07676236</v>
      </c>
      <c r="D790">
        <v>2951716.35294424</v>
      </c>
      <c r="E790">
        <v>2737127.47346231</v>
      </c>
      <c r="F790">
        <v>481752.969643989</v>
      </c>
      <c r="G790">
        <v>2742737.0177556</v>
      </c>
    </row>
    <row r="791" spans="1:7">
      <c r="A791">
        <v>789</v>
      </c>
      <c r="B791">
        <v>10518882.8905691</v>
      </c>
      <c r="C791">
        <v>1605548.86836256</v>
      </c>
      <c r="D791">
        <v>2951716.39255161</v>
      </c>
      <c r="E791">
        <v>2737127.47346231</v>
      </c>
      <c r="F791">
        <v>481753.079034927</v>
      </c>
      <c r="G791">
        <v>2742737.07715766</v>
      </c>
    </row>
    <row r="792" spans="1:7">
      <c r="A792">
        <v>790</v>
      </c>
      <c r="B792">
        <v>10518882.8905686</v>
      </c>
      <c r="C792">
        <v>1605548.72293494</v>
      </c>
      <c r="D792">
        <v>2951716.40398856</v>
      </c>
      <c r="E792">
        <v>2737127.47346231</v>
      </c>
      <c r="F792">
        <v>481753.17098254</v>
      </c>
      <c r="G792">
        <v>2742737.11920021</v>
      </c>
    </row>
    <row r="793" spans="1:7">
      <c r="A793">
        <v>791</v>
      </c>
      <c r="B793">
        <v>10518882.8905675</v>
      </c>
      <c r="C793">
        <v>1605549.19952435</v>
      </c>
      <c r="D793">
        <v>2951716.21032963</v>
      </c>
      <c r="E793">
        <v>2737127.47346231</v>
      </c>
      <c r="F793">
        <v>481752.999039702</v>
      </c>
      <c r="G793">
        <v>2742737.00821147</v>
      </c>
    </row>
    <row r="794" spans="1:7">
      <c r="A794">
        <v>792</v>
      </c>
      <c r="B794">
        <v>10518882.8905669</v>
      </c>
      <c r="C794">
        <v>1605549.18732977</v>
      </c>
      <c r="D794">
        <v>2951716.19593338</v>
      </c>
      <c r="E794">
        <v>2737127.47346231</v>
      </c>
      <c r="F794">
        <v>481753.018417972</v>
      </c>
      <c r="G794">
        <v>2742737.01542344</v>
      </c>
    </row>
    <row r="795" spans="1:7">
      <c r="A795">
        <v>793</v>
      </c>
      <c r="B795">
        <v>10518882.8905681</v>
      </c>
      <c r="C795">
        <v>1605549.62419327</v>
      </c>
      <c r="D795">
        <v>2951716.0658144</v>
      </c>
      <c r="E795">
        <v>2737127.47346231</v>
      </c>
      <c r="F795">
        <v>481752.822211917</v>
      </c>
      <c r="G795">
        <v>2742736.90488622</v>
      </c>
    </row>
    <row r="796" spans="1:7">
      <c r="A796">
        <v>794</v>
      </c>
      <c r="B796">
        <v>10518882.8905669</v>
      </c>
      <c r="C796">
        <v>1605549.29461763</v>
      </c>
      <c r="D796">
        <v>2951716.12204772</v>
      </c>
      <c r="E796">
        <v>2737127.47346231</v>
      </c>
      <c r="F796">
        <v>481753.003462124</v>
      </c>
      <c r="G796">
        <v>2742736.99697712</v>
      </c>
    </row>
    <row r="797" spans="1:7">
      <c r="A797">
        <v>795</v>
      </c>
      <c r="B797">
        <v>10518882.8905687</v>
      </c>
      <c r="C797">
        <v>1605549.32918908</v>
      </c>
      <c r="D797">
        <v>2951716.15200732</v>
      </c>
      <c r="E797">
        <v>2737127.47346231</v>
      </c>
      <c r="F797">
        <v>481752.958004543</v>
      </c>
      <c r="G797">
        <v>2742736.9779055</v>
      </c>
    </row>
    <row r="798" spans="1:7">
      <c r="A798">
        <v>796</v>
      </c>
      <c r="B798">
        <v>10518882.8905673</v>
      </c>
      <c r="C798">
        <v>1605549.17590101</v>
      </c>
      <c r="D798">
        <v>2951716.20222506</v>
      </c>
      <c r="E798">
        <v>2737127.47346231</v>
      </c>
      <c r="F798">
        <v>481753.020192825</v>
      </c>
      <c r="G798">
        <v>2742737.01878608</v>
      </c>
    </row>
    <row r="799" spans="1:7">
      <c r="A799">
        <v>797</v>
      </c>
      <c r="B799">
        <v>10518882.8905666</v>
      </c>
      <c r="C799">
        <v>1605549.21672905</v>
      </c>
      <c r="D799">
        <v>2951716.11375664</v>
      </c>
      <c r="E799">
        <v>2737127.47346231</v>
      </c>
      <c r="F799">
        <v>481753.064793017</v>
      </c>
      <c r="G799">
        <v>2742737.02182555</v>
      </c>
    </row>
    <row r="800" spans="1:7">
      <c r="A800">
        <v>798</v>
      </c>
      <c r="B800">
        <v>10518882.8905677</v>
      </c>
      <c r="C800">
        <v>1605548.94047301</v>
      </c>
      <c r="D800">
        <v>2951716.17945846</v>
      </c>
      <c r="E800">
        <v>2737127.47346231</v>
      </c>
      <c r="F800">
        <v>481753.202023605</v>
      </c>
      <c r="G800">
        <v>2742737.09515036</v>
      </c>
    </row>
    <row r="801" spans="1:7">
      <c r="A801">
        <v>799</v>
      </c>
      <c r="B801">
        <v>10518882.8905678</v>
      </c>
      <c r="C801">
        <v>1605548.89699479</v>
      </c>
      <c r="D801">
        <v>2951716.16070819</v>
      </c>
      <c r="E801">
        <v>2737127.47346231</v>
      </c>
      <c r="F801">
        <v>481753.245648144</v>
      </c>
      <c r="G801">
        <v>2742737.11375434</v>
      </c>
    </row>
    <row r="802" spans="1:7">
      <c r="A802">
        <v>800</v>
      </c>
      <c r="B802">
        <v>10518882.8905672</v>
      </c>
      <c r="C802">
        <v>1605549.17396847</v>
      </c>
      <c r="D802">
        <v>2951716.10657352</v>
      </c>
      <c r="E802">
        <v>2737127.47346231</v>
      </c>
      <c r="F802">
        <v>481753.098704428</v>
      </c>
      <c r="G802">
        <v>2742737.0378585</v>
      </c>
    </row>
    <row r="803" spans="1:7">
      <c r="A803">
        <v>801</v>
      </c>
      <c r="B803">
        <v>10518882.8905685</v>
      </c>
      <c r="C803">
        <v>1605549.45672833</v>
      </c>
      <c r="D803">
        <v>2951716.10874445</v>
      </c>
      <c r="E803">
        <v>2737127.47346231</v>
      </c>
      <c r="F803">
        <v>481752.902845617</v>
      </c>
      <c r="G803">
        <v>2742736.94878783</v>
      </c>
    </row>
    <row r="804" spans="1:7">
      <c r="A804">
        <v>802</v>
      </c>
      <c r="B804">
        <v>10518882.8905669</v>
      </c>
      <c r="C804">
        <v>1605549.50364089</v>
      </c>
      <c r="D804">
        <v>2951716.01371014</v>
      </c>
      <c r="E804">
        <v>2737127.47346231</v>
      </c>
      <c r="F804">
        <v>481752.948498964</v>
      </c>
      <c r="G804">
        <v>2742736.95125461</v>
      </c>
    </row>
    <row r="805" spans="1:7">
      <c r="A805">
        <v>803</v>
      </c>
      <c r="B805">
        <v>10518882.8905668</v>
      </c>
      <c r="C805">
        <v>1605549.53938643</v>
      </c>
      <c r="D805">
        <v>2951716.01295059</v>
      </c>
      <c r="E805">
        <v>2737127.47346231</v>
      </c>
      <c r="F805">
        <v>481752.92390501</v>
      </c>
      <c r="G805">
        <v>2742736.94086247</v>
      </c>
    </row>
    <row r="806" spans="1:7">
      <c r="A806">
        <v>804</v>
      </c>
      <c r="B806">
        <v>10518882.8905667</v>
      </c>
      <c r="C806">
        <v>1605549.16388976</v>
      </c>
      <c r="D806">
        <v>2951716.14589026</v>
      </c>
      <c r="E806">
        <v>2737127.47346231</v>
      </c>
      <c r="F806">
        <v>481753.075038885</v>
      </c>
      <c r="G806">
        <v>2742737.03228551</v>
      </c>
    </row>
    <row r="807" spans="1:7">
      <c r="A807">
        <v>805</v>
      </c>
      <c r="B807">
        <v>10518882.8905668</v>
      </c>
      <c r="C807">
        <v>1605549.58251468</v>
      </c>
      <c r="D807">
        <v>2951715.96471171</v>
      </c>
      <c r="E807">
        <v>2737127.47346231</v>
      </c>
      <c r="F807">
        <v>481752.932701622</v>
      </c>
      <c r="G807">
        <v>2742736.93717645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</v>
      </c>
      <c r="C2">
        <v>3680994.97612422</v>
      </c>
    </row>
    <row r="3" spans="1:3">
      <c r="A3">
        <v>1</v>
      </c>
      <c r="B3">
        <v>12541251.5896865</v>
      </c>
      <c r="C3">
        <v>14898980.4783313</v>
      </c>
    </row>
    <row r="4" spans="1:3">
      <c r="A4">
        <v>2</v>
      </c>
      <c r="B4">
        <v>12251733.5885995</v>
      </c>
      <c r="C4">
        <v>14745656.4856392</v>
      </c>
    </row>
    <row r="5" spans="1:3">
      <c r="A5">
        <v>3</v>
      </c>
      <c r="B5">
        <v>11962510.4048154</v>
      </c>
      <c r="C5">
        <v>14591409.9174489</v>
      </c>
    </row>
    <row r="6" spans="1:3">
      <c r="A6">
        <v>4</v>
      </c>
      <c r="B6">
        <v>11673520.5654242</v>
      </c>
      <c r="C6">
        <v>14436434.4930867</v>
      </c>
    </row>
    <row r="7" spans="1:3">
      <c r="A7">
        <v>5</v>
      </c>
      <c r="B7">
        <v>11384714.6623617</v>
      </c>
      <c r="C7">
        <v>14280886.0382117</v>
      </c>
    </row>
    <row r="8" spans="1:3">
      <c r="A8">
        <v>6</v>
      </c>
      <c r="B8">
        <v>11096051.8107005</v>
      </c>
      <c r="C8">
        <v>14124893.5108649</v>
      </c>
    </row>
    <row r="9" spans="1:3">
      <c r="A9">
        <v>7</v>
      </c>
      <c r="B9">
        <v>10807497.1599454</v>
      </c>
      <c r="C9">
        <v>13968566.7733444</v>
      </c>
    </row>
    <row r="10" spans="1:3">
      <c r="A10">
        <v>8</v>
      </c>
      <c r="B10">
        <v>10519020.0746892</v>
      </c>
      <c r="C10">
        <v>13812002.2910346</v>
      </c>
    </row>
    <row r="11" spans="1:3">
      <c r="A11">
        <v>9</v>
      </c>
      <c r="B11">
        <v>10230592.7428873</v>
      </c>
      <c r="C11">
        <v>13655287.5040103</v>
      </c>
    </row>
    <row r="12" spans="1:3">
      <c r="A12">
        <v>10</v>
      </c>
      <c r="B12">
        <v>9942189.05143314</v>
      </c>
      <c r="C12">
        <v>13498504.3670423</v>
      </c>
    </row>
    <row r="13" spans="1:3">
      <c r="A13">
        <v>11</v>
      </c>
      <c r="B13">
        <v>9653783.61534518</v>
      </c>
      <c r="C13">
        <v>13341732.4101107</v>
      </c>
    </row>
    <row r="14" spans="1:3">
      <c r="A14">
        <v>12</v>
      </c>
      <c r="B14">
        <v>9365350.87204293</v>
      </c>
      <c r="C14">
        <v>13185051.5940336</v>
      </c>
    </row>
    <row r="15" spans="1:3">
      <c r="A15">
        <v>13</v>
      </c>
      <c r="B15">
        <v>9066254.25085498</v>
      </c>
      <c r="C15">
        <v>13033140.0770295</v>
      </c>
    </row>
    <row r="16" spans="1:3">
      <c r="A16">
        <v>14</v>
      </c>
      <c r="B16">
        <v>8766756.2279683</v>
      </c>
      <c r="C16">
        <v>12881695.9132231</v>
      </c>
    </row>
    <row r="17" spans="1:3">
      <c r="A17">
        <v>15</v>
      </c>
      <c r="B17">
        <v>8466631.62787114</v>
      </c>
      <c r="C17">
        <v>12730979.7824295</v>
      </c>
    </row>
    <row r="18" spans="1:3">
      <c r="A18">
        <v>16</v>
      </c>
      <c r="B18">
        <v>8165607.15057901</v>
      </c>
      <c r="C18">
        <v>12581307.769748</v>
      </c>
    </row>
    <row r="19" spans="1:3">
      <c r="A19">
        <v>17</v>
      </c>
      <c r="B19">
        <v>6270625.79484326</v>
      </c>
      <c r="C19">
        <v>8666766.31043846</v>
      </c>
    </row>
    <row r="20" spans="1:3">
      <c r="A20">
        <v>18</v>
      </c>
      <c r="B20">
        <v>5571184.28204782</v>
      </c>
      <c r="C20">
        <v>7333267.81250785</v>
      </c>
    </row>
    <row r="21" spans="1:3">
      <c r="A21">
        <v>19</v>
      </c>
      <c r="B21">
        <v>5259623.267903</v>
      </c>
      <c r="C21">
        <v>6949327.1270332</v>
      </c>
    </row>
    <row r="22" spans="1:3">
      <c r="A22">
        <v>20</v>
      </c>
      <c r="B22">
        <v>5014570.84077916</v>
      </c>
      <c r="C22">
        <v>6663982.23356861</v>
      </c>
    </row>
    <row r="23" spans="1:3">
      <c r="A23">
        <v>21</v>
      </c>
      <c r="B23">
        <v>4962543.57687353</v>
      </c>
      <c r="C23">
        <v>6643076.29772719</v>
      </c>
    </row>
    <row r="24" spans="1:3">
      <c r="A24">
        <v>22</v>
      </c>
      <c r="B24">
        <v>4776719.78274192</v>
      </c>
      <c r="C24">
        <v>6426532.08643936</v>
      </c>
    </row>
    <row r="25" spans="1:3">
      <c r="A25">
        <v>23</v>
      </c>
      <c r="B25">
        <v>4725014.53246316</v>
      </c>
      <c r="C25">
        <v>6404636.74009241</v>
      </c>
    </row>
    <row r="26" spans="1:3">
      <c r="A26">
        <v>24</v>
      </c>
      <c r="B26">
        <v>4577839.82471728</v>
      </c>
      <c r="C26">
        <v>6234505.71002141</v>
      </c>
    </row>
    <row r="27" spans="1:3">
      <c r="A27">
        <v>25</v>
      </c>
      <c r="B27">
        <v>4526715.46845946</v>
      </c>
      <c r="C27">
        <v>6211763.30513124</v>
      </c>
    </row>
    <row r="28" spans="1:3">
      <c r="A28">
        <v>26</v>
      </c>
      <c r="B28">
        <v>4408947.35036475</v>
      </c>
      <c r="C28">
        <v>6072090.75503297</v>
      </c>
    </row>
    <row r="29" spans="1:3">
      <c r="A29">
        <v>27</v>
      </c>
      <c r="B29">
        <v>4358333.12170828</v>
      </c>
      <c r="C29">
        <v>6048950.01852154</v>
      </c>
    </row>
    <row r="30" spans="1:3">
      <c r="A30">
        <v>28</v>
      </c>
      <c r="B30">
        <v>4263398.72839896</v>
      </c>
      <c r="C30">
        <v>5934720.69214893</v>
      </c>
    </row>
    <row r="31" spans="1:3">
      <c r="A31">
        <v>29</v>
      </c>
      <c r="B31">
        <v>4213386.56194747</v>
      </c>
      <c r="C31">
        <v>5911393.23878755</v>
      </c>
    </row>
    <row r="32" spans="1:3">
      <c r="A32">
        <v>30</v>
      </c>
      <c r="B32">
        <v>4137059.34301134</v>
      </c>
      <c r="C32">
        <v>5816969.50526587</v>
      </c>
    </row>
    <row r="33" spans="1:3">
      <c r="A33">
        <v>31</v>
      </c>
      <c r="B33">
        <v>4087730.86863886</v>
      </c>
      <c r="C33">
        <v>5793616.14017403</v>
      </c>
    </row>
    <row r="34" spans="1:3">
      <c r="A34">
        <v>32</v>
      </c>
      <c r="B34">
        <v>4026972.33493576</v>
      </c>
      <c r="C34">
        <v>5715075.79273663</v>
      </c>
    </row>
    <row r="35" spans="1:3">
      <c r="A35">
        <v>33</v>
      </c>
      <c r="B35">
        <v>4091322.4861444</v>
      </c>
      <c r="C35">
        <v>5747538.01637508</v>
      </c>
    </row>
    <row r="36" spans="1:3">
      <c r="A36">
        <v>34</v>
      </c>
      <c r="B36">
        <v>3971315.51992432</v>
      </c>
      <c r="C36">
        <v>5516368.67848472</v>
      </c>
    </row>
    <row r="37" spans="1:3">
      <c r="A37">
        <v>35</v>
      </c>
      <c r="B37">
        <v>3703013.6575191</v>
      </c>
      <c r="C37">
        <v>5274625.70209426</v>
      </c>
    </row>
    <row r="38" spans="1:3">
      <c r="A38">
        <v>36</v>
      </c>
      <c r="B38">
        <v>3592803.66785575</v>
      </c>
      <c r="C38">
        <v>5141798.79497614</v>
      </c>
    </row>
    <row r="39" spans="1:3">
      <c r="A39">
        <v>37</v>
      </c>
      <c r="B39">
        <v>3492790.94730313</v>
      </c>
      <c r="C39">
        <v>5025637.04332829</v>
      </c>
    </row>
    <row r="40" spans="1:3">
      <c r="A40">
        <v>38</v>
      </c>
      <c r="B40">
        <v>3277076.34349543</v>
      </c>
      <c r="C40">
        <v>4897318.46727518</v>
      </c>
    </row>
    <row r="41" spans="1:3">
      <c r="A41">
        <v>39</v>
      </c>
      <c r="B41">
        <v>3210185.80254036</v>
      </c>
      <c r="C41">
        <v>4850192.29001713</v>
      </c>
    </row>
    <row r="42" spans="1:3">
      <c r="A42">
        <v>40</v>
      </c>
      <c r="B42">
        <v>3189352.38228947</v>
      </c>
      <c r="C42">
        <v>4842016.37242979</v>
      </c>
    </row>
    <row r="43" spans="1:3">
      <c r="A43">
        <v>41</v>
      </c>
      <c r="B43">
        <v>3139354.89812279</v>
      </c>
      <c r="C43">
        <v>4765895.96556016</v>
      </c>
    </row>
    <row r="44" spans="1:3">
      <c r="A44">
        <v>42</v>
      </c>
      <c r="B44">
        <v>3068173.47428492</v>
      </c>
      <c r="C44">
        <v>4692289.02957211</v>
      </c>
    </row>
    <row r="45" spans="1:3">
      <c r="A45">
        <v>43</v>
      </c>
      <c r="B45">
        <v>3101292.06178706</v>
      </c>
      <c r="C45">
        <v>4692888.15543319</v>
      </c>
    </row>
    <row r="46" spans="1:3">
      <c r="A46">
        <v>44</v>
      </c>
      <c r="B46">
        <v>3131057.71860219</v>
      </c>
      <c r="C46">
        <v>4706149.39471968</v>
      </c>
    </row>
    <row r="47" spans="1:3">
      <c r="A47">
        <v>45</v>
      </c>
      <c r="B47">
        <v>3042679.89582896</v>
      </c>
      <c r="C47">
        <v>4635530.71477318</v>
      </c>
    </row>
    <row r="48" spans="1:3">
      <c r="A48">
        <v>46</v>
      </c>
      <c r="B48">
        <v>3006558.90883418</v>
      </c>
      <c r="C48">
        <v>4611174.18853339</v>
      </c>
    </row>
    <row r="49" spans="1:3">
      <c r="A49">
        <v>47</v>
      </c>
      <c r="B49">
        <v>3033962.25135782</v>
      </c>
      <c r="C49">
        <v>4623335.38552397</v>
      </c>
    </row>
    <row r="50" spans="1:3">
      <c r="A50">
        <v>48</v>
      </c>
      <c r="B50">
        <v>2954898.39945787</v>
      </c>
      <c r="C50">
        <v>4563167.71190349</v>
      </c>
    </row>
    <row r="51" spans="1:3">
      <c r="A51">
        <v>49</v>
      </c>
      <c r="B51">
        <v>2980611.75589233</v>
      </c>
      <c r="C51">
        <v>4574504.3252908</v>
      </c>
    </row>
    <row r="52" spans="1:3">
      <c r="A52">
        <v>50</v>
      </c>
      <c r="B52">
        <v>2913797.91706643</v>
      </c>
      <c r="C52">
        <v>4524891.76010965</v>
      </c>
    </row>
    <row r="53" spans="1:3">
      <c r="A53">
        <v>51</v>
      </c>
      <c r="B53">
        <v>2941303.96723558</v>
      </c>
      <c r="C53">
        <v>4536411.06010515</v>
      </c>
    </row>
    <row r="54" spans="1:3">
      <c r="A54">
        <v>52</v>
      </c>
      <c r="B54">
        <v>2753593.65968269</v>
      </c>
      <c r="C54">
        <v>4410085.60309094</v>
      </c>
    </row>
    <row r="55" spans="1:3">
      <c r="A55">
        <v>53</v>
      </c>
      <c r="B55">
        <v>2645819.28818998</v>
      </c>
      <c r="C55">
        <v>4334222.63311402</v>
      </c>
    </row>
    <row r="56" spans="1:3">
      <c r="A56">
        <v>54</v>
      </c>
      <c r="B56">
        <v>2532765.12914221</v>
      </c>
      <c r="C56">
        <v>4257454.14825182</v>
      </c>
    </row>
    <row r="57" spans="1:3">
      <c r="A57">
        <v>55</v>
      </c>
      <c r="B57">
        <v>2474699.22376742</v>
      </c>
      <c r="C57">
        <v>4196203.78616673</v>
      </c>
    </row>
    <row r="58" spans="1:3">
      <c r="A58">
        <v>56</v>
      </c>
      <c r="B58">
        <v>2442627.30579697</v>
      </c>
      <c r="C58">
        <v>4168417.89073345</v>
      </c>
    </row>
    <row r="59" spans="1:3">
      <c r="A59">
        <v>57</v>
      </c>
      <c r="B59">
        <v>2435574.76728175</v>
      </c>
      <c r="C59">
        <v>4167148.52313889</v>
      </c>
    </row>
    <row r="60" spans="1:3">
      <c r="A60">
        <v>58</v>
      </c>
      <c r="B60">
        <v>2341190.56256727</v>
      </c>
      <c r="C60">
        <v>4108418.55980797</v>
      </c>
    </row>
    <row r="61" spans="1:3">
      <c r="A61">
        <v>59</v>
      </c>
      <c r="B61">
        <v>2260197.22138522</v>
      </c>
      <c r="C61">
        <v>4055832.04201118</v>
      </c>
    </row>
    <row r="62" spans="1:3">
      <c r="A62">
        <v>60</v>
      </c>
      <c r="B62">
        <v>2212977.27697134</v>
      </c>
      <c r="C62">
        <v>4028203.71812336</v>
      </c>
    </row>
    <row r="63" spans="1:3">
      <c r="A63">
        <v>61</v>
      </c>
      <c r="B63">
        <v>2223198.32777282</v>
      </c>
      <c r="C63">
        <v>4029638.4215075</v>
      </c>
    </row>
    <row r="64" spans="1:3">
      <c r="A64">
        <v>62</v>
      </c>
      <c r="B64">
        <v>2211049.77918217</v>
      </c>
      <c r="C64">
        <v>4016394.15875027</v>
      </c>
    </row>
    <row r="65" spans="1:3">
      <c r="A65">
        <v>63</v>
      </c>
      <c r="B65">
        <v>2208314.23007734</v>
      </c>
      <c r="C65">
        <v>4017719.08269571</v>
      </c>
    </row>
    <row r="66" spans="1:3">
      <c r="A66">
        <v>64</v>
      </c>
      <c r="B66">
        <v>2161252.21748946</v>
      </c>
      <c r="C66">
        <v>3980725.36765178</v>
      </c>
    </row>
    <row r="67" spans="1:3">
      <c r="A67">
        <v>65</v>
      </c>
      <c r="B67">
        <v>2109248.71531379</v>
      </c>
      <c r="C67">
        <v>3948052.88946127</v>
      </c>
    </row>
    <row r="68" spans="1:3">
      <c r="A68">
        <v>66</v>
      </c>
      <c r="B68">
        <v>2106846.3008429</v>
      </c>
      <c r="C68">
        <v>3939531.12857244</v>
      </c>
    </row>
    <row r="69" spans="1:3">
      <c r="A69">
        <v>67</v>
      </c>
      <c r="B69">
        <v>2102931.03749781</v>
      </c>
      <c r="C69">
        <v>3940539.56590508</v>
      </c>
    </row>
    <row r="70" spans="1:3">
      <c r="A70">
        <v>68</v>
      </c>
      <c r="B70">
        <v>2066574.34794137</v>
      </c>
      <c r="C70">
        <v>3912197.2153994</v>
      </c>
    </row>
    <row r="71" spans="1:3">
      <c r="A71">
        <v>69</v>
      </c>
      <c r="B71">
        <v>1991579.43522776</v>
      </c>
      <c r="C71">
        <v>3857360.3432734</v>
      </c>
    </row>
    <row r="72" spans="1:3">
      <c r="A72">
        <v>70</v>
      </c>
      <c r="B72">
        <v>1943379.74396363</v>
      </c>
      <c r="C72">
        <v>3820453.19352129</v>
      </c>
    </row>
    <row r="73" spans="1:3">
      <c r="A73">
        <v>71</v>
      </c>
      <c r="B73">
        <v>1896682.71841073</v>
      </c>
      <c r="C73">
        <v>3782335.73625906</v>
      </c>
    </row>
    <row r="74" spans="1:3">
      <c r="A74">
        <v>72</v>
      </c>
      <c r="B74">
        <v>1824771.21212032</v>
      </c>
      <c r="C74">
        <v>3740123.00587106</v>
      </c>
    </row>
    <row r="75" spans="1:3">
      <c r="A75">
        <v>73</v>
      </c>
      <c r="B75">
        <v>1790244.66397931</v>
      </c>
      <c r="C75">
        <v>3718881.98750701</v>
      </c>
    </row>
    <row r="76" spans="1:3">
      <c r="A76">
        <v>74</v>
      </c>
      <c r="B76">
        <v>1757897.89471927</v>
      </c>
      <c r="C76">
        <v>3696704.82341742</v>
      </c>
    </row>
    <row r="77" spans="1:3">
      <c r="A77">
        <v>75</v>
      </c>
      <c r="B77">
        <v>1722584.56181012</v>
      </c>
      <c r="C77">
        <v>3666319.90903451</v>
      </c>
    </row>
    <row r="78" spans="1:3">
      <c r="A78">
        <v>76</v>
      </c>
      <c r="B78">
        <v>1681331.47290933</v>
      </c>
      <c r="C78">
        <v>3634529.96820847</v>
      </c>
    </row>
    <row r="79" spans="1:3">
      <c r="A79">
        <v>77</v>
      </c>
      <c r="B79">
        <v>1665679.42348664</v>
      </c>
      <c r="C79">
        <v>3620062.91099971</v>
      </c>
    </row>
    <row r="80" spans="1:3">
      <c r="A80">
        <v>78</v>
      </c>
      <c r="B80">
        <v>1672176.6750366</v>
      </c>
      <c r="C80">
        <v>3619938.93989508</v>
      </c>
    </row>
    <row r="81" spans="1:3">
      <c r="A81">
        <v>79</v>
      </c>
      <c r="B81">
        <v>1676612.79339183</v>
      </c>
      <c r="C81">
        <v>3620358.65715319</v>
      </c>
    </row>
    <row r="82" spans="1:3">
      <c r="A82">
        <v>80</v>
      </c>
      <c r="B82">
        <v>1657441.7470549</v>
      </c>
      <c r="C82">
        <v>3608011.81285067</v>
      </c>
    </row>
    <row r="83" spans="1:3">
      <c r="A83">
        <v>81</v>
      </c>
      <c r="B83">
        <v>1653095.30302218</v>
      </c>
      <c r="C83">
        <v>3606614.91398793</v>
      </c>
    </row>
    <row r="84" spans="1:3">
      <c r="A84">
        <v>82</v>
      </c>
      <c r="B84">
        <v>1615023.81202407</v>
      </c>
      <c r="C84">
        <v>3579852.86676225</v>
      </c>
    </row>
    <row r="85" spans="1:3">
      <c r="A85">
        <v>83</v>
      </c>
      <c r="B85">
        <v>1582316.40613397</v>
      </c>
      <c r="C85">
        <v>3557356.56373978</v>
      </c>
    </row>
    <row r="86" spans="1:3">
      <c r="A86">
        <v>84</v>
      </c>
      <c r="B86">
        <v>1584177.73872702</v>
      </c>
      <c r="C86">
        <v>3553235.05158243</v>
      </c>
    </row>
    <row r="87" spans="1:3">
      <c r="A87">
        <v>85</v>
      </c>
      <c r="B87">
        <v>1584634.66972067</v>
      </c>
      <c r="C87">
        <v>3553852.50865485</v>
      </c>
    </row>
    <row r="88" spans="1:3">
      <c r="A88">
        <v>86</v>
      </c>
      <c r="B88">
        <v>1537224.2909191</v>
      </c>
      <c r="C88">
        <v>3522205.148371</v>
      </c>
    </row>
    <row r="89" spans="1:3">
      <c r="A89">
        <v>87</v>
      </c>
      <c r="B89">
        <v>1502309.06628972</v>
      </c>
      <c r="C89">
        <v>3499414.29832727</v>
      </c>
    </row>
    <row r="90" spans="1:3">
      <c r="A90">
        <v>88</v>
      </c>
      <c r="B90">
        <v>1462155.07291025</v>
      </c>
      <c r="C90">
        <v>3474558.47310953</v>
      </c>
    </row>
    <row r="91" spans="1:3">
      <c r="A91">
        <v>89</v>
      </c>
      <c r="B91">
        <v>1436153.46897939</v>
      </c>
      <c r="C91">
        <v>3451456.83735029</v>
      </c>
    </row>
    <row r="92" spans="1:3">
      <c r="A92">
        <v>90</v>
      </c>
      <c r="B92">
        <v>1420447.32310508</v>
      </c>
      <c r="C92">
        <v>3438291.24429885</v>
      </c>
    </row>
    <row r="93" spans="1:3">
      <c r="A93">
        <v>91</v>
      </c>
      <c r="B93">
        <v>1402516.09619012</v>
      </c>
      <c r="C93">
        <v>3424649.54788895</v>
      </c>
    </row>
    <row r="94" spans="1:3">
      <c r="A94">
        <v>92</v>
      </c>
      <c r="B94">
        <v>1368407.76869025</v>
      </c>
      <c r="C94">
        <v>3403000.92289566</v>
      </c>
    </row>
    <row r="95" spans="1:3">
      <c r="A95">
        <v>93</v>
      </c>
      <c r="B95">
        <v>1335893.51982084</v>
      </c>
      <c r="C95">
        <v>3381299.80125147</v>
      </c>
    </row>
    <row r="96" spans="1:3">
      <c r="A96">
        <v>94</v>
      </c>
      <c r="B96">
        <v>1314409.32334152</v>
      </c>
      <c r="C96">
        <v>3368302.8187266</v>
      </c>
    </row>
    <row r="97" spans="1:3">
      <c r="A97">
        <v>95</v>
      </c>
      <c r="B97">
        <v>1297833.89608955</v>
      </c>
      <c r="C97">
        <v>3358160.00979209</v>
      </c>
    </row>
    <row r="98" spans="1:3">
      <c r="A98">
        <v>96</v>
      </c>
      <c r="B98">
        <v>1299842.56337129</v>
      </c>
      <c r="C98">
        <v>3356295.63545244</v>
      </c>
    </row>
    <row r="99" spans="1:3">
      <c r="A99">
        <v>97</v>
      </c>
      <c r="B99">
        <v>1298724.55946572</v>
      </c>
      <c r="C99">
        <v>3356618.98060488</v>
      </c>
    </row>
    <row r="100" spans="1:3">
      <c r="A100">
        <v>98</v>
      </c>
      <c r="B100">
        <v>1287190.98489359</v>
      </c>
      <c r="C100">
        <v>3348502.01140782</v>
      </c>
    </row>
    <row r="101" spans="1:3">
      <c r="A101">
        <v>99</v>
      </c>
      <c r="B101">
        <v>1286649.11146867</v>
      </c>
      <c r="C101">
        <v>3347973.17881533</v>
      </c>
    </row>
    <row r="102" spans="1:3">
      <c r="A102">
        <v>100</v>
      </c>
      <c r="B102">
        <v>1262223.84415495</v>
      </c>
      <c r="C102">
        <v>3330055.78562169</v>
      </c>
    </row>
    <row r="103" spans="1:3">
      <c r="A103">
        <v>101</v>
      </c>
      <c r="B103">
        <v>1251187.8632016</v>
      </c>
      <c r="C103">
        <v>3319901.37280227</v>
      </c>
    </row>
    <row r="104" spans="1:3">
      <c r="A104">
        <v>102</v>
      </c>
      <c r="B104">
        <v>1234805.08891747</v>
      </c>
      <c r="C104">
        <v>3310644.25117855</v>
      </c>
    </row>
    <row r="105" spans="1:3">
      <c r="A105">
        <v>103</v>
      </c>
      <c r="B105">
        <v>1211342.39221321</v>
      </c>
      <c r="C105">
        <v>3293543.95115162</v>
      </c>
    </row>
    <row r="106" spans="1:3">
      <c r="A106">
        <v>104</v>
      </c>
      <c r="B106">
        <v>1194180.0293798</v>
      </c>
      <c r="C106">
        <v>3280337.79302996</v>
      </c>
    </row>
    <row r="107" spans="1:3">
      <c r="A107">
        <v>105</v>
      </c>
      <c r="B107">
        <v>1178140.34515117</v>
      </c>
      <c r="C107">
        <v>3266665.37761906</v>
      </c>
    </row>
    <row r="108" spans="1:3">
      <c r="A108">
        <v>106</v>
      </c>
      <c r="B108">
        <v>1149691.98981578</v>
      </c>
      <c r="C108">
        <v>3249583.06639881</v>
      </c>
    </row>
    <row r="109" spans="1:3">
      <c r="A109">
        <v>107</v>
      </c>
      <c r="B109">
        <v>1133559.07919802</v>
      </c>
      <c r="C109">
        <v>3239745.69383389</v>
      </c>
    </row>
    <row r="110" spans="1:3">
      <c r="A110">
        <v>108</v>
      </c>
      <c r="B110">
        <v>1118141.81439654</v>
      </c>
      <c r="C110">
        <v>3229819.237008</v>
      </c>
    </row>
    <row r="111" spans="1:3">
      <c r="A111">
        <v>109</v>
      </c>
      <c r="B111">
        <v>1101582.58799247</v>
      </c>
      <c r="C111">
        <v>3216719.81621076</v>
      </c>
    </row>
    <row r="112" spans="1:3">
      <c r="A112">
        <v>110</v>
      </c>
      <c r="B112">
        <v>1082466.61817098</v>
      </c>
      <c r="C112">
        <v>3202471.9926802</v>
      </c>
    </row>
    <row r="113" spans="1:3">
      <c r="A113">
        <v>111</v>
      </c>
      <c r="B113">
        <v>1073513.09675723</v>
      </c>
      <c r="C113">
        <v>3194704.09646347</v>
      </c>
    </row>
    <row r="114" spans="1:3">
      <c r="A114">
        <v>112</v>
      </c>
      <c r="B114">
        <v>1066832.00084267</v>
      </c>
      <c r="C114">
        <v>3188830.66374987</v>
      </c>
    </row>
    <row r="115" spans="1:3">
      <c r="A115">
        <v>113</v>
      </c>
      <c r="B115">
        <v>1059897.32321248</v>
      </c>
      <c r="C115">
        <v>3185935.59592809</v>
      </c>
    </row>
    <row r="116" spans="1:3">
      <c r="A116">
        <v>114</v>
      </c>
      <c r="B116">
        <v>1058413.51814889</v>
      </c>
      <c r="C116">
        <v>3185671.48215171</v>
      </c>
    </row>
    <row r="117" spans="1:3">
      <c r="A117">
        <v>115</v>
      </c>
      <c r="B117">
        <v>1053323.02115051</v>
      </c>
      <c r="C117">
        <v>3180760.82782702</v>
      </c>
    </row>
    <row r="118" spans="1:3">
      <c r="A118">
        <v>116</v>
      </c>
      <c r="B118">
        <v>1053681.46845899</v>
      </c>
      <c r="C118">
        <v>3180890.16420554</v>
      </c>
    </row>
    <row r="119" spans="1:3">
      <c r="A119">
        <v>117</v>
      </c>
      <c r="B119">
        <v>1034427.10793152</v>
      </c>
      <c r="C119">
        <v>3167687.44323774</v>
      </c>
    </row>
    <row r="120" spans="1:3">
      <c r="A120">
        <v>118</v>
      </c>
      <c r="B120">
        <v>1021155.13535308</v>
      </c>
      <c r="C120">
        <v>3159596.06892194</v>
      </c>
    </row>
    <row r="121" spans="1:3">
      <c r="A121">
        <v>119</v>
      </c>
      <c r="B121">
        <v>1016348.23810421</v>
      </c>
      <c r="C121">
        <v>3154556.14108719</v>
      </c>
    </row>
    <row r="122" spans="1:3">
      <c r="A122">
        <v>120</v>
      </c>
      <c r="B122">
        <v>999155.774937833</v>
      </c>
      <c r="C122">
        <v>3142554.4550971</v>
      </c>
    </row>
    <row r="123" spans="1:3">
      <c r="A123">
        <v>121</v>
      </c>
      <c r="B123">
        <v>984851.362507745</v>
      </c>
      <c r="C123">
        <v>3133014.57416536</v>
      </c>
    </row>
    <row r="124" spans="1:3">
      <c r="A124">
        <v>122</v>
      </c>
      <c r="B124">
        <v>967771.560614401</v>
      </c>
      <c r="C124">
        <v>3122476.70429826</v>
      </c>
    </row>
    <row r="125" spans="1:3">
      <c r="A125">
        <v>123</v>
      </c>
      <c r="B125">
        <v>957397.577986265</v>
      </c>
      <c r="C125">
        <v>3112792.68762221</v>
      </c>
    </row>
    <row r="126" spans="1:3">
      <c r="A126">
        <v>124</v>
      </c>
      <c r="B126">
        <v>951074.412828398</v>
      </c>
      <c r="C126">
        <v>3106984.83863297</v>
      </c>
    </row>
    <row r="127" spans="1:3">
      <c r="A127">
        <v>125</v>
      </c>
      <c r="B127">
        <v>944045.981546965</v>
      </c>
      <c r="C127">
        <v>3101040.47469463</v>
      </c>
    </row>
    <row r="128" spans="1:3">
      <c r="A128">
        <v>126</v>
      </c>
      <c r="B128">
        <v>929524.163666168</v>
      </c>
      <c r="C128">
        <v>3091307.72771473</v>
      </c>
    </row>
    <row r="129" spans="1:3">
      <c r="A129">
        <v>127</v>
      </c>
      <c r="B129">
        <v>914539.023280159</v>
      </c>
      <c r="C129">
        <v>3080854.11236014</v>
      </c>
    </row>
    <row r="130" spans="1:3">
      <c r="A130">
        <v>128</v>
      </c>
      <c r="B130">
        <v>902969.747423071</v>
      </c>
      <c r="C130">
        <v>3073493.73560746</v>
      </c>
    </row>
    <row r="131" spans="1:3">
      <c r="A131">
        <v>129</v>
      </c>
      <c r="B131">
        <v>893725.533849577</v>
      </c>
      <c r="C131">
        <v>3067692.07312404</v>
      </c>
    </row>
    <row r="132" spans="1:3">
      <c r="A132">
        <v>130</v>
      </c>
      <c r="B132">
        <v>888099.298307891</v>
      </c>
      <c r="C132">
        <v>3063259.54326507</v>
      </c>
    </row>
    <row r="133" spans="1:3">
      <c r="A133">
        <v>131</v>
      </c>
      <c r="B133">
        <v>886331.269702086</v>
      </c>
      <c r="C133">
        <v>3061671.99170016</v>
      </c>
    </row>
    <row r="134" spans="1:3">
      <c r="A134">
        <v>132</v>
      </c>
      <c r="B134">
        <v>888127.653445043</v>
      </c>
      <c r="C134">
        <v>3062067.3678528</v>
      </c>
    </row>
    <row r="135" spans="1:3">
      <c r="A135">
        <v>133</v>
      </c>
      <c r="B135">
        <v>879614.370741995</v>
      </c>
      <c r="C135">
        <v>3056019.32785837</v>
      </c>
    </row>
    <row r="136" spans="1:3">
      <c r="A136">
        <v>134</v>
      </c>
      <c r="B136">
        <v>868693.778073666</v>
      </c>
      <c r="C136">
        <v>3047873.97425359</v>
      </c>
    </row>
    <row r="137" spans="1:3">
      <c r="A137">
        <v>135</v>
      </c>
      <c r="B137">
        <v>863116.577590215</v>
      </c>
      <c r="C137">
        <v>3042913.27845803</v>
      </c>
    </row>
    <row r="138" spans="1:3">
      <c r="A138">
        <v>136</v>
      </c>
      <c r="B138">
        <v>854669.701043457</v>
      </c>
      <c r="C138">
        <v>3037917.31640292</v>
      </c>
    </row>
    <row r="139" spans="1:3">
      <c r="A139">
        <v>137</v>
      </c>
      <c r="B139">
        <v>843812.296868828</v>
      </c>
      <c r="C139">
        <v>3029834.7669638</v>
      </c>
    </row>
    <row r="140" spans="1:3">
      <c r="A140">
        <v>138</v>
      </c>
      <c r="B140">
        <v>836108.207175883</v>
      </c>
      <c r="C140">
        <v>3023740.69560496</v>
      </c>
    </row>
    <row r="141" spans="1:3">
      <c r="A141">
        <v>139</v>
      </c>
      <c r="B141">
        <v>829560.609397573</v>
      </c>
      <c r="C141">
        <v>3017719.42456069</v>
      </c>
    </row>
    <row r="142" spans="1:3">
      <c r="A142">
        <v>140</v>
      </c>
      <c r="B142">
        <v>815824.084659195</v>
      </c>
      <c r="C142">
        <v>3009331.0036118</v>
      </c>
    </row>
    <row r="143" spans="1:3">
      <c r="A143">
        <v>141</v>
      </c>
      <c r="B143">
        <v>807723.828365419</v>
      </c>
      <c r="C143">
        <v>3004408.25134548</v>
      </c>
    </row>
    <row r="144" spans="1:3">
      <c r="A144">
        <v>142</v>
      </c>
      <c r="B144">
        <v>800123.658491138</v>
      </c>
      <c r="C144">
        <v>2999621.38223071</v>
      </c>
    </row>
    <row r="145" spans="1:3">
      <c r="A145">
        <v>143</v>
      </c>
      <c r="B145">
        <v>792217.818546199</v>
      </c>
      <c r="C145">
        <v>2993394.08784069</v>
      </c>
    </row>
    <row r="146" spans="1:3">
      <c r="A146">
        <v>144</v>
      </c>
      <c r="B146">
        <v>782276.883050219</v>
      </c>
      <c r="C146">
        <v>2985953.59540295</v>
      </c>
    </row>
    <row r="147" spans="1:3">
      <c r="A147">
        <v>145</v>
      </c>
      <c r="B147">
        <v>776857.867649933</v>
      </c>
      <c r="C147">
        <v>2981299.59101823</v>
      </c>
    </row>
    <row r="148" spans="1:3">
      <c r="A148">
        <v>146</v>
      </c>
      <c r="B148">
        <v>772846.473669199</v>
      </c>
      <c r="C148">
        <v>2977728.55459171</v>
      </c>
    </row>
    <row r="149" spans="1:3">
      <c r="A149">
        <v>147</v>
      </c>
      <c r="B149">
        <v>767187.856451238</v>
      </c>
      <c r="C149">
        <v>2973836.16305232</v>
      </c>
    </row>
    <row r="150" spans="1:3">
      <c r="A150">
        <v>148</v>
      </c>
      <c r="B150">
        <v>765215.235439011</v>
      </c>
      <c r="C150">
        <v>2972581.29147652</v>
      </c>
    </row>
    <row r="151" spans="1:3">
      <c r="A151">
        <v>149</v>
      </c>
      <c r="B151">
        <v>766822.100272076</v>
      </c>
      <c r="C151">
        <v>2973068.70688254</v>
      </c>
    </row>
    <row r="152" spans="1:3">
      <c r="A152">
        <v>150</v>
      </c>
      <c r="B152">
        <v>758655.425867941</v>
      </c>
      <c r="C152">
        <v>2967792.79955859</v>
      </c>
    </row>
    <row r="153" spans="1:3">
      <c r="A153">
        <v>151</v>
      </c>
      <c r="B153">
        <v>749624.162292578</v>
      </c>
      <c r="C153">
        <v>2961396.99117171</v>
      </c>
    </row>
    <row r="154" spans="1:3">
      <c r="A154">
        <v>152</v>
      </c>
      <c r="B154">
        <v>742232.464851726</v>
      </c>
      <c r="C154">
        <v>2956702.09549024</v>
      </c>
    </row>
    <row r="155" spans="1:3">
      <c r="A155">
        <v>153</v>
      </c>
      <c r="B155">
        <v>739876.682479742</v>
      </c>
      <c r="C155">
        <v>2954166.52168516</v>
      </c>
    </row>
    <row r="156" spans="1:3">
      <c r="A156">
        <v>154</v>
      </c>
      <c r="B156">
        <v>731123.172279572</v>
      </c>
      <c r="C156">
        <v>2947965.93720134</v>
      </c>
    </row>
    <row r="157" spans="1:3">
      <c r="A157">
        <v>155</v>
      </c>
      <c r="B157">
        <v>723775.024333345</v>
      </c>
      <c r="C157">
        <v>2943031.54678168</v>
      </c>
    </row>
    <row r="158" spans="1:3">
      <c r="A158">
        <v>156</v>
      </c>
      <c r="B158">
        <v>714727.231117428</v>
      </c>
      <c r="C158">
        <v>2937491.45548357</v>
      </c>
    </row>
    <row r="159" spans="1:3">
      <c r="A159">
        <v>157</v>
      </c>
      <c r="B159">
        <v>710195.060373789</v>
      </c>
      <c r="C159">
        <v>2932960.91232887</v>
      </c>
    </row>
    <row r="160" spans="1:3">
      <c r="A160">
        <v>158</v>
      </c>
      <c r="B160">
        <v>707692.594510304</v>
      </c>
      <c r="C160">
        <v>2930362.38105782</v>
      </c>
    </row>
    <row r="161" spans="1:3">
      <c r="A161">
        <v>159</v>
      </c>
      <c r="B161">
        <v>704973.451542846</v>
      </c>
      <c r="C161">
        <v>2927760.91512882</v>
      </c>
    </row>
    <row r="162" spans="1:3">
      <c r="A162">
        <v>160</v>
      </c>
      <c r="B162">
        <v>697921.266701842</v>
      </c>
      <c r="C162">
        <v>2922882.67932202</v>
      </c>
    </row>
    <row r="163" spans="1:3">
      <c r="A163">
        <v>161</v>
      </c>
      <c r="B163">
        <v>689991.990411798</v>
      </c>
      <c r="C163">
        <v>2917180.65966188</v>
      </c>
    </row>
    <row r="164" spans="1:3">
      <c r="A164">
        <v>162</v>
      </c>
      <c r="B164">
        <v>682945.372330204</v>
      </c>
      <c r="C164">
        <v>2912533.89210267</v>
      </c>
    </row>
    <row r="165" spans="1:3">
      <c r="A165">
        <v>163</v>
      </c>
      <c r="B165">
        <v>677076.645293128</v>
      </c>
      <c r="C165">
        <v>2908749.39894104</v>
      </c>
    </row>
    <row r="166" spans="1:3">
      <c r="A166">
        <v>164</v>
      </c>
      <c r="B166">
        <v>673476.763534602</v>
      </c>
      <c r="C166">
        <v>2905964.64738711</v>
      </c>
    </row>
    <row r="167" spans="1:3">
      <c r="A167">
        <v>165</v>
      </c>
      <c r="B167">
        <v>672329.231444677</v>
      </c>
      <c r="C167">
        <v>2905009.04043879</v>
      </c>
    </row>
    <row r="168" spans="1:3">
      <c r="A168">
        <v>166</v>
      </c>
      <c r="B168">
        <v>671236.389688615</v>
      </c>
      <c r="C168">
        <v>2904705.45082223</v>
      </c>
    </row>
    <row r="169" spans="1:3">
      <c r="A169">
        <v>167</v>
      </c>
      <c r="B169">
        <v>667388.653682644</v>
      </c>
      <c r="C169">
        <v>2901378.80985664</v>
      </c>
    </row>
    <row r="170" spans="1:3">
      <c r="A170">
        <v>168</v>
      </c>
      <c r="B170">
        <v>661242.790139036</v>
      </c>
      <c r="C170">
        <v>2896725.05987603</v>
      </c>
    </row>
    <row r="171" spans="1:3">
      <c r="A171">
        <v>169</v>
      </c>
      <c r="B171">
        <v>658188.247169298</v>
      </c>
      <c r="C171">
        <v>2893946.71841339</v>
      </c>
    </row>
    <row r="172" spans="1:3">
      <c r="A172">
        <v>170</v>
      </c>
      <c r="B172">
        <v>653161.767472514</v>
      </c>
      <c r="C172">
        <v>2890874.11498157</v>
      </c>
    </row>
    <row r="173" spans="1:3">
      <c r="A173">
        <v>171</v>
      </c>
      <c r="B173">
        <v>647361.787467529</v>
      </c>
      <c r="C173">
        <v>2886444.3616144</v>
      </c>
    </row>
    <row r="174" spans="1:3">
      <c r="A174">
        <v>172</v>
      </c>
      <c r="B174">
        <v>643430.791510102</v>
      </c>
      <c r="C174">
        <v>2883200.74019782</v>
      </c>
    </row>
    <row r="175" spans="1:3">
      <c r="A175">
        <v>173</v>
      </c>
      <c r="B175">
        <v>640656.432094272</v>
      </c>
      <c r="C175">
        <v>2880284.04434679</v>
      </c>
    </row>
    <row r="176" spans="1:3">
      <c r="A176">
        <v>174</v>
      </c>
      <c r="B176">
        <v>632852.137916798</v>
      </c>
      <c r="C176">
        <v>2875411.83112497</v>
      </c>
    </row>
    <row r="177" spans="1:3">
      <c r="A177">
        <v>175</v>
      </c>
      <c r="B177">
        <v>628232.384045589</v>
      </c>
      <c r="C177">
        <v>2872584.81689688</v>
      </c>
    </row>
    <row r="178" spans="1:3">
      <c r="A178">
        <v>176</v>
      </c>
      <c r="B178">
        <v>624005.897564072</v>
      </c>
      <c r="C178">
        <v>2869940.25928912</v>
      </c>
    </row>
    <row r="179" spans="1:3">
      <c r="A179">
        <v>177</v>
      </c>
      <c r="B179">
        <v>620142.753643982</v>
      </c>
      <c r="C179">
        <v>2866804.98678636</v>
      </c>
    </row>
    <row r="180" spans="1:3">
      <c r="A180">
        <v>178</v>
      </c>
      <c r="B180">
        <v>614634.607928467</v>
      </c>
      <c r="C180">
        <v>2862585.57543773</v>
      </c>
    </row>
    <row r="181" spans="1:3">
      <c r="A181">
        <v>179</v>
      </c>
      <c r="B181">
        <v>611606.790460872</v>
      </c>
      <c r="C181">
        <v>2859868.59033118</v>
      </c>
    </row>
    <row r="182" spans="1:3">
      <c r="A182">
        <v>180</v>
      </c>
      <c r="B182">
        <v>609456.091499447</v>
      </c>
      <c r="C182">
        <v>2857795.03781308</v>
      </c>
    </row>
    <row r="183" spans="1:3">
      <c r="A183">
        <v>181</v>
      </c>
      <c r="B183">
        <v>606121.299224237</v>
      </c>
      <c r="C183">
        <v>2855369.08916001</v>
      </c>
    </row>
    <row r="184" spans="1:3">
      <c r="A184">
        <v>182</v>
      </c>
      <c r="B184">
        <v>604931.935136746</v>
      </c>
      <c r="C184">
        <v>2854551.54749292</v>
      </c>
    </row>
    <row r="185" spans="1:3">
      <c r="A185">
        <v>183</v>
      </c>
      <c r="B185">
        <v>603822.040093356</v>
      </c>
      <c r="C185">
        <v>2854130.86603908</v>
      </c>
    </row>
    <row r="186" spans="1:3">
      <c r="A186">
        <v>184</v>
      </c>
      <c r="B186">
        <v>601197.340605079</v>
      </c>
      <c r="C186">
        <v>2851735.40212673</v>
      </c>
    </row>
    <row r="187" spans="1:3">
      <c r="A187">
        <v>185</v>
      </c>
      <c r="B187">
        <v>596192.988789876</v>
      </c>
      <c r="C187">
        <v>2848004.86876646</v>
      </c>
    </row>
    <row r="188" spans="1:3">
      <c r="A188">
        <v>186</v>
      </c>
      <c r="B188">
        <v>591705.679420149</v>
      </c>
      <c r="C188">
        <v>2845027.08425278</v>
      </c>
    </row>
    <row r="189" spans="1:3">
      <c r="A189">
        <v>187</v>
      </c>
      <c r="B189">
        <v>590852.462450885</v>
      </c>
      <c r="C189">
        <v>2843824.32337403</v>
      </c>
    </row>
    <row r="190" spans="1:3">
      <c r="A190">
        <v>188</v>
      </c>
      <c r="B190">
        <v>585994.710406782</v>
      </c>
      <c r="C190">
        <v>2840226.04243585</v>
      </c>
    </row>
    <row r="191" spans="1:3">
      <c r="A191">
        <v>189</v>
      </c>
      <c r="B191">
        <v>581725.319381423</v>
      </c>
      <c r="C191">
        <v>2837264.49210874</v>
      </c>
    </row>
    <row r="192" spans="1:3">
      <c r="A192">
        <v>190</v>
      </c>
      <c r="B192">
        <v>576112.493182373</v>
      </c>
      <c r="C192">
        <v>2833765.62800124</v>
      </c>
    </row>
    <row r="193" spans="1:3">
      <c r="A193">
        <v>191</v>
      </c>
      <c r="B193">
        <v>574427.934837752</v>
      </c>
      <c r="C193">
        <v>2831631.21634801</v>
      </c>
    </row>
    <row r="194" spans="1:3">
      <c r="A194">
        <v>192</v>
      </c>
      <c r="B194">
        <v>573750.254595634</v>
      </c>
      <c r="C194">
        <v>2830535.38749019</v>
      </c>
    </row>
    <row r="195" spans="1:3">
      <c r="A195">
        <v>193</v>
      </c>
      <c r="B195">
        <v>573009.72438937</v>
      </c>
      <c r="C195">
        <v>2829474.23457816</v>
      </c>
    </row>
    <row r="196" spans="1:3">
      <c r="A196">
        <v>194</v>
      </c>
      <c r="B196">
        <v>569449.970599016</v>
      </c>
      <c r="C196">
        <v>2826858.06408341</v>
      </c>
    </row>
    <row r="197" spans="1:3">
      <c r="A197">
        <v>195</v>
      </c>
      <c r="B197">
        <v>565267.796101305</v>
      </c>
      <c r="C197">
        <v>2823627.49143765</v>
      </c>
    </row>
    <row r="198" spans="1:3">
      <c r="A198">
        <v>196</v>
      </c>
      <c r="B198">
        <v>560920.74860111</v>
      </c>
      <c r="C198">
        <v>2820606.39639265</v>
      </c>
    </row>
    <row r="199" spans="1:3">
      <c r="A199">
        <v>197</v>
      </c>
      <c r="B199">
        <v>557135.432526281</v>
      </c>
      <c r="C199">
        <v>2818061.30420222</v>
      </c>
    </row>
    <row r="200" spans="1:3">
      <c r="A200">
        <v>198</v>
      </c>
      <c r="B200">
        <v>555134.79518975</v>
      </c>
      <c r="C200">
        <v>2816432.00511013</v>
      </c>
    </row>
    <row r="201" spans="1:3">
      <c r="A201">
        <v>199</v>
      </c>
      <c r="B201">
        <v>554540.240252613</v>
      </c>
      <c r="C201">
        <v>2815906.02095611</v>
      </c>
    </row>
    <row r="202" spans="1:3">
      <c r="A202">
        <v>200</v>
      </c>
      <c r="B202">
        <v>555628.963506903</v>
      </c>
      <c r="C202">
        <v>2816372.71210105</v>
      </c>
    </row>
    <row r="203" spans="1:3">
      <c r="A203">
        <v>201</v>
      </c>
      <c r="B203">
        <v>552894.943313569</v>
      </c>
      <c r="C203">
        <v>2814265.599395</v>
      </c>
    </row>
    <row r="204" spans="1:3">
      <c r="A204">
        <v>202</v>
      </c>
      <c r="B204">
        <v>549439.786725639</v>
      </c>
      <c r="C204">
        <v>2811533.35778821</v>
      </c>
    </row>
    <row r="205" spans="1:3">
      <c r="A205">
        <v>203</v>
      </c>
      <c r="B205">
        <v>548067.349839561</v>
      </c>
      <c r="C205">
        <v>2810093.46717689</v>
      </c>
    </row>
    <row r="206" spans="1:3">
      <c r="A206">
        <v>204</v>
      </c>
      <c r="B206">
        <v>544781.085402344</v>
      </c>
      <c r="C206">
        <v>2808017.23253189</v>
      </c>
    </row>
    <row r="207" spans="1:3">
      <c r="A207">
        <v>205</v>
      </c>
      <c r="B207">
        <v>541655.854108881</v>
      </c>
      <c r="C207">
        <v>2805483.98617934</v>
      </c>
    </row>
    <row r="208" spans="1:3">
      <c r="A208">
        <v>206</v>
      </c>
      <c r="B208">
        <v>539758.218002397</v>
      </c>
      <c r="C208">
        <v>2803738.28900002</v>
      </c>
    </row>
    <row r="209" spans="1:3">
      <c r="A209">
        <v>207</v>
      </c>
      <c r="B209">
        <v>539130.070197599</v>
      </c>
      <c r="C209">
        <v>2802519.49666851</v>
      </c>
    </row>
    <row r="210" spans="1:3">
      <c r="A210">
        <v>208</v>
      </c>
      <c r="B210">
        <v>534234.287273216</v>
      </c>
      <c r="C210">
        <v>2799328.01455971</v>
      </c>
    </row>
    <row r="211" spans="1:3">
      <c r="A211">
        <v>209</v>
      </c>
      <c r="B211">
        <v>531256.416243706</v>
      </c>
      <c r="C211">
        <v>2797451.09682452</v>
      </c>
    </row>
    <row r="212" spans="1:3">
      <c r="A212">
        <v>210</v>
      </c>
      <c r="B212">
        <v>528590.859658622</v>
      </c>
      <c r="C212">
        <v>2795753.94890364</v>
      </c>
    </row>
    <row r="213" spans="1:3">
      <c r="A213">
        <v>211</v>
      </c>
      <c r="B213">
        <v>526882.849432104</v>
      </c>
      <c r="C213">
        <v>2794216.45738691</v>
      </c>
    </row>
    <row r="214" spans="1:3">
      <c r="A214">
        <v>212</v>
      </c>
      <c r="B214">
        <v>523932.476561575</v>
      </c>
      <c r="C214">
        <v>2791799.09482885</v>
      </c>
    </row>
    <row r="215" spans="1:3">
      <c r="A215">
        <v>213</v>
      </c>
      <c r="B215">
        <v>522723.40496448</v>
      </c>
      <c r="C215">
        <v>2790447.88945497</v>
      </c>
    </row>
    <row r="216" spans="1:3">
      <c r="A216">
        <v>214</v>
      </c>
      <c r="B216">
        <v>522130.164391963</v>
      </c>
      <c r="C216">
        <v>2789540.32729675</v>
      </c>
    </row>
    <row r="217" spans="1:3">
      <c r="A217">
        <v>215</v>
      </c>
      <c r="B217">
        <v>520387.125819649</v>
      </c>
      <c r="C217">
        <v>2788143.56255087</v>
      </c>
    </row>
    <row r="218" spans="1:3">
      <c r="A218">
        <v>216</v>
      </c>
      <c r="B218">
        <v>519745.427329545</v>
      </c>
      <c r="C218">
        <v>2787665.54936652</v>
      </c>
    </row>
    <row r="219" spans="1:3">
      <c r="A219">
        <v>217</v>
      </c>
      <c r="B219">
        <v>520759.082504352</v>
      </c>
      <c r="C219">
        <v>2788122.19120962</v>
      </c>
    </row>
    <row r="220" spans="1:3">
      <c r="A220">
        <v>218</v>
      </c>
      <c r="B220">
        <v>519036.978067346</v>
      </c>
      <c r="C220">
        <v>2786652.15472309</v>
      </c>
    </row>
    <row r="221" spans="1:3">
      <c r="A221">
        <v>219</v>
      </c>
      <c r="B221">
        <v>516517.61729836</v>
      </c>
      <c r="C221">
        <v>2784567.99668917</v>
      </c>
    </row>
    <row r="222" spans="1:3">
      <c r="A222">
        <v>220</v>
      </c>
      <c r="B222">
        <v>513731.20601356</v>
      </c>
      <c r="C222">
        <v>2782615.32282303</v>
      </c>
    </row>
    <row r="223" spans="1:3">
      <c r="A223">
        <v>221</v>
      </c>
      <c r="B223">
        <v>514071.258739859</v>
      </c>
      <c r="C223">
        <v>2782375.33051278</v>
      </c>
    </row>
    <row r="224" spans="1:3">
      <c r="A224">
        <v>222</v>
      </c>
      <c r="B224">
        <v>511565.08768922</v>
      </c>
      <c r="C224">
        <v>2780326.78076153</v>
      </c>
    </row>
    <row r="225" spans="1:3">
      <c r="A225">
        <v>223</v>
      </c>
      <c r="B225">
        <v>509055.855534636</v>
      </c>
      <c r="C225">
        <v>2778477.13024692</v>
      </c>
    </row>
    <row r="226" spans="1:3">
      <c r="A226">
        <v>224</v>
      </c>
      <c r="B226">
        <v>505148.851066982</v>
      </c>
      <c r="C226">
        <v>2775964.49249026</v>
      </c>
    </row>
    <row r="227" spans="1:3">
      <c r="A227">
        <v>225</v>
      </c>
      <c r="B227">
        <v>505421.487447863</v>
      </c>
      <c r="C227">
        <v>2775376.19957624</v>
      </c>
    </row>
    <row r="228" spans="1:3">
      <c r="A228">
        <v>226</v>
      </c>
      <c r="B228">
        <v>506014.196297881</v>
      </c>
      <c r="C228">
        <v>2775274.39115093</v>
      </c>
    </row>
    <row r="229" spans="1:3">
      <c r="A229">
        <v>227</v>
      </c>
      <c r="B229">
        <v>506578.461602148</v>
      </c>
      <c r="C229">
        <v>2775204.31934901</v>
      </c>
    </row>
    <row r="230" spans="1:3">
      <c r="A230">
        <v>228</v>
      </c>
      <c r="B230">
        <v>505091.892418216</v>
      </c>
      <c r="C230">
        <v>2773932.02969217</v>
      </c>
    </row>
    <row r="231" spans="1:3">
      <c r="A231">
        <v>229</v>
      </c>
      <c r="B231">
        <v>503544.955200248</v>
      </c>
      <c r="C231">
        <v>2772415.01882957</v>
      </c>
    </row>
    <row r="232" spans="1:3">
      <c r="A232">
        <v>230</v>
      </c>
      <c r="B232">
        <v>501168.861874618</v>
      </c>
      <c r="C232">
        <v>2770582.61324595</v>
      </c>
    </row>
    <row r="233" spans="1:3">
      <c r="A233">
        <v>231</v>
      </c>
      <c r="B233">
        <v>498861.909786756</v>
      </c>
      <c r="C233">
        <v>2768916.31641976</v>
      </c>
    </row>
    <row r="234" spans="1:3">
      <c r="A234">
        <v>232</v>
      </c>
      <c r="B234">
        <v>498162.588935329</v>
      </c>
      <c r="C234">
        <v>2768181.11303898</v>
      </c>
    </row>
    <row r="235" spans="1:3">
      <c r="A235">
        <v>233</v>
      </c>
      <c r="B235">
        <v>498011.178392149</v>
      </c>
      <c r="C235">
        <v>2767973.04529405</v>
      </c>
    </row>
    <row r="236" spans="1:3">
      <c r="A236">
        <v>234</v>
      </c>
      <c r="B236">
        <v>498992.723182007</v>
      </c>
      <c r="C236">
        <v>2768442.7922759</v>
      </c>
    </row>
    <row r="237" spans="1:3">
      <c r="A237">
        <v>235</v>
      </c>
      <c r="B237">
        <v>497834.698860299</v>
      </c>
      <c r="C237">
        <v>2767399.73656136</v>
      </c>
    </row>
    <row r="238" spans="1:3">
      <c r="A238">
        <v>236</v>
      </c>
      <c r="B238">
        <v>496516.897684188</v>
      </c>
      <c r="C238">
        <v>2766092.16507889</v>
      </c>
    </row>
    <row r="239" spans="1:3">
      <c r="A239">
        <v>237</v>
      </c>
      <c r="B239">
        <v>496728.53368363</v>
      </c>
      <c r="C239">
        <v>2765774.24265457</v>
      </c>
    </row>
    <row r="240" spans="1:3">
      <c r="A240">
        <v>238</v>
      </c>
      <c r="B240">
        <v>494561.179917969</v>
      </c>
      <c r="C240">
        <v>2764329.94425741</v>
      </c>
    </row>
    <row r="241" spans="1:3">
      <c r="A241">
        <v>239</v>
      </c>
      <c r="B241">
        <v>493606.656605487</v>
      </c>
      <c r="C241">
        <v>2763235.44144472</v>
      </c>
    </row>
    <row r="242" spans="1:3">
      <c r="A242">
        <v>240</v>
      </c>
      <c r="B242">
        <v>493489.244658953</v>
      </c>
      <c r="C242">
        <v>2762691.22529877</v>
      </c>
    </row>
    <row r="243" spans="1:3">
      <c r="A243">
        <v>241</v>
      </c>
      <c r="B243">
        <v>495010.11553357</v>
      </c>
      <c r="C243">
        <v>2762977.50868358</v>
      </c>
    </row>
    <row r="244" spans="1:3">
      <c r="A244">
        <v>242</v>
      </c>
      <c r="B244">
        <v>492290.21921497</v>
      </c>
      <c r="C244">
        <v>2761024.95483232</v>
      </c>
    </row>
    <row r="245" spans="1:3">
      <c r="A245">
        <v>243</v>
      </c>
      <c r="B245">
        <v>490358.503499751</v>
      </c>
      <c r="C245">
        <v>2759729.39583375</v>
      </c>
    </row>
    <row r="246" spans="1:3">
      <c r="A246">
        <v>244</v>
      </c>
      <c r="B246">
        <v>488607.062918076</v>
      </c>
      <c r="C246">
        <v>2758559.18113598</v>
      </c>
    </row>
    <row r="247" spans="1:3">
      <c r="A247">
        <v>245</v>
      </c>
      <c r="B247">
        <v>488797.123640081</v>
      </c>
      <c r="C247">
        <v>2758653.10916174</v>
      </c>
    </row>
    <row r="248" spans="1:3">
      <c r="A248">
        <v>246</v>
      </c>
      <c r="B248">
        <v>487913.056135565</v>
      </c>
      <c r="C248">
        <v>2757570.15397643</v>
      </c>
    </row>
    <row r="249" spans="1:3">
      <c r="A249">
        <v>247</v>
      </c>
      <c r="B249">
        <v>488365.212702598</v>
      </c>
      <c r="C249">
        <v>2757354.19078255</v>
      </c>
    </row>
    <row r="250" spans="1:3">
      <c r="A250">
        <v>248</v>
      </c>
      <c r="B250">
        <v>489270.155495325</v>
      </c>
      <c r="C250">
        <v>2757476.49451737</v>
      </c>
    </row>
    <row r="251" spans="1:3">
      <c r="A251">
        <v>249</v>
      </c>
      <c r="B251">
        <v>488832.3678927</v>
      </c>
      <c r="C251">
        <v>2756912.67167441</v>
      </c>
    </row>
    <row r="252" spans="1:3">
      <c r="A252">
        <v>250</v>
      </c>
      <c r="B252">
        <v>488610.151835993</v>
      </c>
      <c r="C252">
        <v>2756695.71425147</v>
      </c>
    </row>
    <row r="253" spans="1:3">
      <c r="A253">
        <v>251</v>
      </c>
      <c r="B253">
        <v>487638.362168792</v>
      </c>
      <c r="C253">
        <v>2756201.94309044</v>
      </c>
    </row>
    <row r="254" spans="1:3">
      <c r="A254">
        <v>252</v>
      </c>
      <c r="B254">
        <v>488464.342065964</v>
      </c>
      <c r="C254">
        <v>2756254.96662575</v>
      </c>
    </row>
    <row r="255" spans="1:3">
      <c r="A255">
        <v>253</v>
      </c>
      <c r="B255">
        <v>488211.207807849</v>
      </c>
      <c r="C255">
        <v>2755604.75052634</v>
      </c>
    </row>
    <row r="256" spans="1:3">
      <c r="A256">
        <v>254</v>
      </c>
      <c r="B256">
        <v>486894.496197734</v>
      </c>
      <c r="C256">
        <v>2754534.02167723</v>
      </c>
    </row>
    <row r="257" spans="1:3">
      <c r="A257">
        <v>255</v>
      </c>
      <c r="B257">
        <v>488412.573843519</v>
      </c>
      <c r="C257">
        <v>2755140.83438772</v>
      </c>
    </row>
    <row r="258" spans="1:3">
      <c r="A258">
        <v>256</v>
      </c>
      <c r="B258">
        <v>488751.108472494</v>
      </c>
      <c r="C258">
        <v>2755304.6420539</v>
      </c>
    </row>
    <row r="259" spans="1:3">
      <c r="A259">
        <v>257</v>
      </c>
      <c r="B259">
        <v>487620.118039169</v>
      </c>
      <c r="C259">
        <v>2754184.35655282</v>
      </c>
    </row>
    <row r="260" spans="1:3">
      <c r="A260">
        <v>258</v>
      </c>
      <c r="B260">
        <v>484881.303547735</v>
      </c>
      <c r="C260">
        <v>2752350.83116064</v>
      </c>
    </row>
    <row r="261" spans="1:3">
      <c r="A261">
        <v>259</v>
      </c>
      <c r="B261">
        <v>486638.273527692</v>
      </c>
      <c r="C261">
        <v>2752844.80861376</v>
      </c>
    </row>
    <row r="262" spans="1:3">
      <c r="A262">
        <v>260</v>
      </c>
      <c r="B262">
        <v>488139.976475059</v>
      </c>
      <c r="C262">
        <v>2753432.60842899</v>
      </c>
    </row>
    <row r="263" spans="1:3">
      <c r="A263">
        <v>261</v>
      </c>
      <c r="B263">
        <v>488500.959267617</v>
      </c>
      <c r="C263">
        <v>2753633.97777625</v>
      </c>
    </row>
    <row r="264" spans="1:3">
      <c r="A264">
        <v>262</v>
      </c>
      <c r="B264">
        <v>489448.78972242</v>
      </c>
      <c r="C264">
        <v>2753953.42955031</v>
      </c>
    </row>
    <row r="265" spans="1:3">
      <c r="A265">
        <v>263</v>
      </c>
      <c r="B265">
        <v>490073.727243656</v>
      </c>
      <c r="C265">
        <v>2754288.95541343</v>
      </c>
    </row>
    <row r="266" spans="1:3">
      <c r="A266">
        <v>264</v>
      </c>
      <c r="B266">
        <v>488858.060864427</v>
      </c>
      <c r="C266">
        <v>2753114.07675364</v>
      </c>
    </row>
    <row r="267" spans="1:3">
      <c r="A267">
        <v>265</v>
      </c>
      <c r="B267">
        <v>487241.855653866</v>
      </c>
      <c r="C267">
        <v>2751908.16402087</v>
      </c>
    </row>
    <row r="268" spans="1:3">
      <c r="A268">
        <v>266</v>
      </c>
      <c r="B268">
        <v>487118.605496824</v>
      </c>
      <c r="C268">
        <v>2751607.60223091</v>
      </c>
    </row>
    <row r="269" spans="1:3">
      <c r="A269">
        <v>267</v>
      </c>
      <c r="B269">
        <v>487154.70596624</v>
      </c>
      <c r="C269">
        <v>2751543.88171439</v>
      </c>
    </row>
    <row r="270" spans="1:3">
      <c r="A270">
        <v>268</v>
      </c>
      <c r="B270">
        <v>486165.896246371</v>
      </c>
      <c r="C270">
        <v>2750995.46506355</v>
      </c>
    </row>
    <row r="271" spans="1:3">
      <c r="A271">
        <v>269</v>
      </c>
      <c r="B271">
        <v>485295.000816813</v>
      </c>
      <c r="C271">
        <v>2750241.03533613</v>
      </c>
    </row>
    <row r="272" spans="1:3">
      <c r="A272">
        <v>270</v>
      </c>
      <c r="B272">
        <v>484649.24081214</v>
      </c>
      <c r="C272">
        <v>2749491.64370281</v>
      </c>
    </row>
    <row r="273" spans="1:3">
      <c r="A273">
        <v>271</v>
      </c>
      <c r="B273">
        <v>485441.423017433</v>
      </c>
      <c r="C273">
        <v>2749667.15647596</v>
      </c>
    </row>
    <row r="274" spans="1:3">
      <c r="A274">
        <v>272</v>
      </c>
      <c r="B274">
        <v>483522.833525266</v>
      </c>
      <c r="C274">
        <v>2748460.33891611</v>
      </c>
    </row>
    <row r="275" spans="1:3">
      <c r="A275">
        <v>273</v>
      </c>
      <c r="B275">
        <v>483288.169359171</v>
      </c>
      <c r="C275">
        <v>2748361.6882296</v>
      </c>
    </row>
    <row r="276" spans="1:3">
      <c r="A276">
        <v>274</v>
      </c>
      <c r="B276">
        <v>483540.705252961</v>
      </c>
      <c r="C276">
        <v>2748031.11516426</v>
      </c>
    </row>
    <row r="277" spans="1:3">
      <c r="A277">
        <v>275</v>
      </c>
      <c r="B277">
        <v>486048.039452347</v>
      </c>
      <c r="C277">
        <v>2749052.86061171</v>
      </c>
    </row>
    <row r="278" spans="1:3">
      <c r="A278">
        <v>276</v>
      </c>
      <c r="B278">
        <v>483555.341264126</v>
      </c>
      <c r="C278">
        <v>2747449.28124197</v>
      </c>
    </row>
    <row r="279" spans="1:3">
      <c r="A279">
        <v>277</v>
      </c>
      <c r="B279">
        <v>481734.530328703</v>
      </c>
      <c r="C279">
        <v>2746356.9344194</v>
      </c>
    </row>
    <row r="280" spans="1:3">
      <c r="A280">
        <v>278</v>
      </c>
      <c r="B280">
        <v>482328.889485987</v>
      </c>
      <c r="C280">
        <v>2746643.88668566</v>
      </c>
    </row>
    <row r="281" spans="1:3">
      <c r="A281">
        <v>279</v>
      </c>
      <c r="B281">
        <v>481147.019244053</v>
      </c>
      <c r="C281">
        <v>2745855.34791419</v>
      </c>
    </row>
    <row r="282" spans="1:3">
      <c r="A282">
        <v>280</v>
      </c>
      <c r="B282">
        <v>480606.924253566</v>
      </c>
      <c r="C282">
        <v>2745569.11293319</v>
      </c>
    </row>
    <row r="283" spans="1:3">
      <c r="A283">
        <v>281</v>
      </c>
      <c r="B283">
        <v>481262.240903783</v>
      </c>
      <c r="C283">
        <v>2745510.69069357</v>
      </c>
    </row>
    <row r="284" spans="1:3">
      <c r="A284">
        <v>282</v>
      </c>
      <c r="B284">
        <v>482829.987498516</v>
      </c>
      <c r="C284">
        <v>2746211.45015914</v>
      </c>
    </row>
    <row r="285" spans="1:3">
      <c r="A285">
        <v>283</v>
      </c>
      <c r="B285">
        <v>482915.237318689</v>
      </c>
      <c r="C285">
        <v>2746254.76578501</v>
      </c>
    </row>
    <row r="286" spans="1:3">
      <c r="A286">
        <v>284</v>
      </c>
      <c r="B286">
        <v>482761.249069895</v>
      </c>
      <c r="C286">
        <v>2746060.00217731</v>
      </c>
    </row>
    <row r="287" spans="1:3">
      <c r="A287">
        <v>285</v>
      </c>
      <c r="B287">
        <v>481865.818006633</v>
      </c>
      <c r="C287">
        <v>2745578.27091975</v>
      </c>
    </row>
    <row r="288" spans="1:3">
      <c r="A288">
        <v>286</v>
      </c>
      <c r="B288">
        <v>483802.478501871</v>
      </c>
      <c r="C288">
        <v>2746485.71909219</v>
      </c>
    </row>
    <row r="289" spans="1:3">
      <c r="A289">
        <v>287</v>
      </c>
      <c r="B289">
        <v>484410.935069453</v>
      </c>
      <c r="C289">
        <v>2746809.06741327</v>
      </c>
    </row>
    <row r="290" spans="1:3">
      <c r="A290">
        <v>288</v>
      </c>
      <c r="B290">
        <v>483892.288269112</v>
      </c>
      <c r="C290">
        <v>2746374.96046485</v>
      </c>
    </row>
    <row r="291" spans="1:3">
      <c r="A291">
        <v>289</v>
      </c>
      <c r="B291">
        <v>484803.395523997</v>
      </c>
      <c r="C291">
        <v>2747075.88046832</v>
      </c>
    </row>
    <row r="292" spans="1:3">
      <c r="A292">
        <v>290</v>
      </c>
      <c r="B292">
        <v>484071.92229265</v>
      </c>
      <c r="C292">
        <v>2746436.06597259</v>
      </c>
    </row>
    <row r="293" spans="1:3">
      <c r="A293">
        <v>291</v>
      </c>
      <c r="B293">
        <v>483711.406586492</v>
      </c>
      <c r="C293">
        <v>2746050.27959177</v>
      </c>
    </row>
    <row r="294" spans="1:3">
      <c r="A294">
        <v>292</v>
      </c>
      <c r="B294">
        <v>482103.855315592</v>
      </c>
      <c r="C294">
        <v>2745395.69361278</v>
      </c>
    </row>
    <row r="295" spans="1:3">
      <c r="A295">
        <v>293</v>
      </c>
      <c r="B295">
        <v>484140.034075343</v>
      </c>
      <c r="C295">
        <v>2746483.80229185</v>
      </c>
    </row>
    <row r="296" spans="1:3">
      <c r="A296">
        <v>294</v>
      </c>
      <c r="B296">
        <v>485179.435570675</v>
      </c>
      <c r="C296">
        <v>2747057.23167754</v>
      </c>
    </row>
    <row r="297" spans="1:3">
      <c r="A297">
        <v>295</v>
      </c>
      <c r="B297">
        <v>484262.370399229</v>
      </c>
      <c r="C297">
        <v>2746475.47892759</v>
      </c>
    </row>
    <row r="298" spans="1:3">
      <c r="A298">
        <v>296</v>
      </c>
      <c r="B298">
        <v>484904.238569433</v>
      </c>
      <c r="C298">
        <v>2746937.76099575</v>
      </c>
    </row>
    <row r="299" spans="1:3">
      <c r="A299">
        <v>297</v>
      </c>
      <c r="B299">
        <v>484183.657734176</v>
      </c>
      <c r="C299">
        <v>2746210.72166853</v>
      </c>
    </row>
    <row r="300" spans="1:3">
      <c r="A300">
        <v>298</v>
      </c>
      <c r="B300">
        <v>484592.481409661</v>
      </c>
      <c r="C300">
        <v>2746491.5086508</v>
      </c>
    </row>
    <row r="301" spans="1:3">
      <c r="A301">
        <v>299</v>
      </c>
      <c r="B301">
        <v>484975.498778174</v>
      </c>
      <c r="C301">
        <v>2746569.86869181</v>
      </c>
    </row>
    <row r="302" spans="1:3">
      <c r="A302">
        <v>300</v>
      </c>
      <c r="B302">
        <v>483813.302419444</v>
      </c>
      <c r="C302">
        <v>2745854.67732335</v>
      </c>
    </row>
    <row r="303" spans="1:3">
      <c r="A303">
        <v>301</v>
      </c>
      <c r="B303">
        <v>484242.5918244</v>
      </c>
      <c r="C303">
        <v>2746281.92896136</v>
      </c>
    </row>
    <row r="304" spans="1:3">
      <c r="A304">
        <v>302</v>
      </c>
      <c r="B304">
        <v>483778.92511706</v>
      </c>
      <c r="C304">
        <v>2745891.17468313</v>
      </c>
    </row>
    <row r="305" spans="1:3">
      <c r="A305">
        <v>303</v>
      </c>
      <c r="B305">
        <v>482997.851125362</v>
      </c>
      <c r="C305">
        <v>2745566.15867421</v>
      </c>
    </row>
    <row r="306" spans="1:3">
      <c r="A306">
        <v>304</v>
      </c>
      <c r="B306">
        <v>484148.666325671</v>
      </c>
      <c r="C306">
        <v>2745985.88319109</v>
      </c>
    </row>
    <row r="307" spans="1:3">
      <c r="A307">
        <v>305</v>
      </c>
      <c r="B307">
        <v>484800.477182857</v>
      </c>
      <c r="C307">
        <v>2746347.3522202</v>
      </c>
    </row>
    <row r="308" spans="1:3">
      <c r="A308">
        <v>306</v>
      </c>
      <c r="B308">
        <v>484141.942504451</v>
      </c>
      <c r="C308">
        <v>2746018.9081637</v>
      </c>
    </row>
    <row r="309" spans="1:3">
      <c r="A309">
        <v>307</v>
      </c>
      <c r="B309">
        <v>483407.9283836</v>
      </c>
      <c r="C309">
        <v>2745620.03886822</v>
      </c>
    </row>
    <row r="310" spans="1:3">
      <c r="A310">
        <v>308</v>
      </c>
      <c r="B310">
        <v>484208.850880499</v>
      </c>
      <c r="C310">
        <v>2746023.95855812</v>
      </c>
    </row>
    <row r="311" spans="1:3">
      <c r="A311">
        <v>309</v>
      </c>
      <c r="B311">
        <v>484110.4374984</v>
      </c>
      <c r="C311">
        <v>2745888.00056195</v>
      </c>
    </row>
    <row r="312" spans="1:3">
      <c r="A312">
        <v>310</v>
      </c>
      <c r="B312">
        <v>484238.899203319</v>
      </c>
      <c r="C312">
        <v>2746005.97603808</v>
      </c>
    </row>
    <row r="313" spans="1:3">
      <c r="A313">
        <v>311</v>
      </c>
      <c r="B313">
        <v>484052.811046405</v>
      </c>
      <c r="C313">
        <v>2745739.99609733</v>
      </c>
    </row>
    <row r="314" spans="1:3">
      <c r="A314">
        <v>312</v>
      </c>
      <c r="B314">
        <v>482778.26597441</v>
      </c>
      <c r="C314">
        <v>2744980.88889239</v>
      </c>
    </row>
    <row r="315" spans="1:3">
      <c r="A315">
        <v>313</v>
      </c>
      <c r="B315">
        <v>484185.44883815</v>
      </c>
      <c r="C315">
        <v>2745802.14600603</v>
      </c>
    </row>
    <row r="316" spans="1:3">
      <c r="A316">
        <v>314</v>
      </c>
      <c r="B316">
        <v>485114.475367756</v>
      </c>
      <c r="C316">
        <v>2746311.34485096</v>
      </c>
    </row>
    <row r="317" spans="1:3">
      <c r="A317">
        <v>315</v>
      </c>
      <c r="B317">
        <v>483097.918919342</v>
      </c>
      <c r="C317">
        <v>2745214.6847764</v>
      </c>
    </row>
    <row r="318" spans="1:3">
      <c r="A318">
        <v>316</v>
      </c>
      <c r="B318">
        <v>483614.891929653</v>
      </c>
      <c r="C318">
        <v>2745512.00788563</v>
      </c>
    </row>
    <row r="319" spans="1:3">
      <c r="A319">
        <v>317</v>
      </c>
      <c r="B319">
        <v>483823.684360682</v>
      </c>
      <c r="C319">
        <v>2745653.87193902</v>
      </c>
    </row>
    <row r="320" spans="1:3">
      <c r="A320">
        <v>318</v>
      </c>
      <c r="B320">
        <v>484074.973417474</v>
      </c>
      <c r="C320">
        <v>2745614.36259165</v>
      </c>
    </row>
    <row r="321" spans="1:3">
      <c r="A321">
        <v>319</v>
      </c>
      <c r="B321">
        <v>484359.436861809</v>
      </c>
      <c r="C321">
        <v>2745629.73082571</v>
      </c>
    </row>
    <row r="322" spans="1:3">
      <c r="A322">
        <v>320</v>
      </c>
      <c r="B322">
        <v>484051.49169305</v>
      </c>
      <c r="C322">
        <v>2745354.72572135</v>
      </c>
    </row>
    <row r="323" spans="1:3">
      <c r="A323">
        <v>321</v>
      </c>
      <c r="B323">
        <v>484196.671595082</v>
      </c>
      <c r="C323">
        <v>2745457.75133969</v>
      </c>
    </row>
    <row r="324" spans="1:3">
      <c r="A324">
        <v>322</v>
      </c>
      <c r="B324">
        <v>483957.542401883</v>
      </c>
      <c r="C324">
        <v>2745218.6001233</v>
      </c>
    </row>
    <row r="325" spans="1:3">
      <c r="A325">
        <v>323</v>
      </c>
      <c r="B325">
        <v>483938.011001708</v>
      </c>
      <c r="C325">
        <v>2745190.96728093</v>
      </c>
    </row>
    <row r="326" spans="1:3">
      <c r="A326">
        <v>324</v>
      </c>
      <c r="B326">
        <v>483806.126211239</v>
      </c>
      <c r="C326">
        <v>2745038.99786322</v>
      </c>
    </row>
    <row r="327" spans="1:3">
      <c r="A327">
        <v>325</v>
      </c>
      <c r="B327">
        <v>484535.982221519</v>
      </c>
      <c r="C327">
        <v>2745365.78147621</v>
      </c>
    </row>
    <row r="328" spans="1:3">
      <c r="A328">
        <v>326</v>
      </c>
      <c r="B328">
        <v>484900.188408737</v>
      </c>
      <c r="C328">
        <v>2745560.22290239</v>
      </c>
    </row>
    <row r="329" spans="1:3">
      <c r="A329">
        <v>327</v>
      </c>
      <c r="B329">
        <v>484200.908506287</v>
      </c>
      <c r="C329">
        <v>2745222.0927154</v>
      </c>
    </row>
    <row r="330" spans="1:3">
      <c r="A330">
        <v>328</v>
      </c>
      <c r="B330">
        <v>484543.271029521</v>
      </c>
      <c r="C330">
        <v>2745379.86263573</v>
      </c>
    </row>
    <row r="331" spans="1:3">
      <c r="A331">
        <v>329</v>
      </c>
      <c r="B331">
        <v>484367.351525917</v>
      </c>
      <c r="C331">
        <v>2745305.51015281</v>
      </c>
    </row>
    <row r="332" spans="1:3">
      <c r="A332">
        <v>330</v>
      </c>
      <c r="B332">
        <v>485198.224389603</v>
      </c>
      <c r="C332">
        <v>2745758.16853718</v>
      </c>
    </row>
    <row r="333" spans="1:3">
      <c r="A333">
        <v>331</v>
      </c>
      <c r="B333">
        <v>483934.752511037</v>
      </c>
      <c r="C333">
        <v>2744963.36091127</v>
      </c>
    </row>
    <row r="334" spans="1:3">
      <c r="A334">
        <v>332</v>
      </c>
      <c r="B334">
        <v>485040.406404582</v>
      </c>
      <c r="C334">
        <v>2745560.37572697</v>
      </c>
    </row>
    <row r="335" spans="1:3">
      <c r="A335">
        <v>333</v>
      </c>
      <c r="B335">
        <v>483457.650943132</v>
      </c>
      <c r="C335">
        <v>2744583.21396773</v>
      </c>
    </row>
    <row r="336" spans="1:3">
      <c r="A336">
        <v>334</v>
      </c>
      <c r="B336">
        <v>482245.923739134</v>
      </c>
      <c r="C336">
        <v>2743941.28981573</v>
      </c>
    </row>
    <row r="337" spans="1:3">
      <c r="A337">
        <v>335</v>
      </c>
      <c r="B337">
        <v>483610.953280917</v>
      </c>
      <c r="C337">
        <v>2744629.2748157</v>
      </c>
    </row>
    <row r="338" spans="1:3">
      <c r="A338">
        <v>336</v>
      </c>
      <c r="B338">
        <v>482959.597161049</v>
      </c>
      <c r="C338">
        <v>2744247.07685218</v>
      </c>
    </row>
    <row r="339" spans="1:3">
      <c r="A339">
        <v>337</v>
      </c>
      <c r="B339">
        <v>482821.360629189</v>
      </c>
      <c r="C339">
        <v>2744123.15061946</v>
      </c>
    </row>
    <row r="340" spans="1:3">
      <c r="A340">
        <v>338</v>
      </c>
      <c r="B340">
        <v>482340.622849597</v>
      </c>
      <c r="C340">
        <v>2743724.99340348</v>
      </c>
    </row>
    <row r="341" spans="1:3">
      <c r="A341">
        <v>339</v>
      </c>
      <c r="B341">
        <v>482143.808836186</v>
      </c>
      <c r="C341">
        <v>2743628.68939101</v>
      </c>
    </row>
    <row r="342" spans="1:3">
      <c r="A342">
        <v>340</v>
      </c>
      <c r="B342">
        <v>482275.188745604</v>
      </c>
      <c r="C342">
        <v>2743652.2552674</v>
      </c>
    </row>
    <row r="343" spans="1:3">
      <c r="A343">
        <v>341</v>
      </c>
      <c r="B343">
        <v>481985.899039865</v>
      </c>
      <c r="C343">
        <v>2743478.28514038</v>
      </c>
    </row>
    <row r="344" spans="1:3">
      <c r="A344">
        <v>342</v>
      </c>
      <c r="B344">
        <v>482095.807551613</v>
      </c>
      <c r="C344">
        <v>2743565.73880651</v>
      </c>
    </row>
    <row r="345" spans="1:3">
      <c r="A345">
        <v>343</v>
      </c>
      <c r="B345">
        <v>481184.394681799</v>
      </c>
      <c r="C345">
        <v>2743053.10486444</v>
      </c>
    </row>
    <row r="346" spans="1:3">
      <c r="A346">
        <v>344</v>
      </c>
      <c r="B346">
        <v>482512.993186624</v>
      </c>
      <c r="C346">
        <v>2743766.4948486</v>
      </c>
    </row>
    <row r="347" spans="1:3">
      <c r="A347">
        <v>345</v>
      </c>
      <c r="B347">
        <v>482783.279582288</v>
      </c>
      <c r="C347">
        <v>2743848.07638328</v>
      </c>
    </row>
    <row r="348" spans="1:3">
      <c r="A348">
        <v>346</v>
      </c>
      <c r="B348">
        <v>482338.989734946</v>
      </c>
      <c r="C348">
        <v>2743676.30726142</v>
      </c>
    </row>
    <row r="349" spans="1:3">
      <c r="A349">
        <v>347</v>
      </c>
      <c r="B349">
        <v>482753.761567963</v>
      </c>
      <c r="C349">
        <v>2743865.82256526</v>
      </c>
    </row>
    <row r="350" spans="1:3">
      <c r="A350">
        <v>348</v>
      </c>
      <c r="B350">
        <v>482025.867046931</v>
      </c>
      <c r="C350">
        <v>2743551.21136305</v>
      </c>
    </row>
    <row r="351" spans="1:3">
      <c r="A351">
        <v>349</v>
      </c>
      <c r="B351">
        <v>484154.964934989</v>
      </c>
      <c r="C351">
        <v>2744597.6974796</v>
      </c>
    </row>
    <row r="352" spans="1:3">
      <c r="A352">
        <v>350</v>
      </c>
      <c r="B352">
        <v>481735.809991185</v>
      </c>
      <c r="C352">
        <v>2743319.66875837</v>
      </c>
    </row>
    <row r="353" spans="1:3">
      <c r="A353">
        <v>351</v>
      </c>
      <c r="B353">
        <v>480426.489375038</v>
      </c>
      <c r="C353">
        <v>2742563.50417094</v>
      </c>
    </row>
    <row r="354" spans="1:3">
      <c r="A354">
        <v>352</v>
      </c>
      <c r="B354">
        <v>481553.179115392</v>
      </c>
      <c r="C354">
        <v>2743248.99251371</v>
      </c>
    </row>
    <row r="355" spans="1:3">
      <c r="A355">
        <v>353</v>
      </c>
      <c r="B355">
        <v>481243.549973422</v>
      </c>
      <c r="C355">
        <v>2742951.40077735</v>
      </c>
    </row>
    <row r="356" spans="1:3">
      <c r="A356">
        <v>354</v>
      </c>
      <c r="B356">
        <v>481578.830563667</v>
      </c>
      <c r="C356">
        <v>2743223.14047932</v>
      </c>
    </row>
    <row r="357" spans="1:3">
      <c r="A357">
        <v>355</v>
      </c>
      <c r="B357">
        <v>481446.796813057</v>
      </c>
      <c r="C357">
        <v>2743143.21984483</v>
      </c>
    </row>
    <row r="358" spans="1:3">
      <c r="A358">
        <v>356</v>
      </c>
      <c r="B358">
        <v>481727.517861439</v>
      </c>
      <c r="C358">
        <v>2743294.68876534</v>
      </c>
    </row>
    <row r="359" spans="1:3">
      <c r="A359">
        <v>357</v>
      </c>
      <c r="B359">
        <v>481344.672103534</v>
      </c>
      <c r="C359">
        <v>2743113.20466051</v>
      </c>
    </row>
    <row r="360" spans="1:3">
      <c r="A360">
        <v>358</v>
      </c>
      <c r="B360">
        <v>482465.663376942</v>
      </c>
      <c r="C360">
        <v>2743725.81742864</v>
      </c>
    </row>
    <row r="361" spans="1:3">
      <c r="A361">
        <v>359</v>
      </c>
      <c r="B361">
        <v>481855.854205114</v>
      </c>
      <c r="C361">
        <v>2743358.07224931</v>
      </c>
    </row>
    <row r="362" spans="1:3">
      <c r="A362">
        <v>360</v>
      </c>
      <c r="B362">
        <v>482010.280456759</v>
      </c>
      <c r="C362">
        <v>2743404.5860232</v>
      </c>
    </row>
    <row r="363" spans="1:3">
      <c r="A363">
        <v>361</v>
      </c>
      <c r="B363">
        <v>482244.509891541</v>
      </c>
      <c r="C363">
        <v>2743532.56927411</v>
      </c>
    </row>
    <row r="364" spans="1:3">
      <c r="A364">
        <v>362</v>
      </c>
      <c r="B364">
        <v>481661.361360903</v>
      </c>
      <c r="C364">
        <v>2743230.13646411</v>
      </c>
    </row>
    <row r="365" spans="1:3">
      <c r="A365">
        <v>363</v>
      </c>
      <c r="B365">
        <v>481873.082340424</v>
      </c>
      <c r="C365">
        <v>2743335.11907697</v>
      </c>
    </row>
    <row r="366" spans="1:3">
      <c r="A366">
        <v>364</v>
      </c>
      <c r="B366">
        <v>481795.574150787</v>
      </c>
      <c r="C366">
        <v>2743217.74934277</v>
      </c>
    </row>
    <row r="367" spans="1:3">
      <c r="A367">
        <v>365</v>
      </c>
      <c r="B367">
        <v>481645.715143256</v>
      </c>
      <c r="C367">
        <v>2743138.45064795</v>
      </c>
    </row>
    <row r="368" spans="1:3">
      <c r="A368">
        <v>366</v>
      </c>
      <c r="B368">
        <v>481882.223861021</v>
      </c>
      <c r="C368">
        <v>2743272.94833598</v>
      </c>
    </row>
    <row r="369" spans="1:3">
      <c r="A369">
        <v>367</v>
      </c>
      <c r="B369">
        <v>481908.600298658</v>
      </c>
      <c r="C369">
        <v>2743288.68816247</v>
      </c>
    </row>
    <row r="370" spans="1:3">
      <c r="A370">
        <v>368</v>
      </c>
      <c r="B370">
        <v>481815.169874396</v>
      </c>
      <c r="C370">
        <v>2743227.65803589</v>
      </c>
    </row>
    <row r="371" spans="1:3">
      <c r="A371">
        <v>369</v>
      </c>
      <c r="B371">
        <v>482359.597817996</v>
      </c>
      <c r="C371">
        <v>2743481.16725294</v>
      </c>
    </row>
    <row r="372" spans="1:3">
      <c r="A372">
        <v>370</v>
      </c>
      <c r="B372">
        <v>482297.457751205</v>
      </c>
      <c r="C372">
        <v>2743445.36167458</v>
      </c>
    </row>
    <row r="373" spans="1:3">
      <c r="A373">
        <v>371</v>
      </c>
      <c r="B373">
        <v>482631.638838359</v>
      </c>
      <c r="C373">
        <v>2743644.82281974</v>
      </c>
    </row>
    <row r="374" spans="1:3">
      <c r="A374">
        <v>372</v>
      </c>
      <c r="B374">
        <v>482063.71421151</v>
      </c>
      <c r="C374">
        <v>2743300.81698342</v>
      </c>
    </row>
    <row r="375" spans="1:3">
      <c r="A375">
        <v>373</v>
      </c>
      <c r="B375">
        <v>482479.920878249</v>
      </c>
      <c r="C375">
        <v>2743508.35116625</v>
      </c>
    </row>
    <row r="376" spans="1:3">
      <c r="A376">
        <v>374</v>
      </c>
      <c r="B376">
        <v>482542.59710503</v>
      </c>
      <c r="C376">
        <v>2743538.75087434</v>
      </c>
    </row>
    <row r="377" spans="1:3">
      <c r="A377">
        <v>375</v>
      </c>
      <c r="B377">
        <v>481976.901343509</v>
      </c>
      <c r="C377">
        <v>2743183.65602264</v>
      </c>
    </row>
    <row r="378" spans="1:3">
      <c r="A378">
        <v>376</v>
      </c>
      <c r="B378">
        <v>481663.959139729</v>
      </c>
      <c r="C378">
        <v>2743033.32256013</v>
      </c>
    </row>
    <row r="379" spans="1:3">
      <c r="A379">
        <v>377</v>
      </c>
      <c r="B379">
        <v>481501.353941977</v>
      </c>
      <c r="C379">
        <v>2742911.36013615</v>
      </c>
    </row>
    <row r="380" spans="1:3">
      <c r="A380">
        <v>378</v>
      </c>
      <c r="B380">
        <v>481757.891753975</v>
      </c>
      <c r="C380">
        <v>2743084.36235892</v>
      </c>
    </row>
    <row r="381" spans="1:3">
      <c r="A381">
        <v>379</v>
      </c>
      <c r="B381">
        <v>482343.97934845</v>
      </c>
      <c r="C381">
        <v>2743331.18314294</v>
      </c>
    </row>
    <row r="382" spans="1:3">
      <c r="A382">
        <v>380</v>
      </c>
      <c r="B382">
        <v>482507.04132346</v>
      </c>
      <c r="C382">
        <v>2743422.59814287</v>
      </c>
    </row>
    <row r="383" spans="1:3">
      <c r="A383">
        <v>381</v>
      </c>
      <c r="B383">
        <v>482778.596438103</v>
      </c>
      <c r="C383">
        <v>2743563.46811442</v>
      </c>
    </row>
    <row r="384" spans="1:3">
      <c r="A384">
        <v>382</v>
      </c>
      <c r="B384">
        <v>482431.653554182</v>
      </c>
      <c r="C384">
        <v>2743378.50962385</v>
      </c>
    </row>
    <row r="385" spans="1:3">
      <c r="A385">
        <v>383</v>
      </c>
      <c r="B385">
        <v>482512.326629484</v>
      </c>
      <c r="C385">
        <v>2743397.82985368</v>
      </c>
    </row>
    <row r="386" spans="1:3">
      <c r="A386">
        <v>384</v>
      </c>
      <c r="B386">
        <v>482537.702000659</v>
      </c>
      <c r="C386">
        <v>2743415.93186932</v>
      </c>
    </row>
    <row r="387" spans="1:3">
      <c r="A387">
        <v>385</v>
      </c>
      <c r="B387">
        <v>482749.990533385</v>
      </c>
      <c r="C387">
        <v>2743509.10407083</v>
      </c>
    </row>
    <row r="388" spans="1:3">
      <c r="A388">
        <v>386</v>
      </c>
      <c r="B388">
        <v>482807.814684569</v>
      </c>
      <c r="C388">
        <v>2743546.68118854</v>
      </c>
    </row>
    <row r="389" spans="1:3">
      <c r="A389">
        <v>387</v>
      </c>
      <c r="B389">
        <v>482337.017675994</v>
      </c>
      <c r="C389">
        <v>2743320.22583467</v>
      </c>
    </row>
    <row r="390" spans="1:3">
      <c r="A390">
        <v>388</v>
      </c>
      <c r="B390">
        <v>482799.790384342</v>
      </c>
      <c r="C390">
        <v>2743572.96685293</v>
      </c>
    </row>
    <row r="391" spans="1:3">
      <c r="A391">
        <v>389</v>
      </c>
      <c r="B391">
        <v>482178.774719288</v>
      </c>
      <c r="C391">
        <v>2743170.30242346</v>
      </c>
    </row>
    <row r="392" spans="1:3">
      <c r="A392">
        <v>390</v>
      </c>
      <c r="B392">
        <v>482248.345500677</v>
      </c>
      <c r="C392">
        <v>2743188.80319705</v>
      </c>
    </row>
    <row r="393" spans="1:3">
      <c r="A393">
        <v>391</v>
      </c>
      <c r="B393">
        <v>482104.888536591</v>
      </c>
      <c r="C393">
        <v>2743091.9022387</v>
      </c>
    </row>
    <row r="394" spans="1:3">
      <c r="A394">
        <v>392</v>
      </c>
      <c r="B394">
        <v>482483.200008483</v>
      </c>
      <c r="C394">
        <v>2743318.63250906</v>
      </c>
    </row>
    <row r="395" spans="1:3">
      <c r="A395">
        <v>393</v>
      </c>
      <c r="B395">
        <v>481940.45628521</v>
      </c>
      <c r="C395">
        <v>2743016.22018066</v>
      </c>
    </row>
    <row r="396" spans="1:3">
      <c r="A396">
        <v>394</v>
      </c>
      <c r="B396">
        <v>481642.688178528</v>
      </c>
      <c r="C396">
        <v>2742861.92669488</v>
      </c>
    </row>
    <row r="397" spans="1:3">
      <c r="A397">
        <v>395</v>
      </c>
      <c r="B397">
        <v>481392.117915508</v>
      </c>
      <c r="C397">
        <v>2742685.20012373</v>
      </c>
    </row>
    <row r="398" spans="1:3">
      <c r="A398">
        <v>396</v>
      </c>
      <c r="B398">
        <v>482035.607255161</v>
      </c>
      <c r="C398">
        <v>2743050.48047103</v>
      </c>
    </row>
    <row r="399" spans="1:3">
      <c r="A399">
        <v>397</v>
      </c>
      <c r="B399">
        <v>481249.397286466</v>
      </c>
      <c r="C399">
        <v>2742675.27261578</v>
      </c>
    </row>
    <row r="400" spans="1:3">
      <c r="A400">
        <v>398</v>
      </c>
      <c r="B400">
        <v>481855.452825502</v>
      </c>
      <c r="C400">
        <v>2742967.55708449</v>
      </c>
    </row>
    <row r="401" spans="1:3">
      <c r="A401">
        <v>399</v>
      </c>
      <c r="B401">
        <v>481989.046579706</v>
      </c>
      <c r="C401">
        <v>2743002.47212647</v>
      </c>
    </row>
    <row r="402" spans="1:3">
      <c r="A402">
        <v>400</v>
      </c>
      <c r="B402">
        <v>481984.421120519</v>
      </c>
      <c r="C402">
        <v>2743055.30054177</v>
      </c>
    </row>
    <row r="403" spans="1:3">
      <c r="A403">
        <v>401</v>
      </c>
      <c r="B403">
        <v>482247.022464558</v>
      </c>
      <c r="C403">
        <v>2743159.43470971</v>
      </c>
    </row>
    <row r="404" spans="1:3">
      <c r="A404">
        <v>402</v>
      </c>
      <c r="B404">
        <v>481828.312062766</v>
      </c>
      <c r="C404">
        <v>2742956.79236437</v>
      </c>
    </row>
    <row r="405" spans="1:3">
      <c r="A405">
        <v>403</v>
      </c>
      <c r="B405">
        <v>482018.816679965</v>
      </c>
      <c r="C405">
        <v>2743049.65456512</v>
      </c>
    </row>
    <row r="406" spans="1:3">
      <c r="A406">
        <v>404</v>
      </c>
      <c r="B406">
        <v>481929.609386917</v>
      </c>
      <c r="C406">
        <v>2742988.66682374</v>
      </c>
    </row>
    <row r="407" spans="1:3">
      <c r="A407">
        <v>405</v>
      </c>
      <c r="B407">
        <v>481977.082182776</v>
      </c>
      <c r="C407">
        <v>2743015.58900499</v>
      </c>
    </row>
    <row r="408" spans="1:3">
      <c r="A408">
        <v>406</v>
      </c>
      <c r="B408">
        <v>482212.131059136</v>
      </c>
      <c r="C408">
        <v>2743136.83192637</v>
      </c>
    </row>
    <row r="409" spans="1:3">
      <c r="A409">
        <v>407</v>
      </c>
      <c r="B409">
        <v>482213.833537348</v>
      </c>
      <c r="C409">
        <v>2743136.88414672</v>
      </c>
    </row>
    <row r="410" spans="1:3">
      <c r="A410">
        <v>408</v>
      </c>
      <c r="B410">
        <v>482250.852487639</v>
      </c>
      <c r="C410">
        <v>2743184.44875717</v>
      </c>
    </row>
    <row r="411" spans="1:3">
      <c r="A411">
        <v>409</v>
      </c>
      <c r="B411">
        <v>482460.26138241</v>
      </c>
      <c r="C411">
        <v>2743296.13882991</v>
      </c>
    </row>
    <row r="412" spans="1:3">
      <c r="A412">
        <v>410</v>
      </c>
      <c r="B412">
        <v>482247.672536066</v>
      </c>
      <c r="C412">
        <v>2743199.01391402</v>
      </c>
    </row>
    <row r="413" spans="1:3">
      <c r="A413">
        <v>411</v>
      </c>
      <c r="B413">
        <v>482289.494295402</v>
      </c>
      <c r="C413">
        <v>2743229.72742775</v>
      </c>
    </row>
    <row r="414" spans="1:3">
      <c r="A414">
        <v>412</v>
      </c>
      <c r="B414">
        <v>482307.955170681</v>
      </c>
      <c r="C414">
        <v>2743212.53519972</v>
      </c>
    </row>
    <row r="415" spans="1:3">
      <c r="A415">
        <v>413</v>
      </c>
      <c r="B415">
        <v>482381.006754675</v>
      </c>
      <c r="C415">
        <v>2743267.18151468</v>
      </c>
    </row>
    <row r="416" spans="1:3">
      <c r="A416">
        <v>414</v>
      </c>
      <c r="B416">
        <v>482206.318848401</v>
      </c>
      <c r="C416">
        <v>2743157.65302747</v>
      </c>
    </row>
    <row r="417" spans="1:3">
      <c r="A417">
        <v>415</v>
      </c>
      <c r="B417">
        <v>482020.854860231</v>
      </c>
      <c r="C417">
        <v>2743039.25391804</v>
      </c>
    </row>
    <row r="418" spans="1:3">
      <c r="A418">
        <v>416</v>
      </c>
      <c r="B418">
        <v>482094.776958969</v>
      </c>
      <c r="C418">
        <v>2743076.7815821</v>
      </c>
    </row>
    <row r="419" spans="1:3">
      <c r="A419">
        <v>417</v>
      </c>
      <c r="B419">
        <v>481681.324225028</v>
      </c>
      <c r="C419">
        <v>2742854.98998184</v>
      </c>
    </row>
    <row r="420" spans="1:3">
      <c r="A420">
        <v>418</v>
      </c>
      <c r="B420">
        <v>482084.527605512</v>
      </c>
      <c r="C420">
        <v>2743068.98199737</v>
      </c>
    </row>
    <row r="421" spans="1:3">
      <c r="A421">
        <v>419</v>
      </c>
      <c r="B421">
        <v>481978.646781701</v>
      </c>
      <c r="C421">
        <v>2742997.42983483</v>
      </c>
    </row>
    <row r="422" spans="1:3">
      <c r="A422">
        <v>420</v>
      </c>
      <c r="B422">
        <v>482005.430314945</v>
      </c>
      <c r="C422">
        <v>2742998.27176271</v>
      </c>
    </row>
    <row r="423" spans="1:3">
      <c r="A423">
        <v>421</v>
      </c>
      <c r="B423">
        <v>482096.679595978</v>
      </c>
      <c r="C423">
        <v>2743052.16739915</v>
      </c>
    </row>
    <row r="424" spans="1:3">
      <c r="A424">
        <v>422</v>
      </c>
      <c r="B424">
        <v>482128.24347251</v>
      </c>
      <c r="C424">
        <v>2743076.27807055</v>
      </c>
    </row>
    <row r="425" spans="1:3">
      <c r="A425">
        <v>423</v>
      </c>
      <c r="B425">
        <v>481902.265249283</v>
      </c>
      <c r="C425">
        <v>2742958.51776304</v>
      </c>
    </row>
    <row r="426" spans="1:3">
      <c r="A426">
        <v>424</v>
      </c>
      <c r="B426">
        <v>481990.875652481</v>
      </c>
      <c r="C426">
        <v>2743010.39522013</v>
      </c>
    </row>
    <row r="427" spans="1:3">
      <c r="A427">
        <v>425</v>
      </c>
      <c r="B427">
        <v>481842.193097694</v>
      </c>
      <c r="C427">
        <v>2742896.67578829</v>
      </c>
    </row>
    <row r="428" spans="1:3">
      <c r="A428">
        <v>426</v>
      </c>
      <c r="B428">
        <v>481871.701186611</v>
      </c>
      <c r="C428">
        <v>2742920.61573909</v>
      </c>
    </row>
    <row r="429" spans="1:3">
      <c r="A429">
        <v>427</v>
      </c>
      <c r="B429">
        <v>482168.822755045</v>
      </c>
      <c r="C429">
        <v>2743061.36426875</v>
      </c>
    </row>
    <row r="430" spans="1:3">
      <c r="A430">
        <v>428</v>
      </c>
      <c r="B430">
        <v>481867.375524416</v>
      </c>
      <c r="C430">
        <v>2742912.03830321</v>
      </c>
    </row>
    <row r="431" spans="1:3">
      <c r="A431">
        <v>429</v>
      </c>
      <c r="B431">
        <v>481726.419267828</v>
      </c>
      <c r="C431">
        <v>2742839.98869215</v>
      </c>
    </row>
    <row r="432" spans="1:3">
      <c r="A432">
        <v>430</v>
      </c>
      <c r="B432">
        <v>481733.25205995</v>
      </c>
      <c r="C432">
        <v>2742848.26664795</v>
      </c>
    </row>
    <row r="433" spans="1:3">
      <c r="A433">
        <v>431</v>
      </c>
      <c r="B433">
        <v>481874.474831855</v>
      </c>
      <c r="C433">
        <v>2742898.78208056</v>
      </c>
    </row>
    <row r="434" spans="1:3">
      <c r="A434">
        <v>432</v>
      </c>
      <c r="B434">
        <v>481695.768412887</v>
      </c>
      <c r="C434">
        <v>2742820.05095046</v>
      </c>
    </row>
    <row r="435" spans="1:3">
      <c r="A435">
        <v>433</v>
      </c>
      <c r="B435">
        <v>481680.327280537</v>
      </c>
      <c r="C435">
        <v>2742777.33537148</v>
      </c>
    </row>
    <row r="436" spans="1:3">
      <c r="A436">
        <v>434</v>
      </c>
      <c r="B436">
        <v>481750.281821304</v>
      </c>
      <c r="C436">
        <v>2742817.04872514</v>
      </c>
    </row>
    <row r="437" spans="1:3">
      <c r="A437">
        <v>435</v>
      </c>
      <c r="B437">
        <v>481761.655037217</v>
      </c>
      <c r="C437">
        <v>2742820.60103538</v>
      </c>
    </row>
    <row r="438" spans="1:3">
      <c r="A438">
        <v>436</v>
      </c>
      <c r="B438">
        <v>481564.060388965</v>
      </c>
      <c r="C438">
        <v>2742715.62050631</v>
      </c>
    </row>
    <row r="439" spans="1:3">
      <c r="A439">
        <v>437</v>
      </c>
      <c r="B439">
        <v>481562.125735372</v>
      </c>
      <c r="C439">
        <v>2742715.42041816</v>
      </c>
    </row>
    <row r="440" spans="1:3">
      <c r="A440">
        <v>438</v>
      </c>
      <c r="B440">
        <v>481526.620769212</v>
      </c>
      <c r="C440">
        <v>2742696.57460105</v>
      </c>
    </row>
    <row r="441" spans="1:3">
      <c r="A441">
        <v>439</v>
      </c>
      <c r="B441">
        <v>481536.64834974</v>
      </c>
      <c r="C441">
        <v>2742695.95950964</v>
      </c>
    </row>
    <row r="442" spans="1:3">
      <c r="A442">
        <v>440</v>
      </c>
      <c r="B442">
        <v>481664.379763167</v>
      </c>
      <c r="C442">
        <v>2742767.45500856</v>
      </c>
    </row>
    <row r="443" spans="1:3">
      <c r="A443">
        <v>441</v>
      </c>
      <c r="B443">
        <v>481566.356806447</v>
      </c>
      <c r="C443">
        <v>2742709.43566341</v>
      </c>
    </row>
    <row r="444" spans="1:3">
      <c r="A444">
        <v>442</v>
      </c>
      <c r="B444">
        <v>481627.847750006</v>
      </c>
      <c r="C444">
        <v>2742748.348481</v>
      </c>
    </row>
    <row r="445" spans="1:3">
      <c r="A445">
        <v>443</v>
      </c>
      <c r="B445">
        <v>481608.054145885</v>
      </c>
      <c r="C445">
        <v>2742740.88310678</v>
      </c>
    </row>
    <row r="446" spans="1:3">
      <c r="A446">
        <v>444</v>
      </c>
      <c r="B446">
        <v>481581.86763137</v>
      </c>
      <c r="C446">
        <v>2742715.10665509</v>
      </c>
    </row>
    <row r="447" spans="1:3">
      <c r="A447">
        <v>445</v>
      </c>
      <c r="B447">
        <v>481589.047344396</v>
      </c>
      <c r="C447">
        <v>2742713.42732903</v>
      </c>
    </row>
    <row r="448" spans="1:3">
      <c r="A448">
        <v>446</v>
      </c>
      <c r="B448">
        <v>481494.901957475</v>
      </c>
      <c r="C448">
        <v>2742671.15285801</v>
      </c>
    </row>
    <row r="449" spans="1:3">
      <c r="A449">
        <v>447</v>
      </c>
      <c r="B449">
        <v>481462.074365</v>
      </c>
      <c r="C449">
        <v>2742646.50639312</v>
      </c>
    </row>
    <row r="450" spans="1:3">
      <c r="A450">
        <v>448</v>
      </c>
      <c r="B450">
        <v>481510.287798974</v>
      </c>
      <c r="C450">
        <v>2742669.3564367</v>
      </c>
    </row>
    <row r="451" spans="1:3">
      <c r="A451">
        <v>449</v>
      </c>
      <c r="B451">
        <v>481465.141020504</v>
      </c>
      <c r="C451">
        <v>2742645.3894869</v>
      </c>
    </row>
    <row r="452" spans="1:3">
      <c r="A452">
        <v>450</v>
      </c>
      <c r="B452">
        <v>481513.271075604</v>
      </c>
      <c r="C452">
        <v>2742675.66463538</v>
      </c>
    </row>
    <row r="453" spans="1:3">
      <c r="A453">
        <v>451</v>
      </c>
      <c r="B453">
        <v>481633.457591386</v>
      </c>
      <c r="C453">
        <v>2742745.63284777</v>
      </c>
    </row>
    <row r="454" spans="1:3">
      <c r="A454">
        <v>452</v>
      </c>
      <c r="B454">
        <v>481555.723878963</v>
      </c>
      <c r="C454">
        <v>2742704.48513236</v>
      </c>
    </row>
    <row r="455" spans="1:3">
      <c r="A455">
        <v>453</v>
      </c>
      <c r="B455">
        <v>481766.138359067</v>
      </c>
      <c r="C455">
        <v>2742807.43624473</v>
      </c>
    </row>
    <row r="456" spans="1:3">
      <c r="A456">
        <v>454</v>
      </c>
      <c r="B456">
        <v>481587.986896607</v>
      </c>
      <c r="C456">
        <v>2742721.27189119</v>
      </c>
    </row>
    <row r="457" spans="1:3">
      <c r="A457">
        <v>455</v>
      </c>
      <c r="B457">
        <v>481793.557616167</v>
      </c>
      <c r="C457">
        <v>2742825.35851042</v>
      </c>
    </row>
    <row r="458" spans="1:3">
      <c r="A458">
        <v>456</v>
      </c>
      <c r="B458">
        <v>481795.114295748</v>
      </c>
      <c r="C458">
        <v>2742825.25901834</v>
      </c>
    </row>
    <row r="459" spans="1:3">
      <c r="A459">
        <v>457</v>
      </c>
      <c r="B459">
        <v>481788.974228204</v>
      </c>
      <c r="C459">
        <v>2742808.59360076</v>
      </c>
    </row>
    <row r="460" spans="1:3">
      <c r="A460">
        <v>458</v>
      </c>
      <c r="B460">
        <v>481822.706776571</v>
      </c>
      <c r="C460">
        <v>2742846.19446757</v>
      </c>
    </row>
    <row r="461" spans="1:3">
      <c r="A461">
        <v>459</v>
      </c>
      <c r="B461">
        <v>481804.254694378</v>
      </c>
      <c r="C461">
        <v>2742838.51146867</v>
      </c>
    </row>
    <row r="462" spans="1:3">
      <c r="A462">
        <v>460</v>
      </c>
      <c r="B462">
        <v>481763.179092052</v>
      </c>
      <c r="C462">
        <v>2742809.64430566</v>
      </c>
    </row>
    <row r="463" spans="1:3">
      <c r="A463">
        <v>461</v>
      </c>
      <c r="B463">
        <v>481915.512421284</v>
      </c>
      <c r="C463">
        <v>2742891.39740982</v>
      </c>
    </row>
    <row r="464" spans="1:3">
      <c r="A464">
        <v>462</v>
      </c>
      <c r="B464">
        <v>481817.35556976</v>
      </c>
      <c r="C464">
        <v>2742834.80752794</v>
      </c>
    </row>
    <row r="465" spans="1:3">
      <c r="A465">
        <v>463</v>
      </c>
      <c r="B465">
        <v>481770.128153444</v>
      </c>
      <c r="C465">
        <v>2742801.09503468</v>
      </c>
    </row>
    <row r="466" spans="1:3">
      <c r="A466">
        <v>464</v>
      </c>
      <c r="B466">
        <v>481880.935457498</v>
      </c>
      <c r="C466">
        <v>2742869.91107459</v>
      </c>
    </row>
    <row r="467" spans="1:3">
      <c r="A467">
        <v>465</v>
      </c>
      <c r="B467">
        <v>481986.396945878</v>
      </c>
      <c r="C467">
        <v>2742926.06430988</v>
      </c>
    </row>
    <row r="468" spans="1:3">
      <c r="A468">
        <v>466</v>
      </c>
      <c r="B468">
        <v>481909.370492729</v>
      </c>
      <c r="C468">
        <v>2742890.66396453</v>
      </c>
    </row>
    <row r="469" spans="1:3">
      <c r="A469">
        <v>467</v>
      </c>
      <c r="B469">
        <v>481851.564710751</v>
      </c>
      <c r="C469">
        <v>2742843.19152254</v>
      </c>
    </row>
    <row r="470" spans="1:3">
      <c r="A470">
        <v>468</v>
      </c>
      <c r="B470">
        <v>481868.781138452</v>
      </c>
      <c r="C470">
        <v>2742864.35819623</v>
      </c>
    </row>
    <row r="471" spans="1:3">
      <c r="A471">
        <v>469</v>
      </c>
      <c r="B471">
        <v>481890.80572121</v>
      </c>
      <c r="C471">
        <v>2742875.23581</v>
      </c>
    </row>
    <row r="472" spans="1:3">
      <c r="A472">
        <v>470</v>
      </c>
      <c r="B472">
        <v>481837.744081958</v>
      </c>
      <c r="C472">
        <v>2742848.90225807</v>
      </c>
    </row>
    <row r="473" spans="1:3">
      <c r="A473">
        <v>471</v>
      </c>
      <c r="B473">
        <v>481873.108866338</v>
      </c>
      <c r="C473">
        <v>2742869.15988188</v>
      </c>
    </row>
    <row r="474" spans="1:3">
      <c r="A474">
        <v>472</v>
      </c>
      <c r="B474">
        <v>481887.051448754</v>
      </c>
      <c r="C474">
        <v>2742870.27887569</v>
      </c>
    </row>
    <row r="475" spans="1:3">
      <c r="A475">
        <v>473</v>
      </c>
      <c r="B475">
        <v>481842.295337078</v>
      </c>
      <c r="C475">
        <v>2742846.1901199</v>
      </c>
    </row>
    <row r="476" spans="1:3">
      <c r="A476">
        <v>474</v>
      </c>
      <c r="B476">
        <v>481780.736919489</v>
      </c>
      <c r="C476">
        <v>2742817.36061374</v>
      </c>
    </row>
    <row r="477" spans="1:3">
      <c r="A477">
        <v>475</v>
      </c>
      <c r="B477">
        <v>481793.737394951</v>
      </c>
      <c r="C477">
        <v>2742821.78189916</v>
      </c>
    </row>
    <row r="478" spans="1:3">
      <c r="A478">
        <v>476</v>
      </c>
      <c r="B478">
        <v>481840.743623612</v>
      </c>
      <c r="C478">
        <v>2742851.21631215</v>
      </c>
    </row>
    <row r="479" spans="1:3">
      <c r="A479">
        <v>477</v>
      </c>
      <c r="B479">
        <v>481768.094113982</v>
      </c>
      <c r="C479">
        <v>2742806.9943532</v>
      </c>
    </row>
    <row r="480" spans="1:3">
      <c r="A480">
        <v>478</v>
      </c>
      <c r="B480">
        <v>481790.483035989</v>
      </c>
      <c r="C480">
        <v>2742813.93518199</v>
      </c>
    </row>
    <row r="481" spans="1:3">
      <c r="A481">
        <v>479</v>
      </c>
      <c r="B481">
        <v>481807.824549625</v>
      </c>
      <c r="C481">
        <v>2742825.05351459</v>
      </c>
    </row>
    <row r="482" spans="1:3">
      <c r="A482">
        <v>480</v>
      </c>
      <c r="B482">
        <v>481781.418403656</v>
      </c>
      <c r="C482">
        <v>2742807.1650903</v>
      </c>
    </row>
    <row r="483" spans="1:3">
      <c r="A483">
        <v>481</v>
      </c>
      <c r="B483">
        <v>481762.590932562</v>
      </c>
      <c r="C483">
        <v>2742790.90627155</v>
      </c>
    </row>
    <row r="484" spans="1:3">
      <c r="A484">
        <v>482</v>
      </c>
      <c r="B484">
        <v>481749.032051653</v>
      </c>
      <c r="C484">
        <v>2742784.54605962</v>
      </c>
    </row>
    <row r="485" spans="1:3">
      <c r="A485">
        <v>483</v>
      </c>
      <c r="B485">
        <v>481703.638430397</v>
      </c>
      <c r="C485">
        <v>2742757.96554088</v>
      </c>
    </row>
    <row r="486" spans="1:3">
      <c r="A486">
        <v>484</v>
      </c>
      <c r="B486">
        <v>481737.226239164</v>
      </c>
      <c r="C486">
        <v>2742775.5341001</v>
      </c>
    </row>
    <row r="487" spans="1:3">
      <c r="A487">
        <v>485</v>
      </c>
      <c r="B487">
        <v>481760.5120457</v>
      </c>
      <c r="C487">
        <v>2742787.16005294</v>
      </c>
    </row>
    <row r="488" spans="1:3">
      <c r="A488">
        <v>486</v>
      </c>
      <c r="B488">
        <v>481786.240752289</v>
      </c>
      <c r="C488">
        <v>2742805.19541129</v>
      </c>
    </row>
    <row r="489" spans="1:3">
      <c r="A489">
        <v>487</v>
      </c>
      <c r="B489">
        <v>481792.186992804</v>
      </c>
      <c r="C489">
        <v>2742807.14181497</v>
      </c>
    </row>
    <row r="490" spans="1:3">
      <c r="A490">
        <v>488</v>
      </c>
      <c r="B490">
        <v>481723.368835845</v>
      </c>
      <c r="C490">
        <v>2742772.30200657</v>
      </c>
    </row>
    <row r="491" spans="1:3">
      <c r="A491">
        <v>489</v>
      </c>
      <c r="B491">
        <v>481698.545484904</v>
      </c>
      <c r="C491">
        <v>2742759.31606475</v>
      </c>
    </row>
    <row r="492" spans="1:3">
      <c r="A492">
        <v>490</v>
      </c>
      <c r="B492">
        <v>481709.131379212</v>
      </c>
      <c r="C492">
        <v>2742762.76332482</v>
      </c>
    </row>
    <row r="493" spans="1:3">
      <c r="A493">
        <v>491</v>
      </c>
      <c r="B493">
        <v>481820.682833746</v>
      </c>
      <c r="C493">
        <v>2742816.1955935</v>
      </c>
    </row>
    <row r="494" spans="1:3">
      <c r="A494">
        <v>492</v>
      </c>
      <c r="B494">
        <v>481846.484274629</v>
      </c>
      <c r="C494">
        <v>2742831.35393183</v>
      </c>
    </row>
    <row r="495" spans="1:3">
      <c r="A495">
        <v>493</v>
      </c>
      <c r="B495">
        <v>481838.48786122</v>
      </c>
      <c r="C495">
        <v>2742827.97148062</v>
      </c>
    </row>
    <row r="496" spans="1:3">
      <c r="A496">
        <v>494</v>
      </c>
      <c r="B496">
        <v>481820.742611601</v>
      </c>
      <c r="C496">
        <v>2742815.48566523</v>
      </c>
    </row>
    <row r="497" spans="1:3">
      <c r="A497">
        <v>495</v>
      </c>
      <c r="B497">
        <v>481806.165523336</v>
      </c>
      <c r="C497">
        <v>2742802.72904379</v>
      </c>
    </row>
    <row r="498" spans="1:3">
      <c r="A498">
        <v>496</v>
      </c>
      <c r="B498">
        <v>481800.12979252</v>
      </c>
      <c r="C498">
        <v>2742799.90830857</v>
      </c>
    </row>
    <row r="499" spans="1:3">
      <c r="A499">
        <v>497</v>
      </c>
      <c r="B499">
        <v>481822.883990142</v>
      </c>
      <c r="C499">
        <v>2742814.03517727</v>
      </c>
    </row>
    <row r="500" spans="1:3">
      <c r="A500">
        <v>498</v>
      </c>
      <c r="B500">
        <v>481816.136872547</v>
      </c>
      <c r="C500">
        <v>2742811.30955899</v>
      </c>
    </row>
    <row r="501" spans="1:3">
      <c r="A501">
        <v>499</v>
      </c>
      <c r="B501">
        <v>481810.366925172</v>
      </c>
      <c r="C501">
        <v>2742796.74561126</v>
      </c>
    </row>
    <row r="502" spans="1:3">
      <c r="A502">
        <v>500</v>
      </c>
      <c r="B502">
        <v>481818.177815791</v>
      </c>
      <c r="C502">
        <v>2742798.21122585</v>
      </c>
    </row>
    <row r="503" spans="1:3">
      <c r="A503">
        <v>501</v>
      </c>
      <c r="B503">
        <v>481811.548654145</v>
      </c>
      <c r="C503">
        <v>2742794.25186187</v>
      </c>
    </row>
    <row r="504" spans="1:3">
      <c r="A504">
        <v>502</v>
      </c>
      <c r="B504">
        <v>481845.327722238</v>
      </c>
      <c r="C504">
        <v>2742811.33415309</v>
      </c>
    </row>
    <row r="505" spans="1:3">
      <c r="A505">
        <v>503</v>
      </c>
      <c r="B505">
        <v>481855.089118426</v>
      </c>
      <c r="C505">
        <v>2742815.89937633</v>
      </c>
    </row>
    <row r="506" spans="1:3">
      <c r="A506">
        <v>504</v>
      </c>
      <c r="B506">
        <v>481818.076804406</v>
      </c>
      <c r="C506">
        <v>2742796.75056403</v>
      </c>
    </row>
    <row r="507" spans="1:3">
      <c r="A507">
        <v>505</v>
      </c>
      <c r="B507">
        <v>481871.73403639</v>
      </c>
      <c r="C507">
        <v>2742825.19575529</v>
      </c>
    </row>
    <row r="508" spans="1:3">
      <c r="A508">
        <v>506</v>
      </c>
      <c r="B508">
        <v>481867.04790797</v>
      </c>
      <c r="C508">
        <v>2742822.21617456</v>
      </c>
    </row>
    <row r="509" spans="1:3">
      <c r="A509">
        <v>507</v>
      </c>
      <c r="B509">
        <v>481842.896359378</v>
      </c>
      <c r="C509">
        <v>2742809.02194999</v>
      </c>
    </row>
    <row r="510" spans="1:3">
      <c r="A510">
        <v>508</v>
      </c>
      <c r="B510">
        <v>481803.83053904</v>
      </c>
      <c r="C510">
        <v>2742787.66042981</v>
      </c>
    </row>
    <row r="511" spans="1:3">
      <c r="A511">
        <v>509</v>
      </c>
      <c r="B511">
        <v>481799.547208931</v>
      </c>
      <c r="C511">
        <v>2742785.03523617</v>
      </c>
    </row>
    <row r="512" spans="1:3">
      <c r="A512">
        <v>510</v>
      </c>
      <c r="B512">
        <v>481794.123027079</v>
      </c>
      <c r="C512">
        <v>2742779.6224112</v>
      </c>
    </row>
    <row r="513" spans="1:3">
      <c r="A513">
        <v>511</v>
      </c>
      <c r="B513">
        <v>481784.278977371</v>
      </c>
      <c r="C513">
        <v>2742773.22061049</v>
      </c>
    </row>
    <row r="514" spans="1:3">
      <c r="A514">
        <v>512</v>
      </c>
      <c r="B514">
        <v>481797.411205411</v>
      </c>
      <c r="C514">
        <v>2742780.99438252</v>
      </c>
    </row>
    <row r="515" spans="1:3">
      <c r="A515">
        <v>513</v>
      </c>
      <c r="B515">
        <v>481787.152341141</v>
      </c>
      <c r="C515">
        <v>2742776.58810719</v>
      </c>
    </row>
    <row r="516" spans="1:3">
      <c r="A516">
        <v>514</v>
      </c>
      <c r="B516">
        <v>481793.865172926</v>
      </c>
      <c r="C516">
        <v>2742778.6663637</v>
      </c>
    </row>
    <row r="517" spans="1:3">
      <c r="A517">
        <v>515</v>
      </c>
      <c r="B517">
        <v>481797.503906883</v>
      </c>
      <c r="C517">
        <v>2742782.37505706</v>
      </c>
    </row>
    <row r="518" spans="1:3">
      <c r="A518">
        <v>516</v>
      </c>
      <c r="B518">
        <v>481784.041975245</v>
      </c>
      <c r="C518">
        <v>2742774.84062853</v>
      </c>
    </row>
    <row r="519" spans="1:3">
      <c r="A519">
        <v>517</v>
      </c>
      <c r="B519">
        <v>481754.633270413</v>
      </c>
      <c r="C519">
        <v>2742757.94254174</v>
      </c>
    </row>
    <row r="520" spans="1:3">
      <c r="A520">
        <v>518</v>
      </c>
      <c r="B520">
        <v>481770.610836429</v>
      </c>
      <c r="C520">
        <v>2742765.6111135</v>
      </c>
    </row>
    <row r="521" spans="1:3">
      <c r="A521">
        <v>519</v>
      </c>
      <c r="B521">
        <v>481746.021088415</v>
      </c>
      <c r="C521">
        <v>2742748.95454781</v>
      </c>
    </row>
    <row r="522" spans="1:3">
      <c r="A522">
        <v>520</v>
      </c>
      <c r="B522">
        <v>481765.188999023</v>
      </c>
      <c r="C522">
        <v>2742758.63326951</v>
      </c>
    </row>
    <row r="523" spans="1:3">
      <c r="A523">
        <v>521</v>
      </c>
      <c r="B523">
        <v>481737.498651752</v>
      </c>
      <c r="C523">
        <v>2742741.17439577</v>
      </c>
    </row>
    <row r="524" spans="1:3">
      <c r="A524">
        <v>522</v>
      </c>
      <c r="B524">
        <v>481716.584872935</v>
      </c>
      <c r="C524">
        <v>2742729.98920814</v>
      </c>
    </row>
    <row r="525" spans="1:3">
      <c r="A525">
        <v>523</v>
      </c>
      <c r="B525">
        <v>481760.218000646</v>
      </c>
      <c r="C525">
        <v>2742750.10476192</v>
      </c>
    </row>
    <row r="526" spans="1:3">
      <c r="A526">
        <v>524</v>
      </c>
      <c r="B526">
        <v>481750.581015016</v>
      </c>
      <c r="C526">
        <v>2742745.64574365</v>
      </c>
    </row>
    <row r="527" spans="1:3">
      <c r="A527">
        <v>525</v>
      </c>
      <c r="B527">
        <v>481788.982855612</v>
      </c>
      <c r="C527">
        <v>2742765.58236899</v>
      </c>
    </row>
    <row r="528" spans="1:3">
      <c r="A528">
        <v>526</v>
      </c>
      <c r="B528">
        <v>481763.491941008</v>
      </c>
      <c r="C528">
        <v>2742751.76457184</v>
      </c>
    </row>
    <row r="529" spans="1:3">
      <c r="A529">
        <v>527</v>
      </c>
      <c r="B529">
        <v>481750.451223468</v>
      </c>
      <c r="C529">
        <v>2742744.1457846</v>
      </c>
    </row>
    <row r="530" spans="1:3">
      <c r="A530">
        <v>528</v>
      </c>
      <c r="B530">
        <v>481755.771135925</v>
      </c>
      <c r="C530">
        <v>2742747.47111021</v>
      </c>
    </row>
    <row r="531" spans="1:3">
      <c r="A531">
        <v>529</v>
      </c>
      <c r="B531">
        <v>481761.716023573</v>
      </c>
      <c r="C531">
        <v>2742751.11606155</v>
      </c>
    </row>
    <row r="532" spans="1:3">
      <c r="A532">
        <v>530</v>
      </c>
      <c r="B532">
        <v>481753.96688827</v>
      </c>
      <c r="C532">
        <v>2742746.28788318</v>
      </c>
    </row>
    <row r="533" spans="1:3">
      <c r="A533">
        <v>531</v>
      </c>
      <c r="B533">
        <v>481734.696423923</v>
      </c>
      <c r="C533">
        <v>2742735.76613399</v>
      </c>
    </row>
    <row r="534" spans="1:3">
      <c r="A534">
        <v>532</v>
      </c>
      <c r="B534">
        <v>481771.754603916</v>
      </c>
      <c r="C534">
        <v>2742756.1422111</v>
      </c>
    </row>
    <row r="535" spans="1:3">
      <c r="A535">
        <v>533</v>
      </c>
      <c r="B535">
        <v>481765.773745167</v>
      </c>
      <c r="C535">
        <v>2742750.9382059</v>
      </c>
    </row>
    <row r="536" spans="1:3">
      <c r="A536">
        <v>534</v>
      </c>
      <c r="B536">
        <v>481775.129820466</v>
      </c>
      <c r="C536">
        <v>2742757.38115072</v>
      </c>
    </row>
    <row r="537" spans="1:3">
      <c r="A537">
        <v>535</v>
      </c>
      <c r="B537">
        <v>481762.213643464</v>
      </c>
      <c r="C537">
        <v>2742751.49450803</v>
      </c>
    </row>
    <row r="538" spans="1:3">
      <c r="A538">
        <v>536</v>
      </c>
      <c r="B538">
        <v>481777.361790076</v>
      </c>
      <c r="C538">
        <v>2742761.38166199</v>
      </c>
    </row>
    <row r="539" spans="1:3">
      <c r="A539">
        <v>537</v>
      </c>
      <c r="B539">
        <v>481765.628450632</v>
      </c>
      <c r="C539">
        <v>2742752.18984297</v>
      </c>
    </row>
    <row r="540" spans="1:3">
      <c r="A540">
        <v>538</v>
      </c>
      <c r="B540">
        <v>481783.14146833</v>
      </c>
      <c r="C540">
        <v>2742761.77150572</v>
      </c>
    </row>
    <row r="541" spans="1:3">
      <c r="A541">
        <v>539</v>
      </c>
      <c r="B541">
        <v>481753.933200121</v>
      </c>
      <c r="C541">
        <v>2742745.87379418</v>
      </c>
    </row>
    <row r="542" spans="1:3">
      <c r="A542">
        <v>540</v>
      </c>
      <c r="B542">
        <v>481776.554071741</v>
      </c>
      <c r="C542">
        <v>2742757.04782866</v>
      </c>
    </row>
    <row r="543" spans="1:3">
      <c r="A543">
        <v>541</v>
      </c>
      <c r="B543">
        <v>481764.963717811</v>
      </c>
      <c r="C543">
        <v>2742751.80304669</v>
      </c>
    </row>
    <row r="544" spans="1:3">
      <c r="A544">
        <v>542</v>
      </c>
      <c r="B544">
        <v>481763.842741451</v>
      </c>
      <c r="C544">
        <v>2742751.32067171</v>
      </c>
    </row>
    <row r="545" spans="1:3">
      <c r="A545">
        <v>543</v>
      </c>
      <c r="B545">
        <v>481763.958217233</v>
      </c>
      <c r="C545">
        <v>2742750.37444367</v>
      </c>
    </row>
    <row r="546" spans="1:3">
      <c r="A546">
        <v>544</v>
      </c>
      <c r="B546">
        <v>481770.528869867</v>
      </c>
      <c r="C546">
        <v>2742753.72344049</v>
      </c>
    </row>
    <row r="547" spans="1:3">
      <c r="A547">
        <v>545</v>
      </c>
      <c r="B547">
        <v>481772.179988849</v>
      </c>
      <c r="C547">
        <v>2742754.89285456</v>
      </c>
    </row>
    <row r="548" spans="1:3">
      <c r="A548">
        <v>546</v>
      </c>
      <c r="B548">
        <v>481761.143926908</v>
      </c>
      <c r="C548">
        <v>2742749.04333543</v>
      </c>
    </row>
    <row r="549" spans="1:3">
      <c r="A549">
        <v>547</v>
      </c>
      <c r="B549">
        <v>481761.689758504</v>
      </c>
      <c r="C549">
        <v>2742749.51951533</v>
      </c>
    </row>
    <row r="550" spans="1:3">
      <c r="A550">
        <v>548</v>
      </c>
      <c r="B550">
        <v>481751.510532687</v>
      </c>
      <c r="C550">
        <v>2742743.26547066</v>
      </c>
    </row>
    <row r="551" spans="1:3">
      <c r="A551">
        <v>549</v>
      </c>
      <c r="B551">
        <v>481751.485360464</v>
      </c>
      <c r="C551">
        <v>2742743.54223243</v>
      </c>
    </row>
    <row r="552" spans="1:3">
      <c r="A552">
        <v>550</v>
      </c>
      <c r="B552">
        <v>481756.876929123</v>
      </c>
      <c r="C552">
        <v>2742746.5205053</v>
      </c>
    </row>
    <row r="553" spans="1:3">
      <c r="A553">
        <v>551</v>
      </c>
      <c r="B553">
        <v>481749.038399754</v>
      </c>
      <c r="C553">
        <v>2742742.03032494</v>
      </c>
    </row>
    <row r="554" spans="1:3">
      <c r="A554">
        <v>552</v>
      </c>
      <c r="B554">
        <v>481754.510988662</v>
      </c>
      <c r="C554">
        <v>2742743.84507877</v>
      </c>
    </row>
    <row r="555" spans="1:3">
      <c r="A555">
        <v>553</v>
      </c>
      <c r="B555">
        <v>481752.420336065</v>
      </c>
      <c r="C555">
        <v>2742742.64263755</v>
      </c>
    </row>
    <row r="556" spans="1:3">
      <c r="A556">
        <v>554</v>
      </c>
      <c r="B556">
        <v>481756.923414031</v>
      </c>
      <c r="C556">
        <v>2742745.14784277</v>
      </c>
    </row>
    <row r="557" spans="1:3">
      <c r="A557">
        <v>555</v>
      </c>
      <c r="B557">
        <v>481754.069403143</v>
      </c>
      <c r="C557">
        <v>2742743.62827843</v>
      </c>
    </row>
    <row r="558" spans="1:3">
      <c r="A558">
        <v>556</v>
      </c>
      <c r="B558">
        <v>481750.126834106</v>
      </c>
      <c r="C558">
        <v>2742741.45028995</v>
      </c>
    </row>
    <row r="559" spans="1:3">
      <c r="A559">
        <v>557</v>
      </c>
      <c r="B559">
        <v>481753.832989084</v>
      </c>
      <c r="C559">
        <v>2742743.5597184</v>
      </c>
    </row>
    <row r="560" spans="1:3">
      <c r="A560">
        <v>558</v>
      </c>
      <c r="B560">
        <v>481748.014801017</v>
      </c>
      <c r="C560">
        <v>2742740.41500444</v>
      </c>
    </row>
    <row r="561" spans="1:3">
      <c r="A561">
        <v>559</v>
      </c>
      <c r="B561">
        <v>481746.134430868</v>
      </c>
      <c r="C561">
        <v>2742738.98634984</v>
      </c>
    </row>
    <row r="562" spans="1:3">
      <c r="A562">
        <v>560</v>
      </c>
      <c r="B562">
        <v>481744.898314934</v>
      </c>
      <c r="C562">
        <v>2742738.30458149</v>
      </c>
    </row>
    <row r="563" spans="1:3">
      <c r="A563">
        <v>561</v>
      </c>
      <c r="B563">
        <v>481746.199233208</v>
      </c>
      <c r="C563">
        <v>2742739.56309071</v>
      </c>
    </row>
    <row r="564" spans="1:3">
      <c r="A564">
        <v>562</v>
      </c>
      <c r="B564">
        <v>481740.697574143</v>
      </c>
      <c r="C564">
        <v>2742736.24365889</v>
      </c>
    </row>
    <row r="565" spans="1:3">
      <c r="A565">
        <v>563</v>
      </c>
      <c r="B565">
        <v>481750.375999068</v>
      </c>
      <c r="C565">
        <v>2742740.10150639</v>
      </c>
    </row>
    <row r="566" spans="1:3">
      <c r="A566">
        <v>564</v>
      </c>
      <c r="B566">
        <v>481751.737332801</v>
      </c>
      <c r="C566">
        <v>2742740.73882315</v>
      </c>
    </row>
    <row r="567" spans="1:3">
      <c r="A567">
        <v>565</v>
      </c>
      <c r="B567">
        <v>481752.14212852</v>
      </c>
      <c r="C567">
        <v>2742741.11616323</v>
      </c>
    </row>
    <row r="568" spans="1:3">
      <c r="A568">
        <v>566</v>
      </c>
      <c r="B568">
        <v>481761.830046548</v>
      </c>
      <c r="C568">
        <v>2742746.77968787</v>
      </c>
    </row>
    <row r="569" spans="1:3">
      <c r="A569">
        <v>567</v>
      </c>
      <c r="B569">
        <v>481752.145099956</v>
      </c>
      <c r="C569">
        <v>2742741.18547444</v>
      </c>
    </row>
    <row r="570" spans="1:3">
      <c r="A570">
        <v>568</v>
      </c>
      <c r="B570">
        <v>481748.397685246</v>
      </c>
      <c r="C570">
        <v>2742738.63352219</v>
      </c>
    </row>
    <row r="571" spans="1:3">
      <c r="A571">
        <v>569</v>
      </c>
      <c r="B571">
        <v>481750.593990363</v>
      </c>
      <c r="C571">
        <v>2742740.47060305</v>
      </c>
    </row>
    <row r="572" spans="1:3">
      <c r="A572">
        <v>570</v>
      </c>
      <c r="B572">
        <v>481747.480666963</v>
      </c>
      <c r="C572">
        <v>2742738.66035506</v>
      </c>
    </row>
    <row r="573" spans="1:3">
      <c r="A573">
        <v>571</v>
      </c>
      <c r="B573">
        <v>481750.013565017</v>
      </c>
      <c r="C573">
        <v>2742739.91645181</v>
      </c>
    </row>
    <row r="574" spans="1:3">
      <c r="A574">
        <v>572</v>
      </c>
      <c r="B574">
        <v>481756.320107953</v>
      </c>
      <c r="C574">
        <v>2742742.50925272</v>
      </c>
    </row>
    <row r="575" spans="1:3">
      <c r="A575">
        <v>573</v>
      </c>
      <c r="B575">
        <v>481746.08336208</v>
      </c>
      <c r="C575">
        <v>2742737.34647955</v>
      </c>
    </row>
    <row r="576" spans="1:3">
      <c r="A576">
        <v>574</v>
      </c>
      <c r="B576">
        <v>481747.844581828</v>
      </c>
      <c r="C576">
        <v>2742738.49219185</v>
      </c>
    </row>
    <row r="577" spans="1:3">
      <c r="A577">
        <v>575</v>
      </c>
      <c r="B577">
        <v>481750.891353806</v>
      </c>
      <c r="C577">
        <v>2742740.13633217</v>
      </c>
    </row>
    <row r="578" spans="1:3">
      <c r="A578">
        <v>576</v>
      </c>
      <c r="B578">
        <v>481753.362542039</v>
      </c>
      <c r="C578">
        <v>2742741.42891145</v>
      </c>
    </row>
    <row r="579" spans="1:3">
      <c r="A579">
        <v>577</v>
      </c>
      <c r="B579">
        <v>481754.713776832</v>
      </c>
      <c r="C579">
        <v>2742742.2156881</v>
      </c>
    </row>
    <row r="580" spans="1:3">
      <c r="A580">
        <v>578</v>
      </c>
      <c r="B580">
        <v>481755.146283983</v>
      </c>
      <c r="C580">
        <v>2742742.55084286</v>
      </c>
    </row>
    <row r="581" spans="1:3">
      <c r="A581">
        <v>579</v>
      </c>
      <c r="B581">
        <v>481754.351789258</v>
      </c>
      <c r="C581">
        <v>2742742.07832064</v>
      </c>
    </row>
    <row r="582" spans="1:3">
      <c r="A582">
        <v>580</v>
      </c>
      <c r="B582">
        <v>481751.935358329</v>
      </c>
      <c r="C582">
        <v>2742740.81523203</v>
      </c>
    </row>
    <row r="583" spans="1:3">
      <c r="A583">
        <v>581</v>
      </c>
      <c r="B583">
        <v>481748.676691246</v>
      </c>
      <c r="C583">
        <v>2742739.45291225</v>
      </c>
    </row>
    <row r="584" spans="1:3">
      <c r="A584">
        <v>582</v>
      </c>
      <c r="B584">
        <v>481751.426255571</v>
      </c>
      <c r="C584">
        <v>2742740.59588259</v>
      </c>
    </row>
    <row r="585" spans="1:3">
      <c r="A585">
        <v>583</v>
      </c>
      <c r="B585">
        <v>481750.579144835</v>
      </c>
      <c r="C585">
        <v>2742740.00865145</v>
      </c>
    </row>
    <row r="586" spans="1:3">
      <c r="A586">
        <v>584</v>
      </c>
      <c r="B586">
        <v>481748.010766997</v>
      </c>
      <c r="C586">
        <v>2742738.48114821</v>
      </c>
    </row>
    <row r="587" spans="1:3">
      <c r="A587">
        <v>585</v>
      </c>
      <c r="B587">
        <v>481752.106411537</v>
      </c>
      <c r="C587">
        <v>2742740.6791743</v>
      </c>
    </row>
    <row r="588" spans="1:3">
      <c r="A588">
        <v>586</v>
      </c>
      <c r="B588">
        <v>481750.514341797</v>
      </c>
      <c r="C588">
        <v>2742739.96290129</v>
      </c>
    </row>
    <row r="589" spans="1:3">
      <c r="A589">
        <v>587</v>
      </c>
      <c r="B589">
        <v>481755.542094658</v>
      </c>
      <c r="C589">
        <v>2742742.01799373</v>
      </c>
    </row>
    <row r="590" spans="1:3">
      <c r="A590">
        <v>588</v>
      </c>
      <c r="B590">
        <v>481756.6230413</v>
      </c>
      <c r="C590">
        <v>2742742.54348005</v>
      </c>
    </row>
    <row r="591" spans="1:3">
      <c r="A591">
        <v>589</v>
      </c>
      <c r="B591">
        <v>481755.351448651</v>
      </c>
      <c r="C591">
        <v>2742741.93081483</v>
      </c>
    </row>
    <row r="592" spans="1:3">
      <c r="A592">
        <v>590</v>
      </c>
      <c r="B592">
        <v>481760.290458201</v>
      </c>
      <c r="C592">
        <v>2742744.3315799</v>
      </c>
    </row>
    <row r="593" spans="1:3">
      <c r="A593">
        <v>591</v>
      </c>
      <c r="B593">
        <v>481757.278513117</v>
      </c>
      <c r="C593">
        <v>2742743.20302759</v>
      </c>
    </row>
    <row r="594" spans="1:3">
      <c r="A594">
        <v>592</v>
      </c>
      <c r="B594">
        <v>481753.42673432</v>
      </c>
      <c r="C594">
        <v>2742740.71680964</v>
      </c>
    </row>
    <row r="595" spans="1:3">
      <c r="A595">
        <v>593</v>
      </c>
      <c r="B595">
        <v>481753.033556472</v>
      </c>
      <c r="C595">
        <v>2742740.72320351</v>
      </c>
    </row>
    <row r="596" spans="1:3">
      <c r="A596">
        <v>594</v>
      </c>
      <c r="B596">
        <v>481756.518746491</v>
      </c>
      <c r="C596">
        <v>2742742.58350487</v>
      </c>
    </row>
    <row r="597" spans="1:3">
      <c r="A597">
        <v>595</v>
      </c>
      <c r="B597">
        <v>481753.714196541</v>
      </c>
      <c r="C597">
        <v>2742740.96796995</v>
      </c>
    </row>
    <row r="598" spans="1:3">
      <c r="A598">
        <v>596</v>
      </c>
      <c r="B598">
        <v>481752.822774279</v>
      </c>
      <c r="C598">
        <v>2742740.52697933</v>
      </c>
    </row>
    <row r="599" spans="1:3">
      <c r="A599">
        <v>597</v>
      </c>
      <c r="B599">
        <v>481754.027550811</v>
      </c>
      <c r="C599">
        <v>2742741.08761062</v>
      </c>
    </row>
    <row r="600" spans="1:3">
      <c r="A600">
        <v>598</v>
      </c>
      <c r="B600">
        <v>481752.034640548</v>
      </c>
      <c r="C600">
        <v>2742740.11080026</v>
      </c>
    </row>
    <row r="601" spans="1:3">
      <c r="A601">
        <v>599</v>
      </c>
      <c r="B601">
        <v>481751.558371863</v>
      </c>
      <c r="C601">
        <v>2742739.80607484</v>
      </c>
    </row>
    <row r="602" spans="1:3">
      <c r="A602">
        <v>600</v>
      </c>
      <c r="B602">
        <v>481755.636994106</v>
      </c>
      <c r="C602">
        <v>2742741.75057335</v>
      </c>
    </row>
    <row r="603" spans="1:3">
      <c r="A603">
        <v>601</v>
      </c>
      <c r="B603">
        <v>481755.056290907</v>
      </c>
      <c r="C603">
        <v>2742741.65873063</v>
      </c>
    </row>
    <row r="604" spans="1:3">
      <c r="A604">
        <v>602</v>
      </c>
      <c r="B604">
        <v>481755.634600488</v>
      </c>
      <c r="C604">
        <v>2742741.66055511</v>
      </c>
    </row>
    <row r="605" spans="1:3">
      <c r="A605">
        <v>603</v>
      </c>
      <c r="B605">
        <v>481753.835654955</v>
      </c>
      <c r="C605">
        <v>2742740.79001962</v>
      </c>
    </row>
    <row r="606" spans="1:3">
      <c r="A606">
        <v>604</v>
      </c>
      <c r="B606">
        <v>481749.924608636</v>
      </c>
      <c r="C606">
        <v>2742738.35941246</v>
      </c>
    </row>
    <row r="607" spans="1:3">
      <c r="A607">
        <v>605</v>
      </c>
      <c r="B607">
        <v>481753.764321472</v>
      </c>
      <c r="C607">
        <v>2742740.74137576</v>
      </c>
    </row>
    <row r="608" spans="1:3">
      <c r="A608">
        <v>606</v>
      </c>
      <c r="B608">
        <v>481752.868938826</v>
      </c>
      <c r="C608">
        <v>2742740.36322828</v>
      </c>
    </row>
    <row r="609" spans="1:3">
      <c r="A609">
        <v>607</v>
      </c>
      <c r="B609">
        <v>481753.68987284</v>
      </c>
      <c r="C609">
        <v>2742740.65670766</v>
      </c>
    </row>
    <row r="610" spans="1:3">
      <c r="A610">
        <v>608</v>
      </c>
      <c r="B610">
        <v>481753.304707464</v>
      </c>
      <c r="C610">
        <v>2742740.43320604</v>
      </c>
    </row>
    <row r="611" spans="1:3">
      <c r="A611">
        <v>609</v>
      </c>
      <c r="B611">
        <v>481753.812886642</v>
      </c>
      <c r="C611">
        <v>2742740.64909058</v>
      </c>
    </row>
    <row r="612" spans="1:3">
      <c r="A612">
        <v>610</v>
      </c>
      <c r="B612">
        <v>481752.462672425</v>
      </c>
      <c r="C612">
        <v>2742739.99530229</v>
      </c>
    </row>
    <row r="613" spans="1:3">
      <c r="A613">
        <v>611</v>
      </c>
      <c r="B613">
        <v>481754.319394661</v>
      </c>
      <c r="C613">
        <v>2742740.83134905</v>
      </c>
    </row>
    <row r="614" spans="1:3">
      <c r="A614">
        <v>612</v>
      </c>
      <c r="B614">
        <v>481754.331573075</v>
      </c>
      <c r="C614">
        <v>2742740.94115644</v>
      </c>
    </row>
    <row r="615" spans="1:3">
      <c r="A615">
        <v>613</v>
      </c>
      <c r="B615">
        <v>481757.095793897</v>
      </c>
      <c r="C615">
        <v>2742742.45737771</v>
      </c>
    </row>
    <row r="616" spans="1:3">
      <c r="A616">
        <v>614</v>
      </c>
      <c r="B616">
        <v>481754.557114208</v>
      </c>
      <c r="C616">
        <v>2742740.98926319</v>
      </c>
    </row>
    <row r="617" spans="1:3">
      <c r="A617">
        <v>615</v>
      </c>
      <c r="B617">
        <v>481754.549843182</v>
      </c>
      <c r="C617">
        <v>2742740.882144</v>
      </c>
    </row>
    <row r="618" spans="1:3">
      <c r="A618">
        <v>616</v>
      </c>
      <c r="B618">
        <v>481754.883345278</v>
      </c>
      <c r="C618">
        <v>2742741.13538423</v>
      </c>
    </row>
    <row r="619" spans="1:3">
      <c r="A619">
        <v>617</v>
      </c>
      <c r="B619">
        <v>481755.898714069</v>
      </c>
      <c r="C619">
        <v>2742741.41069761</v>
      </c>
    </row>
    <row r="620" spans="1:3">
      <c r="A620">
        <v>618</v>
      </c>
      <c r="B620">
        <v>481754.384357529</v>
      </c>
      <c r="C620">
        <v>2742740.3481281</v>
      </c>
    </row>
    <row r="621" spans="1:3">
      <c r="A621">
        <v>619</v>
      </c>
      <c r="B621">
        <v>481752.361956372</v>
      </c>
      <c r="C621">
        <v>2742739.15803485</v>
      </c>
    </row>
    <row r="622" spans="1:3">
      <c r="A622">
        <v>620</v>
      </c>
      <c r="B622">
        <v>481751.59125967</v>
      </c>
      <c r="C622">
        <v>2742738.67257625</v>
      </c>
    </row>
    <row r="623" spans="1:3">
      <c r="A623">
        <v>621</v>
      </c>
      <c r="B623">
        <v>481751.900376039</v>
      </c>
      <c r="C623">
        <v>2742738.80892144</v>
      </c>
    </row>
    <row r="624" spans="1:3">
      <c r="A624">
        <v>622</v>
      </c>
      <c r="B624">
        <v>481751.661993069</v>
      </c>
      <c r="C624">
        <v>2742738.69923665</v>
      </c>
    </row>
    <row r="625" spans="1:3">
      <c r="A625">
        <v>623</v>
      </c>
      <c r="B625">
        <v>481750.321009273</v>
      </c>
      <c r="C625">
        <v>2742738.0648696</v>
      </c>
    </row>
    <row r="626" spans="1:3">
      <c r="A626">
        <v>624</v>
      </c>
      <c r="B626">
        <v>481751.827633519</v>
      </c>
      <c r="C626">
        <v>2742738.74606539</v>
      </c>
    </row>
    <row r="627" spans="1:3">
      <c r="A627">
        <v>625</v>
      </c>
      <c r="B627">
        <v>481751.679414394</v>
      </c>
      <c r="C627">
        <v>2742738.47071872</v>
      </c>
    </row>
    <row r="628" spans="1:3">
      <c r="A628">
        <v>626</v>
      </c>
      <c r="B628">
        <v>481753.683483217</v>
      </c>
      <c r="C628">
        <v>2742739.54267423</v>
      </c>
    </row>
    <row r="629" spans="1:3">
      <c r="A629">
        <v>627</v>
      </c>
      <c r="B629">
        <v>481753.83468693</v>
      </c>
      <c r="C629">
        <v>2742739.39052172</v>
      </c>
    </row>
    <row r="630" spans="1:3">
      <c r="A630">
        <v>628</v>
      </c>
      <c r="B630">
        <v>481754.871425405</v>
      </c>
      <c r="C630">
        <v>2742739.69770736</v>
      </c>
    </row>
    <row r="631" spans="1:3">
      <c r="A631">
        <v>629</v>
      </c>
      <c r="B631">
        <v>481755.69889314</v>
      </c>
      <c r="C631">
        <v>2742740.04751412</v>
      </c>
    </row>
    <row r="632" spans="1:3">
      <c r="A632">
        <v>630</v>
      </c>
      <c r="B632">
        <v>481754.64485366</v>
      </c>
      <c r="C632">
        <v>2742739.63212392</v>
      </c>
    </row>
    <row r="633" spans="1:3">
      <c r="A633">
        <v>631</v>
      </c>
      <c r="B633">
        <v>481755.181283158</v>
      </c>
      <c r="C633">
        <v>2742739.75839707</v>
      </c>
    </row>
    <row r="634" spans="1:3">
      <c r="A634">
        <v>632</v>
      </c>
      <c r="B634">
        <v>481754.602302852</v>
      </c>
      <c r="C634">
        <v>2742739.45921899</v>
      </c>
    </row>
    <row r="635" spans="1:3">
      <c r="A635">
        <v>633</v>
      </c>
      <c r="B635">
        <v>481754.453693992</v>
      </c>
      <c r="C635">
        <v>2742739.36466413</v>
      </c>
    </row>
    <row r="636" spans="1:3">
      <c r="A636">
        <v>634</v>
      </c>
      <c r="B636">
        <v>481754.098033372</v>
      </c>
      <c r="C636">
        <v>2742739.16115331</v>
      </c>
    </row>
    <row r="637" spans="1:3">
      <c r="A637">
        <v>635</v>
      </c>
      <c r="B637">
        <v>481756.141603214</v>
      </c>
      <c r="C637">
        <v>2742740.21617783</v>
      </c>
    </row>
    <row r="638" spans="1:3">
      <c r="A638">
        <v>636</v>
      </c>
      <c r="B638">
        <v>481754.00083872</v>
      </c>
      <c r="C638">
        <v>2742739.08922534</v>
      </c>
    </row>
    <row r="639" spans="1:3">
      <c r="A639">
        <v>637</v>
      </c>
      <c r="B639">
        <v>481755.000452026</v>
      </c>
      <c r="C639">
        <v>2742739.57039673</v>
      </c>
    </row>
    <row r="640" spans="1:3">
      <c r="A640">
        <v>638</v>
      </c>
      <c r="B640">
        <v>481755.995860401</v>
      </c>
      <c r="C640">
        <v>2742740.25176014</v>
      </c>
    </row>
    <row r="641" spans="1:3">
      <c r="A641">
        <v>639</v>
      </c>
      <c r="B641">
        <v>481756.155341671</v>
      </c>
      <c r="C641">
        <v>2742740.08583472</v>
      </c>
    </row>
    <row r="642" spans="1:3">
      <c r="A642">
        <v>640</v>
      </c>
      <c r="B642">
        <v>481755.333527</v>
      </c>
      <c r="C642">
        <v>2742739.82458532</v>
      </c>
    </row>
    <row r="643" spans="1:3">
      <c r="A643">
        <v>641</v>
      </c>
      <c r="B643">
        <v>481755.37678641</v>
      </c>
      <c r="C643">
        <v>2742739.66518456</v>
      </c>
    </row>
    <row r="644" spans="1:3">
      <c r="A644">
        <v>642</v>
      </c>
      <c r="B644">
        <v>481757.368890779</v>
      </c>
      <c r="C644">
        <v>2742740.75017513</v>
      </c>
    </row>
    <row r="645" spans="1:3">
      <c r="A645">
        <v>643</v>
      </c>
      <c r="B645">
        <v>481754.950769227</v>
      </c>
      <c r="C645">
        <v>2742739.51213014</v>
      </c>
    </row>
    <row r="646" spans="1:3">
      <c r="A646">
        <v>644</v>
      </c>
      <c r="B646">
        <v>481755.808064153</v>
      </c>
      <c r="C646">
        <v>2742739.98404611</v>
      </c>
    </row>
    <row r="647" spans="1:3">
      <c r="A647">
        <v>645</v>
      </c>
      <c r="B647">
        <v>481753.06781262</v>
      </c>
      <c r="C647">
        <v>2742738.23528079</v>
      </c>
    </row>
    <row r="648" spans="1:3">
      <c r="A648">
        <v>646</v>
      </c>
      <c r="B648">
        <v>481754.636261241</v>
      </c>
      <c r="C648">
        <v>2742739.33511771</v>
      </c>
    </row>
    <row r="649" spans="1:3">
      <c r="A649">
        <v>647</v>
      </c>
      <c r="B649">
        <v>481755.612312337</v>
      </c>
      <c r="C649">
        <v>2742739.75819194</v>
      </c>
    </row>
    <row r="650" spans="1:3">
      <c r="A650">
        <v>648</v>
      </c>
      <c r="B650">
        <v>481755.050306388</v>
      </c>
      <c r="C650">
        <v>2742739.35802551</v>
      </c>
    </row>
    <row r="651" spans="1:3">
      <c r="A651">
        <v>649</v>
      </c>
      <c r="B651">
        <v>481755.268120718</v>
      </c>
      <c r="C651">
        <v>2742739.46908949</v>
      </c>
    </row>
    <row r="652" spans="1:3">
      <c r="A652">
        <v>650</v>
      </c>
      <c r="B652">
        <v>481755.054316503</v>
      </c>
      <c r="C652">
        <v>2742739.29811808</v>
      </c>
    </row>
    <row r="653" spans="1:3">
      <c r="A653">
        <v>651</v>
      </c>
      <c r="B653">
        <v>481754.720564207</v>
      </c>
      <c r="C653">
        <v>2742739.15940432</v>
      </c>
    </row>
    <row r="654" spans="1:3">
      <c r="A654">
        <v>652</v>
      </c>
      <c r="B654">
        <v>481754.994496161</v>
      </c>
      <c r="C654">
        <v>2742739.28681587</v>
      </c>
    </row>
    <row r="655" spans="1:3">
      <c r="A655">
        <v>653</v>
      </c>
      <c r="B655">
        <v>481754.968081684</v>
      </c>
      <c r="C655">
        <v>2742739.29219756</v>
      </c>
    </row>
    <row r="656" spans="1:3">
      <c r="A656">
        <v>654</v>
      </c>
      <c r="B656">
        <v>481755.286026106</v>
      </c>
      <c r="C656">
        <v>2742739.36658915</v>
      </c>
    </row>
    <row r="657" spans="1:3">
      <c r="A657">
        <v>655</v>
      </c>
      <c r="B657">
        <v>481754.478984135</v>
      </c>
      <c r="C657">
        <v>2742738.9927074</v>
      </c>
    </row>
    <row r="658" spans="1:3">
      <c r="A658">
        <v>656</v>
      </c>
      <c r="B658">
        <v>481755.845132312</v>
      </c>
      <c r="C658">
        <v>2742739.75282172</v>
      </c>
    </row>
    <row r="659" spans="1:3">
      <c r="A659">
        <v>657</v>
      </c>
      <c r="B659">
        <v>481754.876795553</v>
      </c>
      <c r="C659">
        <v>2742739.22496848</v>
      </c>
    </row>
    <row r="660" spans="1:3">
      <c r="A660">
        <v>658</v>
      </c>
      <c r="B660">
        <v>481754.35115397</v>
      </c>
      <c r="C660">
        <v>2742738.87207001</v>
      </c>
    </row>
    <row r="661" spans="1:3">
      <c r="A661">
        <v>659</v>
      </c>
      <c r="B661">
        <v>481753.536455958</v>
      </c>
      <c r="C661">
        <v>2742738.46830811</v>
      </c>
    </row>
    <row r="662" spans="1:3">
      <c r="A662">
        <v>660</v>
      </c>
      <c r="B662">
        <v>481752.691479984</v>
      </c>
      <c r="C662">
        <v>2742737.98039643</v>
      </c>
    </row>
    <row r="663" spans="1:3">
      <c r="A663">
        <v>661</v>
      </c>
      <c r="B663">
        <v>481753.202886555</v>
      </c>
      <c r="C663">
        <v>2742738.11731156</v>
      </c>
    </row>
    <row r="664" spans="1:3">
      <c r="A664">
        <v>662</v>
      </c>
      <c r="B664">
        <v>481753.263470638</v>
      </c>
      <c r="C664">
        <v>2742738.12636142</v>
      </c>
    </row>
    <row r="665" spans="1:3">
      <c r="A665">
        <v>663</v>
      </c>
      <c r="B665">
        <v>481753.008434467</v>
      </c>
      <c r="C665">
        <v>2742738.02443293</v>
      </c>
    </row>
    <row r="666" spans="1:3">
      <c r="A666">
        <v>664</v>
      </c>
      <c r="B666">
        <v>481752.191517467</v>
      </c>
      <c r="C666">
        <v>2742737.57411632</v>
      </c>
    </row>
    <row r="667" spans="1:3">
      <c r="A667">
        <v>665</v>
      </c>
      <c r="B667">
        <v>481752.955003788</v>
      </c>
      <c r="C667">
        <v>2742737.93467203</v>
      </c>
    </row>
    <row r="668" spans="1:3">
      <c r="A668">
        <v>666</v>
      </c>
      <c r="B668">
        <v>481753.696352043</v>
      </c>
      <c r="C668">
        <v>2742738.34437037</v>
      </c>
    </row>
    <row r="669" spans="1:3">
      <c r="A669">
        <v>667</v>
      </c>
      <c r="B669">
        <v>481753.338140552</v>
      </c>
      <c r="C669">
        <v>2742738.20159584</v>
      </c>
    </row>
    <row r="670" spans="1:3">
      <c r="A670">
        <v>668</v>
      </c>
      <c r="B670">
        <v>481752.421498405</v>
      </c>
      <c r="C670">
        <v>2742737.66871159</v>
      </c>
    </row>
    <row r="671" spans="1:3">
      <c r="A671">
        <v>669</v>
      </c>
      <c r="B671">
        <v>481753.311866836</v>
      </c>
      <c r="C671">
        <v>2742738.20895736</v>
      </c>
    </row>
    <row r="672" spans="1:3">
      <c r="A672">
        <v>670</v>
      </c>
      <c r="B672">
        <v>481753.893361787</v>
      </c>
      <c r="C672">
        <v>2742738.37964006</v>
      </c>
    </row>
    <row r="673" spans="1:3">
      <c r="A673">
        <v>671</v>
      </c>
      <c r="B673">
        <v>481753.861381255</v>
      </c>
      <c r="C673">
        <v>2742738.37446166</v>
      </c>
    </row>
    <row r="674" spans="1:3">
      <c r="A674">
        <v>672</v>
      </c>
      <c r="B674">
        <v>481753.688765791</v>
      </c>
      <c r="C674">
        <v>2742738.17899401</v>
      </c>
    </row>
    <row r="675" spans="1:3">
      <c r="A675">
        <v>673</v>
      </c>
      <c r="B675">
        <v>481754.035259088</v>
      </c>
      <c r="C675">
        <v>2742738.45609051</v>
      </c>
    </row>
    <row r="676" spans="1:3">
      <c r="A676">
        <v>674</v>
      </c>
      <c r="B676">
        <v>481755.089314724</v>
      </c>
      <c r="C676">
        <v>2742739.05066089</v>
      </c>
    </row>
    <row r="677" spans="1:3">
      <c r="A677">
        <v>675</v>
      </c>
      <c r="B677">
        <v>481754.409581446</v>
      </c>
      <c r="C677">
        <v>2742738.67420311</v>
      </c>
    </row>
    <row r="678" spans="1:3">
      <c r="A678">
        <v>676</v>
      </c>
      <c r="B678">
        <v>481754.266345271</v>
      </c>
      <c r="C678">
        <v>2742738.5802014</v>
      </c>
    </row>
    <row r="679" spans="1:3">
      <c r="A679">
        <v>677</v>
      </c>
      <c r="B679">
        <v>481754.675252126</v>
      </c>
      <c r="C679">
        <v>2742738.78727065</v>
      </c>
    </row>
    <row r="680" spans="1:3">
      <c r="A680">
        <v>678</v>
      </c>
      <c r="B680">
        <v>481754.45792999</v>
      </c>
      <c r="C680">
        <v>2742738.56959403</v>
      </c>
    </row>
    <row r="681" spans="1:3">
      <c r="A681">
        <v>679</v>
      </c>
      <c r="B681">
        <v>481753.553932877</v>
      </c>
      <c r="C681">
        <v>2742738.13352503</v>
      </c>
    </row>
    <row r="682" spans="1:3">
      <c r="A682">
        <v>680</v>
      </c>
      <c r="B682">
        <v>481753.855602893</v>
      </c>
      <c r="C682">
        <v>2742738.22327283</v>
      </c>
    </row>
    <row r="683" spans="1:3">
      <c r="A683">
        <v>681</v>
      </c>
      <c r="B683">
        <v>481754.888448208</v>
      </c>
      <c r="C683">
        <v>2742738.68418338</v>
      </c>
    </row>
    <row r="684" spans="1:3">
      <c r="A684">
        <v>682</v>
      </c>
      <c r="B684">
        <v>481753.913746415</v>
      </c>
      <c r="C684">
        <v>2742738.22381864</v>
      </c>
    </row>
    <row r="685" spans="1:3">
      <c r="A685">
        <v>683</v>
      </c>
      <c r="B685">
        <v>481753.739456272</v>
      </c>
      <c r="C685">
        <v>2742738.13857952</v>
      </c>
    </row>
    <row r="686" spans="1:3">
      <c r="A686">
        <v>684</v>
      </c>
      <c r="B686">
        <v>481753.551655885</v>
      </c>
      <c r="C686">
        <v>2742738.00357334</v>
      </c>
    </row>
    <row r="687" spans="1:3">
      <c r="A687">
        <v>685</v>
      </c>
      <c r="B687">
        <v>481753.487652036</v>
      </c>
      <c r="C687">
        <v>2742737.97889686</v>
      </c>
    </row>
    <row r="688" spans="1:3">
      <c r="A688">
        <v>686</v>
      </c>
      <c r="B688">
        <v>481754.094636689</v>
      </c>
      <c r="C688">
        <v>2742738.27832255</v>
      </c>
    </row>
    <row r="689" spans="1:3">
      <c r="A689">
        <v>687</v>
      </c>
      <c r="B689">
        <v>481753.572101927</v>
      </c>
      <c r="C689">
        <v>2742738.00083193</v>
      </c>
    </row>
    <row r="690" spans="1:3">
      <c r="A690">
        <v>688</v>
      </c>
      <c r="B690">
        <v>481753.191809901</v>
      </c>
      <c r="C690">
        <v>2742737.78594096</v>
      </c>
    </row>
    <row r="691" spans="1:3">
      <c r="A691">
        <v>689</v>
      </c>
      <c r="B691">
        <v>481753.792572459</v>
      </c>
      <c r="C691">
        <v>2742738.13449952</v>
      </c>
    </row>
    <row r="692" spans="1:3">
      <c r="A692">
        <v>690</v>
      </c>
      <c r="B692">
        <v>481753.736820099</v>
      </c>
      <c r="C692">
        <v>2742738.07959597</v>
      </c>
    </row>
    <row r="693" spans="1:3">
      <c r="A693">
        <v>691</v>
      </c>
      <c r="B693">
        <v>481753.445988722</v>
      </c>
      <c r="C693">
        <v>2742737.94821344</v>
      </c>
    </row>
    <row r="694" spans="1:3">
      <c r="A694">
        <v>692</v>
      </c>
      <c r="B694">
        <v>481753.244850151</v>
      </c>
      <c r="C694">
        <v>2742737.85683878</v>
      </c>
    </row>
    <row r="695" spans="1:3">
      <c r="A695">
        <v>693</v>
      </c>
      <c r="B695">
        <v>481753.38184563</v>
      </c>
      <c r="C695">
        <v>2742737.95069512</v>
      </c>
    </row>
    <row r="696" spans="1:3">
      <c r="A696">
        <v>694</v>
      </c>
      <c r="B696">
        <v>481752.731509111</v>
      </c>
      <c r="C696">
        <v>2742737.54007592</v>
      </c>
    </row>
    <row r="697" spans="1:3">
      <c r="A697">
        <v>695</v>
      </c>
      <c r="B697">
        <v>481752.594514616</v>
      </c>
      <c r="C697">
        <v>2742737.44933752</v>
      </c>
    </row>
    <row r="698" spans="1:3">
      <c r="A698">
        <v>696</v>
      </c>
      <c r="B698">
        <v>481752.378984539</v>
      </c>
      <c r="C698">
        <v>2742737.32306575</v>
      </c>
    </row>
    <row r="699" spans="1:3">
      <c r="A699">
        <v>697</v>
      </c>
      <c r="B699">
        <v>481752.847403573</v>
      </c>
      <c r="C699">
        <v>2742737.51038592</v>
      </c>
    </row>
    <row r="700" spans="1:3">
      <c r="A700">
        <v>698</v>
      </c>
      <c r="B700">
        <v>481753.044916372</v>
      </c>
      <c r="C700">
        <v>2742737.61021032</v>
      </c>
    </row>
    <row r="701" spans="1:3">
      <c r="A701">
        <v>699</v>
      </c>
      <c r="B701">
        <v>481753.255734943</v>
      </c>
      <c r="C701">
        <v>2742737.74732118</v>
      </c>
    </row>
    <row r="702" spans="1:3">
      <c r="A702">
        <v>700</v>
      </c>
      <c r="B702">
        <v>481752.5985265</v>
      </c>
      <c r="C702">
        <v>2742737.3685028</v>
      </c>
    </row>
    <row r="703" spans="1:3">
      <c r="A703">
        <v>701</v>
      </c>
      <c r="B703">
        <v>481752.605759335</v>
      </c>
      <c r="C703">
        <v>2742737.35688949</v>
      </c>
    </row>
    <row r="704" spans="1:3">
      <c r="A704">
        <v>702</v>
      </c>
      <c r="B704">
        <v>481752.999952323</v>
      </c>
      <c r="C704">
        <v>2742737.5876881</v>
      </c>
    </row>
    <row r="705" spans="1:3">
      <c r="A705">
        <v>703</v>
      </c>
      <c r="B705">
        <v>481753.186897652</v>
      </c>
      <c r="C705">
        <v>2742737.64809188</v>
      </c>
    </row>
    <row r="706" spans="1:3">
      <c r="A706">
        <v>704</v>
      </c>
      <c r="B706">
        <v>481752.918484184</v>
      </c>
      <c r="C706">
        <v>2742737.49379264</v>
      </c>
    </row>
    <row r="707" spans="1:3">
      <c r="A707">
        <v>705</v>
      </c>
      <c r="B707">
        <v>481752.99867584</v>
      </c>
      <c r="C707">
        <v>2742737.50401377</v>
      </c>
    </row>
    <row r="708" spans="1:3">
      <c r="A708">
        <v>706</v>
      </c>
      <c r="B708">
        <v>481752.959635103</v>
      </c>
      <c r="C708">
        <v>2742737.51242536</v>
      </c>
    </row>
    <row r="709" spans="1:3">
      <c r="A709">
        <v>707</v>
      </c>
      <c r="B709">
        <v>481752.502860425</v>
      </c>
      <c r="C709">
        <v>2742737.26354273</v>
      </c>
    </row>
    <row r="710" spans="1:3">
      <c r="A710">
        <v>708</v>
      </c>
      <c r="B710">
        <v>481752.95001622</v>
      </c>
      <c r="C710">
        <v>2742737.49846675</v>
      </c>
    </row>
    <row r="711" spans="1:3">
      <c r="A711">
        <v>709</v>
      </c>
      <c r="B711">
        <v>481753.050911575</v>
      </c>
      <c r="C711">
        <v>2742737.5463026</v>
      </c>
    </row>
    <row r="712" spans="1:3">
      <c r="A712">
        <v>710</v>
      </c>
      <c r="B712">
        <v>481752.720376226</v>
      </c>
      <c r="C712">
        <v>2742737.39557332</v>
      </c>
    </row>
    <row r="713" spans="1:3">
      <c r="A713">
        <v>711</v>
      </c>
      <c r="B713">
        <v>481752.814989014</v>
      </c>
      <c r="C713">
        <v>2742737.37432829</v>
      </c>
    </row>
    <row r="714" spans="1:3">
      <c r="A714">
        <v>712</v>
      </c>
      <c r="B714">
        <v>481752.933266345</v>
      </c>
      <c r="C714">
        <v>2742737.4474715</v>
      </c>
    </row>
    <row r="715" spans="1:3">
      <c r="A715">
        <v>713</v>
      </c>
      <c r="B715">
        <v>481753.490615202</v>
      </c>
      <c r="C715">
        <v>2742737.73301639</v>
      </c>
    </row>
    <row r="716" spans="1:3">
      <c r="A716">
        <v>714</v>
      </c>
      <c r="B716">
        <v>481752.632773982</v>
      </c>
      <c r="C716">
        <v>2742737.30037262</v>
      </c>
    </row>
    <row r="717" spans="1:3">
      <c r="A717">
        <v>715</v>
      </c>
      <c r="B717">
        <v>481752.710887608</v>
      </c>
      <c r="C717">
        <v>2742737.27639183</v>
      </c>
    </row>
    <row r="718" spans="1:3">
      <c r="A718">
        <v>716</v>
      </c>
      <c r="B718">
        <v>481752.355974281</v>
      </c>
      <c r="C718">
        <v>2742737.07890388</v>
      </c>
    </row>
    <row r="719" spans="1:3">
      <c r="A719">
        <v>717</v>
      </c>
      <c r="B719">
        <v>481752.994615076</v>
      </c>
      <c r="C719">
        <v>2742737.4553477</v>
      </c>
    </row>
    <row r="720" spans="1:3">
      <c r="A720">
        <v>718</v>
      </c>
      <c r="B720">
        <v>481752.892248716</v>
      </c>
      <c r="C720">
        <v>2742737.40119047</v>
      </c>
    </row>
    <row r="721" spans="1:3">
      <c r="A721">
        <v>719</v>
      </c>
      <c r="B721">
        <v>481752.997744218</v>
      </c>
      <c r="C721">
        <v>2742737.46863999</v>
      </c>
    </row>
    <row r="722" spans="1:3">
      <c r="A722">
        <v>720</v>
      </c>
      <c r="B722">
        <v>481752.92604682</v>
      </c>
      <c r="C722">
        <v>2742737.41455754</v>
      </c>
    </row>
    <row r="723" spans="1:3">
      <c r="A723">
        <v>721</v>
      </c>
      <c r="B723">
        <v>481752.860935404</v>
      </c>
      <c r="C723">
        <v>2742737.37924126</v>
      </c>
    </row>
    <row r="724" spans="1:3">
      <c r="A724">
        <v>722</v>
      </c>
      <c r="B724">
        <v>481752.94351009</v>
      </c>
      <c r="C724">
        <v>2742737.42269671</v>
      </c>
    </row>
    <row r="725" spans="1:3">
      <c r="A725">
        <v>723</v>
      </c>
      <c r="B725">
        <v>481752.892749878</v>
      </c>
      <c r="C725">
        <v>2742737.37814526</v>
      </c>
    </row>
    <row r="726" spans="1:3">
      <c r="A726">
        <v>724</v>
      </c>
      <c r="B726">
        <v>481752.698075459</v>
      </c>
      <c r="C726">
        <v>2742737.26859758</v>
      </c>
    </row>
    <row r="727" spans="1:3">
      <c r="A727">
        <v>725</v>
      </c>
      <c r="B727">
        <v>481752.857453336</v>
      </c>
      <c r="C727">
        <v>2742737.35158355</v>
      </c>
    </row>
    <row r="728" spans="1:3">
      <c r="A728">
        <v>726</v>
      </c>
      <c r="B728">
        <v>481753.034813713</v>
      </c>
      <c r="C728">
        <v>2742737.44226733</v>
      </c>
    </row>
    <row r="729" spans="1:3">
      <c r="A729">
        <v>727</v>
      </c>
      <c r="B729">
        <v>481752.8601134</v>
      </c>
      <c r="C729">
        <v>2742737.35550819</v>
      </c>
    </row>
    <row r="730" spans="1:3">
      <c r="A730">
        <v>728</v>
      </c>
      <c r="B730">
        <v>481752.952039435</v>
      </c>
      <c r="C730">
        <v>2742737.40443151</v>
      </c>
    </row>
    <row r="731" spans="1:3">
      <c r="A731">
        <v>729</v>
      </c>
      <c r="B731">
        <v>481752.820541421</v>
      </c>
      <c r="C731">
        <v>2742737.33180416</v>
      </c>
    </row>
    <row r="732" spans="1:3">
      <c r="A732">
        <v>730</v>
      </c>
      <c r="B732">
        <v>481753.117944193</v>
      </c>
      <c r="C732">
        <v>2742737.46713701</v>
      </c>
    </row>
    <row r="733" spans="1:3">
      <c r="A733">
        <v>731</v>
      </c>
      <c r="B733">
        <v>481753.056948423</v>
      </c>
      <c r="C733">
        <v>2742737.43603867</v>
      </c>
    </row>
    <row r="734" spans="1:3">
      <c r="A734">
        <v>732</v>
      </c>
      <c r="B734">
        <v>481753.219796746</v>
      </c>
      <c r="C734">
        <v>2742737.53238885</v>
      </c>
    </row>
    <row r="735" spans="1:3">
      <c r="A735">
        <v>733</v>
      </c>
      <c r="B735">
        <v>481753.182856811</v>
      </c>
      <c r="C735">
        <v>2742737.49218919</v>
      </c>
    </row>
    <row r="736" spans="1:3">
      <c r="A736">
        <v>734</v>
      </c>
      <c r="B736">
        <v>481753.268669441</v>
      </c>
      <c r="C736">
        <v>2742737.53221348</v>
      </c>
    </row>
    <row r="737" spans="1:3">
      <c r="A737">
        <v>735</v>
      </c>
      <c r="B737">
        <v>481753.165645405</v>
      </c>
      <c r="C737">
        <v>2742737.47619763</v>
      </c>
    </row>
    <row r="738" spans="1:3">
      <c r="A738">
        <v>736</v>
      </c>
      <c r="B738">
        <v>481753.056414455</v>
      </c>
      <c r="C738">
        <v>2742737.41444656</v>
      </c>
    </row>
    <row r="739" spans="1:3">
      <c r="A739">
        <v>737</v>
      </c>
      <c r="B739">
        <v>481753.121638624</v>
      </c>
      <c r="C739">
        <v>2742737.42424018</v>
      </c>
    </row>
    <row r="740" spans="1:3">
      <c r="A740">
        <v>738</v>
      </c>
      <c r="B740">
        <v>481753.208675178</v>
      </c>
      <c r="C740">
        <v>2742737.45983466</v>
      </c>
    </row>
    <row r="741" spans="1:3">
      <c r="A741">
        <v>739</v>
      </c>
      <c r="B741">
        <v>481753.329579566</v>
      </c>
      <c r="C741">
        <v>2742737.52418315</v>
      </c>
    </row>
    <row r="742" spans="1:3">
      <c r="A742">
        <v>740</v>
      </c>
      <c r="B742">
        <v>481753.204393196</v>
      </c>
      <c r="C742">
        <v>2742737.43159179</v>
      </c>
    </row>
    <row r="743" spans="1:3">
      <c r="A743">
        <v>741</v>
      </c>
      <c r="B743">
        <v>481753.210090385</v>
      </c>
      <c r="C743">
        <v>2742737.43374626</v>
      </c>
    </row>
    <row r="744" spans="1:3">
      <c r="A744">
        <v>742</v>
      </c>
      <c r="B744">
        <v>481753.281750396</v>
      </c>
      <c r="C744">
        <v>2742737.46939496</v>
      </c>
    </row>
    <row r="745" spans="1:3">
      <c r="A745">
        <v>743</v>
      </c>
      <c r="B745">
        <v>481753.439773674</v>
      </c>
      <c r="C745">
        <v>2742737.54294472</v>
      </c>
    </row>
    <row r="746" spans="1:3">
      <c r="A746">
        <v>744</v>
      </c>
      <c r="B746">
        <v>481753.474319517</v>
      </c>
      <c r="C746">
        <v>2742737.56415181</v>
      </c>
    </row>
    <row r="747" spans="1:3">
      <c r="A747">
        <v>745</v>
      </c>
      <c r="B747">
        <v>481753.374916494</v>
      </c>
      <c r="C747">
        <v>2742737.4932192</v>
      </c>
    </row>
    <row r="748" spans="1:3">
      <c r="A748">
        <v>746</v>
      </c>
      <c r="B748">
        <v>481753.279656469</v>
      </c>
      <c r="C748">
        <v>2742737.43504696</v>
      </c>
    </row>
    <row r="749" spans="1:3">
      <c r="A749">
        <v>747</v>
      </c>
      <c r="B749">
        <v>481752.961423482</v>
      </c>
      <c r="C749">
        <v>2742737.24253448</v>
      </c>
    </row>
    <row r="750" spans="1:3">
      <c r="A750">
        <v>748</v>
      </c>
      <c r="B750">
        <v>481753.003635031</v>
      </c>
      <c r="C750">
        <v>2742737.26561536</v>
      </c>
    </row>
    <row r="751" spans="1:3">
      <c r="A751">
        <v>749</v>
      </c>
      <c r="B751">
        <v>481753.043632987</v>
      </c>
      <c r="C751">
        <v>2742737.26345607</v>
      </c>
    </row>
    <row r="752" spans="1:3">
      <c r="A752">
        <v>750</v>
      </c>
      <c r="B752">
        <v>481752.927983547</v>
      </c>
      <c r="C752">
        <v>2742737.18962238</v>
      </c>
    </row>
    <row r="753" spans="1:3">
      <c r="A753">
        <v>751</v>
      </c>
      <c r="B753">
        <v>481752.984104291</v>
      </c>
      <c r="C753">
        <v>2742737.21291045</v>
      </c>
    </row>
    <row r="754" spans="1:3">
      <c r="A754">
        <v>752</v>
      </c>
      <c r="B754">
        <v>481753.091420857</v>
      </c>
      <c r="C754">
        <v>2742737.25460858</v>
      </c>
    </row>
    <row r="755" spans="1:3">
      <c r="A755">
        <v>753</v>
      </c>
      <c r="B755">
        <v>481752.979432594</v>
      </c>
      <c r="C755">
        <v>2742737.18903807</v>
      </c>
    </row>
    <row r="756" spans="1:3">
      <c r="A756">
        <v>754</v>
      </c>
      <c r="B756">
        <v>481752.928347388</v>
      </c>
      <c r="C756">
        <v>2742737.16299451</v>
      </c>
    </row>
    <row r="757" spans="1:3">
      <c r="A757">
        <v>755</v>
      </c>
      <c r="B757">
        <v>481752.858036548</v>
      </c>
      <c r="C757">
        <v>2742737.12779891</v>
      </c>
    </row>
    <row r="758" spans="1:3">
      <c r="A758">
        <v>756</v>
      </c>
      <c r="B758">
        <v>481753.034109648</v>
      </c>
      <c r="C758">
        <v>2742737.20544344</v>
      </c>
    </row>
    <row r="759" spans="1:3">
      <c r="A759">
        <v>757</v>
      </c>
      <c r="B759">
        <v>481753.032294792</v>
      </c>
      <c r="C759">
        <v>2742737.20912759</v>
      </c>
    </row>
    <row r="760" spans="1:3">
      <c r="A760">
        <v>758</v>
      </c>
      <c r="B760">
        <v>481752.977377419</v>
      </c>
      <c r="C760">
        <v>2742737.15291471</v>
      </c>
    </row>
    <row r="761" spans="1:3">
      <c r="A761">
        <v>759</v>
      </c>
      <c r="B761">
        <v>481753.004516357</v>
      </c>
      <c r="C761">
        <v>2742737.15510384</v>
      </c>
    </row>
    <row r="762" spans="1:3">
      <c r="A762">
        <v>760</v>
      </c>
      <c r="B762">
        <v>481753.08340474</v>
      </c>
      <c r="C762">
        <v>2742737.19181829</v>
      </c>
    </row>
    <row r="763" spans="1:3">
      <c r="A763">
        <v>761</v>
      </c>
      <c r="B763">
        <v>481752.833022094</v>
      </c>
      <c r="C763">
        <v>2742737.05754265</v>
      </c>
    </row>
    <row r="764" spans="1:3">
      <c r="A764">
        <v>762</v>
      </c>
      <c r="B764">
        <v>481752.805359234</v>
      </c>
      <c r="C764">
        <v>2742737.04480675</v>
      </c>
    </row>
    <row r="765" spans="1:3">
      <c r="A765">
        <v>763</v>
      </c>
      <c r="B765">
        <v>481752.963750355</v>
      </c>
      <c r="C765">
        <v>2742737.12054645</v>
      </c>
    </row>
    <row r="766" spans="1:3">
      <c r="A766">
        <v>764</v>
      </c>
      <c r="B766">
        <v>481752.686338089</v>
      </c>
      <c r="C766">
        <v>2742736.9682913</v>
      </c>
    </row>
    <row r="767" spans="1:3">
      <c r="A767">
        <v>765</v>
      </c>
      <c r="B767">
        <v>481752.839920708</v>
      </c>
      <c r="C767">
        <v>2742737.02967838</v>
      </c>
    </row>
    <row r="768" spans="1:3">
      <c r="A768">
        <v>766</v>
      </c>
      <c r="B768">
        <v>481752.772070736</v>
      </c>
      <c r="C768">
        <v>2742736.99037803</v>
      </c>
    </row>
    <row r="769" spans="1:3">
      <c r="A769">
        <v>767</v>
      </c>
      <c r="B769">
        <v>481752.794425416</v>
      </c>
      <c r="C769">
        <v>2742737.01658935</v>
      </c>
    </row>
    <row r="770" spans="1:3">
      <c r="A770">
        <v>768</v>
      </c>
      <c r="B770">
        <v>481752.828448306</v>
      </c>
      <c r="C770">
        <v>2742737.02402164</v>
      </c>
    </row>
    <row r="771" spans="1:3">
      <c r="A771">
        <v>769</v>
      </c>
      <c r="B771">
        <v>481752.718141297</v>
      </c>
      <c r="C771">
        <v>2742736.96216873</v>
      </c>
    </row>
    <row r="772" spans="1:3">
      <c r="A772">
        <v>770</v>
      </c>
      <c r="B772">
        <v>481752.747492417</v>
      </c>
      <c r="C772">
        <v>2742736.97673591</v>
      </c>
    </row>
    <row r="773" spans="1:3">
      <c r="A773">
        <v>771</v>
      </c>
      <c r="B773">
        <v>481752.923541276</v>
      </c>
      <c r="C773">
        <v>2742737.04976555</v>
      </c>
    </row>
    <row r="774" spans="1:3">
      <c r="A774">
        <v>772</v>
      </c>
      <c r="B774">
        <v>481752.818113396</v>
      </c>
      <c r="C774">
        <v>2742736.99404048</v>
      </c>
    </row>
    <row r="775" spans="1:3">
      <c r="A775">
        <v>773</v>
      </c>
      <c r="B775">
        <v>481752.894328998</v>
      </c>
      <c r="C775">
        <v>2742737.01297806</v>
      </c>
    </row>
    <row r="776" spans="1:3">
      <c r="A776">
        <v>774</v>
      </c>
      <c r="B776">
        <v>481752.916225058</v>
      </c>
      <c r="C776">
        <v>2742737.0204216</v>
      </c>
    </row>
    <row r="777" spans="1:3">
      <c r="A777">
        <v>775</v>
      </c>
      <c r="B777">
        <v>481752.892932096</v>
      </c>
      <c r="C777">
        <v>2742737.00556445</v>
      </c>
    </row>
    <row r="778" spans="1:3">
      <c r="A778">
        <v>776</v>
      </c>
      <c r="B778">
        <v>481752.919191817</v>
      </c>
      <c r="C778">
        <v>2742737.025371</v>
      </c>
    </row>
    <row r="779" spans="1:3">
      <c r="A779">
        <v>777</v>
      </c>
      <c r="B779">
        <v>481752.976634844</v>
      </c>
      <c r="C779">
        <v>2742737.07169589</v>
      </c>
    </row>
    <row r="780" spans="1:3">
      <c r="A780">
        <v>778</v>
      </c>
      <c r="B780">
        <v>481752.812061817</v>
      </c>
      <c r="C780">
        <v>2742736.97474423</v>
      </c>
    </row>
    <row r="781" spans="1:3">
      <c r="A781">
        <v>779</v>
      </c>
      <c r="B781">
        <v>481752.898119903</v>
      </c>
      <c r="C781">
        <v>2742737.01111844</v>
      </c>
    </row>
    <row r="782" spans="1:3">
      <c r="A782">
        <v>780</v>
      </c>
      <c r="B782">
        <v>481752.88220311</v>
      </c>
      <c r="C782">
        <v>2742737.0109174</v>
      </c>
    </row>
    <row r="783" spans="1:3">
      <c r="A783">
        <v>781</v>
      </c>
      <c r="B783">
        <v>481753.126234654</v>
      </c>
      <c r="C783">
        <v>2742737.13473095</v>
      </c>
    </row>
    <row r="784" spans="1:3">
      <c r="A784">
        <v>782</v>
      </c>
      <c r="B784">
        <v>481753.288658029</v>
      </c>
      <c r="C784">
        <v>2742737.22927369</v>
      </c>
    </row>
    <row r="785" spans="1:3">
      <c r="A785">
        <v>783</v>
      </c>
      <c r="B785">
        <v>481753.20754681</v>
      </c>
      <c r="C785">
        <v>2742737.16972114</v>
      </c>
    </row>
    <row r="786" spans="1:3">
      <c r="A786">
        <v>784</v>
      </c>
      <c r="B786">
        <v>481753.177501927</v>
      </c>
      <c r="C786">
        <v>2742737.16407433</v>
      </c>
    </row>
    <row r="787" spans="1:3">
      <c r="A787">
        <v>785</v>
      </c>
      <c r="B787">
        <v>481753.021580137</v>
      </c>
      <c r="C787">
        <v>2742737.05473763</v>
      </c>
    </row>
    <row r="788" spans="1:3">
      <c r="A788">
        <v>786</v>
      </c>
      <c r="B788">
        <v>481752.929679247</v>
      </c>
      <c r="C788">
        <v>2742737.00235583</v>
      </c>
    </row>
    <row r="789" spans="1:3">
      <c r="A789">
        <v>787</v>
      </c>
      <c r="B789">
        <v>481753.068537702</v>
      </c>
      <c r="C789">
        <v>2742737.06525576</v>
      </c>
    </row>
    <row r="790" spans="1:3">
      <c r="A790">
        <v>788</v>
      </c>
      <c r="B790">
        <v>481752.969643989</v>
      </c>
      <c r="C790">
        <v>2742737.0177556</v>
      </c>
    </row>
    <row r="791" spans="1:3">
      <c r="A791">
        <v>789</v>
      </c>
      <c r="B791">
        <v>481753.079034927</v>
      </c>
      <c r="C791">
        <v>2742737.07715766</v>
      </c>
    </row>
    <row r="792" spans="1:3">
      <c r="A792">
        <v>790</v>
      </c>
      <c r="B792">
        <v>481753.17098254</v>
      </c>
      <c r="C792">
        <v>2742737.11920021</v>
      </c>
    </row>
    <row r="793" spans="1:3">
      <c r="A793">
        <v>791</v>
      </c>
      <c r="B793">
        <v>481752.999039702</v>
      </c>
      <c r="C793">
        <v>2742737.00821147</v>
      </c>
    </row>
    <row r="794" spans="1:3">
      <c r="A794">
        <v>792</v>
      </c>
      <c r="B794">
        <v>481753.018417972</v>
      </c>
      <c r="C794">
        <v>2742737.01542344</v>
      </c>
    </row>
    <row r="795" spans="1:3">
      <c r="A795">
        <v>793</v>
      </c>
      <c r="B795">
        <v>481752.822211917</v>
      </c>
      <c r="C795">
        <v>2742736.90488622</v>
      </c>
    </row>
    <row r="796" spans="1:3">
      <c r="A796">
        <v>794</v>
      </c>
      <c r="B796">
        <v>481753.003462124</v>
      </c>
      <c r="C796">
        <v>2742736.99697712</v>
      </c>
    </row>
    <row r="797" spans="1:3">
      <c r="A797">
        <v>795</v>
      </c>
      <c r="B797">
        <v>481752.958004543</v>
      </c>
      <c r="C797">
        <v>2742736.9779055</v>
      </c>
    </row>
    <row r="798" spans="1:3">
      <c r="A798">
        <v>796</v>
      </c>
      <c r="B798">
        <v>481753.020192825</v>
      </c>
      <c r="C798">
        <v>2742737.01878608</v>
      </c>
    </row>
    <row r="799" spans="1:3">
      <c r="A799">
        <v>797</v>
      </c>
      <c r="B799">
        <v>481753.064793017</v>
      </c>
      <c r="C799">
        <v>2742737.02182555</v>
      </c>
    </row>
    <row r="800" spans="1:3">
      <c r="A800">
        <v>798</v>
      </c>
      <c r="B800">
        <v>481753.202023605</v>
      </c>
      <c r="C800">
        <v>2742737.09515036</v>
      </c>
    </row>
    <row r="801" spans="1:3">
      <c r="A801">
        <v>799</v>
      </c>
      <c r="B801">
        <v>481753.245648144</v>
      </c>
      <c r="C801">
        <v>2742737.11375434</v>
      </c>
    </row>
    <row r="802" spans="1:3">
      <c r="A802">
        <v>800</v>
      </c>
      <c r="B802">
        <v>481753.098704428</v>
      </c>
      <c r="C802">
        <v>2742737.0378585</v>
      </c>
    </row>
    <row r="803" spans="1:3">
      <c r="A803">
        <v>801</v>
      </c>
      <c r="B803">
        <v>481752.902845617</v>
      </c>
      <c r="C803">
        <v>2742736.94878783</v>
      </c>
    </row>
    <row r="804" spans="1:3">
      <c r="A804">
        <v>802</v>
      </c>
      <c r="B804">
        <v>481752.948498964</v>
      </c>
      <c r="C804">
        <v>2742736.95125461</v>
      </c>
    </row>
    <row r="805" spans="1:3">
      <c r="A805">
        <v>803</v>
      </c>
      <c r="B805">
        <v>481752.92390501</v>
      </c>
      <c r="C805">
        <v>2742736.94086247</v>
      </c>
    </row>
    <row r="806" spans="1:3">
      <c r="A806">
        <v>804</v>
      </c>
      <c r="B806">
        <v>481753.075038885</v>
      </c>
      <c r="C806">
        <v>2742737.03228551</v>
      </c>
    </row>
    <row r="807" spans="1:3">
      <c r="A807">
        <v>805</v>
      </c>
      <c r="B807">
        <v>481752.932701622</v>
      </c>
      <c r="C807">
        <v>2742736.93717645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13125436.0828556</v>
      </c>
      <c r="C2">
        <v>0</v>
      </c>
    </row>
    <row r="3" spans="1:3">
      <c r="A3">
        <v>1</v>
      </c>
      <c r="B3">
        <v>61403103.6926032</v>
      </c>
      <c r="C3">
        <v>691240.873344664</v>
      </c>
    </row>
    <row r="4" spans="1:3">
      <c r="A4">
        <v>2</v>
      </c>
      <c r="B4">
        <v>60842247.5114903</v>
      </c>
      <c r="C4">
        <v>693070.015051519</v>
      </c>
    </row>
    <row r="5" spans="1:3">
      <c r="A5">
        <v>3</v>
      </c>
      <c r="B5">
        <v>60282810.5889926</v>
      </c>
      <c r="C5">
        <v>694894.97089555</v>
      </c>
    </row>
    <row r="6" spans="1:3">
      <c r="A6">
        <v>4</v>
      </c>
      <c r="B6">
        <v>59725958.5084885</v>
      </c>
      <c r="C6">
        <v>696716.547075699</v>
      </c>
    </row>
    <row r="7" spans="1:3">
      <c r="A7">
        <v>5</v>
      </c>
      <c r="B7">
        <v>59171980.2299567</v>
      </c>
      <c r="C7">
        <v>698535.400099536</v>
      </c>
    </row>
    <row r="8" spans="1:3">
      <c r="A8">
        <v>6</v>
      </c>
      <c r="B8">
        <v>58619123.0848016</v>
      </c>
      <c r="C8">
        <v>700352.079301452</v>
      </c>
    </row>
    <row r="9" spans="1:3">
      <c r="A9">
        <v>7</v>
      </c>
      <c r="B9">
        <v>58066155.8382432</v>
      </c>
      <c r="C9">
        <v>702167.057219514</v>
      </c>
    </row>
    <row r="10" spans="1:3">
      <c r="A10">
        <v>8</v>
      </c>
      <c r="B10">
        <v>57512714.4980949</v>
      </c>
      <c r="C10">
        <v>703980.752129476</v>
      </c>
    </row>
    <row r="11" spans="1:3">
      <c r="A11">
        <v>9</v>
      </c>
      <c r="B11">
        <v>56960432.3379646</v>
      </c>
      <c r="C11">
        <v>705793.545501256</v>
      </c>
    </row>
    <row r="12" spans="1:3">
      <c r="A12">
        <v>10</v>
      </c>
      <c r="B12">
        <v>56410952.5764877</v>
      </c>
      <c r="C12">
        <v>707605.796245356</v>
      </c>
    </row>
    <row r="13" spans="1:3">
      <c r="A13">
        <v>11</v>
      </c>
      <c r="B13">
        <v>55862867.4046671</v>
      </c>
      <c r="C13">
        <v>709417.853094257</v>
      </c>
    </row>
    <row r="14" spans="1:3">
      <c r="A14">
        <v>12</v>
      </c>
      <c r="B14">
        <v>55314870.4794078</v>
      </c>
      <c r="C14">
        <v>711230.066178567</v>
      </c>
    </row>
    <row r="15" spans="1:3">
      <c r="A15">
        <v>13</v>
      </c>
      <c r="B15">
        <v>54740531.3437862</v>
      </c>
      <c r="C15">
        <v>712853.940438556</v>
      </c>
    </row>
    <row r="16" spans="1:3">
      <c r="A16">
        <v>14</v>
      </c>
      <c r="B16">
        <v>54169113.3731105</v>
      </c>
      <c r="C16">
        <v>714473.803840013</v>
      </c>
    </row>
    <row r="17" spans="1:3">
      <c r="A17">
        <v>15</v>
      </c>
      <c r="B17">
        <v>53602380.7640881</v>
      </c>
      <c r="C17">
        <v>716087.534039115</v>
      </c>
    </row>
    <row r="18" spans="1:3">
      <c r="A18">
        <v>16</v>
      </c>
      <c r="B18">
        <v>53042702.2978328</v>
      </c>
      <c r="C18">
        <v>717692.542972581</v>
      </c>
    </row>
    <row r="19" spans="1:3">
      <c r="A19">
        <v>17</v>
      </c>
      <c r="B19">
        <v>34854726.772087</v>
      </c>
      <c r="C19">
        <v>550836.327628687</v>
      </c>
    </row>
    <row r="20" spans="1:3">
      <c r="A20">
        <v>18</v>
      </c>
      <c r="B20">
        <v>28680303.5994455</v>
      </c>
      <c r="C20">
        <v>499129.470019552</v>
      </c>
    </row>
    <row r="21" spans="1:3">
      <c r="A21">
        <v>19</v>
      </c>
      <c r="B21">
        <v>26980144.2051737</v>
      </c>
      <c r="C21">
        <v>491384.681017786</v>
      </c>
    </row>
    <row r="22" spans="1:3">
      <c r="A22">
        <v>20</v>
      </c>
      <c r="B22">
        <v>25727397.4571665</v>
      </c>
      <c r="C22">
        <v>486834.493550548</v>
      </c>
    </row>
    <row r="23" spans="1:3">
      <c r="A23">
        <v>21</v>
      </c>
      <c r="B23">
        <v>25661197.9478603</v>
      </c>
      <c r="C23">
        <v>488520.932475781</v>
      </c>
    </row>
    <row r="24" spans="1:3">
      <c r="A24">
        <v>22</v>
      </c>
      <c r="B24">
        <v>24711353.9917887</v>
      </c>
      <c r="C24">
        <v>485423.582275434</v>
      </c>
    </row>
    <row r="25" spans="1:3">
      <c r="A25">
        <v>23</v>
      </c>
      <c r="B25">
        <v>24641183.7075222</v>
      </c>
      <c r="C25">
        <v>487050.226801297</v>
      </c>
    </row>
    <row r="26" spans="1:3">
      <c r="A26">
        <v>24</v>
      </c>
      <c r="B26">
        <v>23896295.3006742</v>
      </c>
      <c r="C26">
        <v>484954.85777373</v>
      </c>
    </row>
    <row r="27" spans="1:3">
      <c r="A27">
        <v>25</v>
      </c>
      <c r="B27">
        <v>23823832.6162099</v>
      </c>
      <c r="C27">
        <v>486535.294151721</v>
      </c>
    </row>
    <row r="28" spans="1:3">
      <c r="A28">
        <v>26</v>
      </c>
      <c r="B28">
        <v>23220413.4215256</v>
      </c>
      <c r="C28">
        <v>485038.756478429</v>
      </c>
    </row>
    <row r="29" spans="1:3">
      <c r="A29">
        <v>27</v>
      </c>
      <c r="B29">
        <v>23146631.3792249</v>
      </c>
      <c r="C29">
        <v>486581.47571014</v>
      </c>
    </row>
    <row r="30" spans="1:3">
      <c r="A30">
        <v>28</v>
      </c>
      <c r="B30">
        <v>22652240.6081434</v>
      </c>
      <c r="C30">
        <v>485464.448862052</v>
      </c>
    </row>
    <row r="31" spans="1:3">
      <c r="A31">
        <v>29</v>
      </c>
      <c r="B31">
        <v>22577603.7861724</v>
      </c>
      <c r="C31">
        <v>486975.878969516</v>
      </c>
    </row>
    <row r="32" spans="1:3">
      <c r="A32">
        <v>30</v>
      </c>
      <c r="B32">
        <v>22166916.7156962</v>
      </c>
      <c r="C32">
        <v>486091.914170551</v>
      </c>
    </row>
    <row r="33" spans="1:3">
      <c r="A33">
        <v>31</v>
      </c>
      <c r="B33">
        <v>22091753.0372248</v>
      </c>
      <c r="C33">
        <v>487576.100030728</v>
      </c>
    </row>
    <row r="34" spans="1:3">
      <c r="A34">
        <v>32</v>
      </c>
      <c r="B34">
        <v>21747198.503833</v>
      </c>
      <c r="C34">
        <v>486831.175642823</v>
      </c>
    </row>
    <row r="35" spans="1:3">
      <c r="A35">
        <v>33</v>
      </c>
      <c r="B35">
        <v>21856229.5487949</v>
      </c>
      <c r="C35">
        <v>485759.244112171</v>
      </c>
    </row>
    <row r="36" spans="1:3">
      <c r="A36">
        <v>34</v>
      </c>
      <c r="B36">
        <v>20785163.8180502</v>
      </c>
      <c r="C36">
        <v>478009.893664137</v>
      </c>
    </row>
    <row r="37" spans="1:3">
      <c r="A37">
        <v>35</v>
      </c>
      <c r="B37">
        <v>19776451.2316691</v>
      </c>
      <c r="C37">
        <v>481583.676450454</v>
      </c>
    </row>
    <row r="38" spans="1:3">
      <c r="A38">
        <v>36</v>
      </c>
      <c r="B38">
        <v>19198726.2020913</v>
      </c>
      <c r="C38">
        <v>482824.684176134</v>
      </c>
    </row>
    <row r="39" spans="1:3">
      <c r="A39">
        <v>37</v>
      </c>
      <c r="B39">
        <v>18696152.1599372</v>
      </c>
      <c r="C39">
        <v>484397.391426338</v>
      </c>
    </row>
    <row r="40" spans="1:3">
      <c r="A40">
        <v>38</v>
      </c>
      <c r="B40">
        <v>18220699.2291904</v>
      </c>
      <c r="C40">
        <v>492873.970156937</v>
      </c>
    </row>
    <row r="41" spans="1:3">
      <c r="A41">
        <v>39</v>
      </c>
      <c r="B41">
        <v>18037008.9780439</v>
      </c>
      <c r="C41">
        <v>495854.18265609</v>
      </c>
    </row>
    <row r="42" spans="1:3">
      <c r="A42">
        <v>40</v>
      </c>
      <c r="B42">
        <v>18012788.5175925</v>
      </c>
      <c r="C42">
        <v>497043.88385423</v>
      </c>
    </row>
    <row r="43" spans="1:3">
      <c r="A43">
        <v>41</v>
      </c>
      <c r="B43">
        <v>17672251.2969246</v>
      </c>
      <c r="C43">
        <v>497859.412841738</v>
      </c>
    </row>
    <row r="44" spans="1:3">
      <c r="A44">
        <v>42</v>
      </c>
      <c r="B44">
        <v>17360072.7178833</v>
      </c>
      <c r="C44">
        <v>499972.252960682</v>
      </c>
    </row>
    <row r="45" spans="1:3">
      <c r="A45">
        <v>43</v>
      </c>
      <c r="B45">
        <v>17332569.0024521</v>
      </c>
      <c r="C45">
        <v>499348.761488012</v>
      </c>
    </row>
    <row r="46" spans="1:3">
      <c r="A46">
        <v>44</v>
      </c>
      <c r="B46">
        <v>17375006.7137575</v>
      </c>
      <c r="C46">
        <v>498217.654730745</v>
      </c>
    </row>
    <row r="47" spans="1:3">
      <c r="A47">
        <v>45</v>
      </c>
      <c r="B47">
        <v>17087029.8675588</v>
      </c>
      <c r="C47">
        <v>501035.578235102</v>
      </c>
    </row>
    <row r="48" spans="1:3">
      <c r="A48">
        <v>46</v>
      </c>
      <c r="B48">
        <v>16998497.7382762</v>
      </c>
      <c r="C48">
        <v>504375.681047485</v>
      </c>
    </row>
    <row r="49" spans="1:3">
      <c r="A49">
        <v>47</v>
      </c>
      <c r="B49">
        <v>17036608.4812442</v>
      </c>
      <c r="C49">
        <v>503290.786889057</v>
      </c>
    </row>
    <row r="50" spans="1:3">
      <c r="A50">
        <v>48</v>
      </c>
      <c r="B50">
        <v>16795436.0122541</v>
      </c>
      <c r="C50">
        <v>506146.772282755</v>
      </c>
    </row>
    <row r="51" spans="1:3">
      <c r="A51">
        <v>49</v>
      </c>
      <c r="B51">
        <v>16830414.7701567</v>
      </c>
      <c r="C51">
        <v>505105.167488466</v>
      </c>
    </row>
    <row r="52" spans="1:3">
      <c r="A52">
        <v>50</v>
      </c>
      <c r="B52">
        <v>16633363.5156681</v>
      </c>
      <c r="C52">
        <v>507638.218359681</v>
      </c>
    </row>
    <row r="53" spans="1:3">
      <c r="A53">
        <v>51</v>
      </c>
      <c r="B53">
        <v>16667109.7245214</v>
      </c>
      <c r="C53">
        <v>506500.029332897</v>
      </c>
    </row>
    <row r="54" spans="1:3">
      <c r="A54">
        <v>52</v>
      </c>
      <c r="B54">
        <v>16190139.8374741</v>
      </c>
      <c r="C54">
        <v>516332.486662667</v>
      </c>
    </row>
    <row r="55" spans="1:3">
      <c r="A55">
        <v>53</v>
      </c>
      <c r="B55">
        <v>15898342.6146296</v>
      </c>
      <c r="C55">
        <v>523432.486628084</v>
      </c>
    </row>
    <row r="56" spans="1:3">
      <c r="A56">
        <v>54</v>
      </c>
      <c r="B56">
        <v>15606739.5591021</v>
      </c>
      <c r="C56">
        <v>531665.358948015</v>
      </c>
    </row>
    <row r="57" spans="1:3">
      <c r="A57">
        <v>55</v>
      </c>
      <c r="B57">
        <v>15349039.4754006</v>
      </c>
      <c r="C57">
        <v>536146.131885773</v>
      </c>
    </row>
    <row r="58" spans="1:3">
      <c r="A58">
        <v>56</v>
      </c>
      <c r="B58">
        <v>15237007.7332869</v>
      </c>
      <c r="C58">
        <v>538506.897176783</v>
      </c>
    </row>
    <row r="59" spans="1:3">
      <c r="A59">
        <v>57</v>
      </c>
      <c r="B59">
        <v>15236775.7932949</v>
      </c>
      <c r="C59">
        <v>539451.387355165</v>
      </c>
    </row>
    <row r="60" spans="1:3">
      <c r="A60">
        <v>58</v>
      </c>
      <c r="B60">
        <v>15020714.680291</v>
      </c>
      <c r="C60">
        <v>547619.691237601</v>
      </c>
    </row>
    <row r="61" spans="1:3">
      <c r="A61">
        <v>59</v>
      </c>
      <c r="B61">
        <v>14825177.5802569</v>
      </c>
      <c r="C61">
        <v>555238.526135902</v>
      </c>
    </row>
    <row r="62" spans="1:3">
      <c r="A62">
        <v>60</v>
      </c>
      <c r="B62">
        <v>14730995.770315</v>
      </c>
      <c r="C62">
        <v>560657.715705556</v>
      </c>
    </row>
    <row r="63" spans="1:3">
      <c r="A63">
        <v>61</v>
      </c>
      <c r="B63">
        <v>14728870.3960281</v>
      </c>
      <c r="C63">
        <v>560241.034350547</v>
      </c>
    </row>
    <row r="64" spans="1:3">
      <c r="A64">
        <v>62</v>
      </c>
      <c r="B64">
        <v>14673374.2653397</v>
      </c>
      <c r="C64">
        <v>561643.889160673</v>
      </c>
    </row>
    <row r="65" spans="1:3">
      <c r="A65">
        <v>63</v>
      </c>
      <c r="B65">
        <v>14682833.8085548</v>
      </c>
      <c r="C65">
        <v>562012.243623102</v>
      </c>
    </row>
    <row r="66" spans="1:3">
      <c r="A66">
        <v>64</v>
      </c>
      <c r="B66">
        <v>14536758.0294772</v>
      </c>
      <c r="C66">
        <v>566364.473108576</v>
      </c>
    </row>
    <row r="67" spans="1:3">
      <c r="A67">
        <v>65</v>
      </c>
      <c r="B67">
        <v>14419814.9109921</v>
      </c>
      <c r="C67">
        <v>572022.371333468</v>
      </c>
    </row>
    <row r="68" spans="1:3">
      <c r="A68">
        <v>66</v>
      </c>
      <c r="B68">
        <v>14378432.2093138</v>
      </c>
      <c r="C68">
        <v>572864.734679443</v>
      </c>
    </row>
    <row r="69" spans="1:3">
      <c r="A69">
        <v>67</v>
      </c>
      <c r="B69">
        <v>14388183.4716807</v>
      </c>
      <c r="C69">
        <v>573505.282786308</v>
      </c>
    </row>
    <row r="70" spans="1:3">
      <c r="A70">
        <v>68</v>
      </c>
      <c r="B70">
        <v>14277255.6958572</v>
      </c>
      <c r="C70">
        <v>577316.610647141</v>
      </c>
    </row>
    <row r="71" spans="1:3">
      <c r="A71">
        <v>69</v>
      </c>
      <c r="B71">
        <v>14067323.8892444</v>
      </c>
      <c r="C71">
        <v>586677.795111617</v>
      </c>
    </row>
    <row r="72" spans="1:3">
      <c r="A72">
        <v>70</v>
      </c>
      <c r="B72">
        <v>13925176.8237454</v>
      </c>
      <c r="C72">
        <v>593186.21738931</v>
      </c>
    </row>
    <row r="73" spans="1:3">
      <c r="A73">
        <v>71</v>
      </c>
      <c r="B73">
        <v>13776278.1276014</v>
      </c>
      <c r="C73">
        <v>600050.827315749</v>
      </c>
    </row>
    <row r="74" spans="1:3">
      <c r="A74">
        <v>72</v>
      </c>
      <c r="B74">
        <v>13628860.6061582</v>
      </c>
      <c r="C74">
        <v>610814.168752755</v>
      </c>
    </row>
    <row r="75" spans="1:3">
      <c r="A75">
        <v>73</v>
      </c>
      <c r="B75">
        <v>13553352.8722402</v>
      </c>
      <c r="C75">
        <v>616346.468564031</v>
      </c>
    </row>
    <row r="76" spans="1:3">
      <c r="A76">
        <v>74</v>
      </c>
      <c r="B76">
        <v>13472505.6218191</v>
      </c>
      <c r="C76">
        <v>622371.69741484</v>
      </c>
    </row>
    <row r="77" spans="1:3">
      <c r="A77">
        <v>75</v>
      </c>
      <c r="B77">
        <v>13353245.4073515</v>
      </c>
      <c r="C77">
        <v>628835.8755783</v>
      </c>
    </row>
    <row r="78" spans="1:3">
      <c r="A78">
        <v>76</v>
      </c>
      <c r="B78">
        <v>13232450.3515508</v>
      </c>
      <c r="C78">
        <v>636583.090421511</v>
      </c>
    </row>
    <row r="79" spans="1:3">
      <c r="A79">
        <v>77</v>
      </c>
      <c r="B79">
        <v>13172324.469816</v>
      </c>
      <c r="C79">
        <v>639261.498860608</v>
      </c>
    </row>
    <row r="80" spans="1:3">
      <c r="A80">
        <v>78</v>
      </c>
      <c r="B80">
        <v>13166399.6612494</v>
      </c>
      <c r="C80">
        <v>639470.068406625</v>
      </c>
    </row>
    <row r="81" spans="1:3">
      <c r="A81">
        <v>79</v>
      </c>
      <c r="B81">
        <v>13164174.2504188</v>
      </c>
      <c r="C81">
        <v>639065.018043486</v>
      </c>
    </row>
    <row r="82" spans="1:3">
      <c r="A82">
        <v>80</v>
      </c>
      <c r="B82">
        <v>13119969.2087374</v>
      </c>
      <c r="C82">
        <v>642748.481736904</v>
      </c>
    </row>
    <row r="83" spans="1:3">
      <c r="A83">
        <v>81</v>
      </c>
      <c r="B83">
        <v>13117578.8473805</v>
      </c>
      <c r="C83">
        <v>643571.202564836</v>
      </c>
    </row>
    <row r="84" spans="1:3">
      <c r="A84">
        <v>82</v>
      </c>
      <c r="B84">
        <v>13018906.9842643</v>
      </c>
      <c r="C84">
        <v>651173.179910182</v>
      </c>
    </row>
    <row r="85" spans="1:3">
      <c r="A85">
        <v>83</v>
      </c>
      <c r="B85">
        <v>12938404.1372155</v>
      </c>
      <c r="C85">
        <v>658503.365653013</v>
      </c>
    </row>
    <row r="86" spans="1:3">
      <c r="A86">
        <v>84</v>
      </c>
      <c r="B86">
        <v>12915388.8313134</v>
      </c>
      <c r="C86">
        <v>659305.522182672</v>
      </c>
    </row>
    <row r="87" spans="1:3">
      <c r="A87">
        <v>85</v>
      </c>
      <c r="B87">
        <v>12917988.8999356</v>
      </c>
      <c r="C87">
        <v>659211.939726177</v>
      </c>
    </row>
    <row r="88" spans="1:3">
      <c r="A88">
        <v>86</v>
      </c>
      <c r="B88">
        <v>12805192.0930143</v>
      </c>
      <c r="C88">
        <v>669179.414247461</v>
      </c>
    </row>
    <row r="89" spans="1:3">
      <c r="A89">
        <v>87</v>
      </c>
      <c r="B89">
        <v>12724819.0121807</v>
      </c>
      <c r="C89">
        <v>677253.796466047</v>
      </c>
    </row>
    <row r="90" spans="1:3">
      <c r="A90">
        <v>88</v>
      </c>
      <c r="B90">
        <v>12639487.0985855</v>
      </c>
      <c r="C90">
        <v>686917.775239589</v>
      </c>
    </row>
    <row r="91" spans="1:3">
      <c r="A91">
        <v>89</v>
      </c>
      <c r="B91">
        <v>12550116.8675786</v>
      </c>
      <c r="C91">
        <v>694172.888251239</v>
      </c>
    </row>
    <row r="92" spans="1:3">
      <c r="A92">
        <v>90</v>
      </c>
      <c r="B92">
        <v>12500217.5170772</v>
      </c>
      <c r="C92">
        <v>698554.239162735</v>
      </c>
    </row>
    <row r="93" spans="1:3">
      <c r="A93">
        <v>91</v>
      </c>
      <c r="B93">
        <v>12449690.3345016</v>
      </c>
      <c r="C93">
        <v>703347.222774443</v>
      </c>
    </row>
    <row r="94" spans="1:3">
      <c r="A94">
        <v>92</v>
      </c>
      <c r="B94">
        <v>12375866.9409076</v>
      </c>
      <c r="C94">
        <v>713059.236709247</v>
      </c>
    </row>
    <row r="95" spans="1:3">
      <c r="A95">
        <v>93</v>
      </c>
      <c r="B95">
        <v>12300580.4059968</v>
      </c>
      <c r="C95">
        <v>722802.0186413</v>
      </c>
    </row>
    <row r="96" spans="1:3">
      <c r="A96">
        <v>94</v>
      </c>
      <c r="B96">
        <v>12259178.7839682</v>
      </c>
      <c r="C96">
        <v>729470.016325495</v>
      </c>
    </row>
    <row r="97" spans="1:3">
      <c r="A97">
        <v>95</v>
      </c>
      <c r="B97">
        <v>12226899.5102539</v>
      </c>
      <c r="C97">
        <v>735143.444137352</v>
      </c>
    </row>
    <row r="98" spans="1:3">
      <c r="A98">
        <v>96</v>
      </c>
      <c r="B98">
        <v>12215603.4333796</v>
      </c>
      <c r="C98">
        <v>735499.688159984</v>
      </c>
    </row>
    <row r="99" spans="1:3">
      <c r="A99">
        <v>97</v>
      </c>
      <c r="B99">
        <v>12218291.9215494</v>
      </c>
      <c r="C99">
        <v>735582.341425495</v>
      </c>
    </row>
    <row r="100" spans="1:3">
      <c r="A100">
        <v>98</v>
      </c>
      <c r="B100">
        <v>12190163.2228307</v>
      </c>
      <c r="C100">
        <v>739301.38438923</v>
      </c>
    </row>
    <row r="101" spans="1:3">
      <c r="A101">
        <v>99</v>
      </c>
      <c r="B101">
        <v>12188337.9222446</v>
      </c>
      <c r="C101">
        <v>739583.970138904</v>
      </c>
    </row>
    <row r="102" spans="1:3">
      <c r="A102">
        <v>100</v>
      </c>
      <c r="B102">
        <v>12124100.9639621</v>
      </c>
      <c r="C102">
        <v>747669.972825449</v>
      </c>
    </row>
    <row r="103" spans="1:3">
      <c r="A103">
        <v>101</v>
      </c>
      <c r="B103">
        <v>12085539.4819133</v>
      </c>
      <c r="C103">
        <v>752749.671629499</v>
      </c>
    </row>
    <row r="104" spans="1:3">
      <c r="A104">
        <v>102</v>
      </c>
      <c r="B104">
        <v>12057463.0779965</v>
      </c>
      <c r="C104">
        <v>758224.095498347</v>
      </c>
    </row>
    <row r="105" spans="1:3">
      <c r="A105">
        <v>103</v>
      </c>
      <c r="B105">
        <v>11997185.4363411</v>
      </c>
      <c r="C105">
        <v>766857.592217786</v>
      </c>
    </row>
    <row r="106" spans="1:3">
      <c r="A106">
        <v>104</v>
      </c>
      <c r="B106">
        <v>11950170.7836033</v>
      </c>
      <c r="C106">
        <v>773656.937899701</v>
      </c>
    </row>
    <row r="107" spans="1:3">
      <c r="A107">
        <v>105</v>
      </c>
      <c r="B107">
        <v>11899964.6790638</v>
      </c>
      <c r="C107">
        <v>780479.208366112</v>
      </c>
    </row>
    <row r="108" spans="1:3">
      <c r="A108">
        <v>106</v>
      </c>
      <c r="B108">
        <v>11846218.8545798</v>
      </c>
      <c r="C108">
        <v>791687.828610009</v>
      </c>
    </row>
    <row r="109" spans="1:3">
      <c r="A109">
        <v>107</v>
      </c>
      <c r="B109">
        <v>11815177.8260194</v>
      </c>
      <c r="C109">
        <v>798351.99148082</v>
      </c>
    </row>
    <row r="110" spans="1:3">
      <c r="A110">
        <v>108</v>
      </c>
      <c r="B110">
        <v>11783379.4810035</v>
      </c>
      <c r="C110">
        <v>805094.965594427</v>
      </c>
    </row>
    <row r="111" spans="1:3">
      <c r="A111">
        <v>109</v>
      </c>
      <c r="B111">
        <v>11737457.5690833</v>
      </c>
      <c r="C111">
        <v>812995.558832213</v>
      </c>
    </row>
    <row r="112" spans="1:3">
      <c r="A112">
        <v>110</v>
      </c>
      <c r="B112">
        <v>11688985.7788359</v>
      </c>
      <c r="C112">
        <v>822260.686381457</v>
      </c>
    </row>
    <row r="113" spans="1:3">
      <c r="A113">
        <v>111</v>
      </c>
      <c r="B113">
        <v>11660104.7505139</v>
      </c>
      <c r="C113">
        <v>826907.529465355</v>
      </c>
    </row>
    <row r="114" spans="1:3">
      <c r="A114">
        <v>112</v>
      </c>
      <c r="B114">
        <v>11638115.2404077</v>
      </c>
      <c r="C114">
        <v>830257.579091309</v>
      </c>
    </row>
    <row r="115" spans="1:3">
      <c r="A115">
        <v>113</v>
      </c>
      <c r="B115">
        <v>11631932.8373518</v>
      </c>
      <c r="C115">
        <v>833045.158590825</v>
      </c>
    </row>
    <row r="116" spans="1:3">
      <c r="A116">
        <v>114</v>
      </c>
      <c r="B116">
        <v>11632312.6576712</v>
      </c>
      <c r="C116">
        <v>833508.937555577</v>
      </c>
    </row>
    <row r="117" spans="1:3">
      <c r="A117">
        <v>115</v>
      </c>
      <c r="B117">
        <v>11613902.6574262</v>
      </c>
      <c r="C117">
        <v>836609.578181081</v>
      </c>
    </row>
    <row r="118" spans="1:3">
      <c r="A118">
        <v>116</v>
      </c>
      <c r="B118">
        <v>11614434.0065636</v>
      </c>
      <c r="C118">
        <v>836664.566548931</v>
      </c>
    </row>
    <row r="119" spans="1:3">
      <c r="A119">
        <v>117</v>
      </c>
      <c r="B119">
        <v>11571860.469708</v>
      </c>
      <c r="C119">
        <v>846506.575622217</v>
      </c>
    </row>
    <row r="120" spans="1:3">
      <c r="A120">
        <v>118</v>
      </c>
      <c r="B120">
        <v>11547750.4358759</v>
      </c>
      <c r="C120">
        <v>853053.557764248</v>
      </c>
    </row>
    <row r="121" spans="1:3">
      <c r="A121">
        <v>119</v>
      </c>
      <c r="B121">
        <v>11528270.4820189</v>
      </c>
      <c r="C121">
        <v>856191.19120223</v>
      </c>
    </row>
    <row r="122" spans="1:3">
      <c r="A122">
        <v>120</v>
      </c>
      <c r="B122">
        <v>11490021.2303769</v>
      </c>
      <c r="C122">
        <v>865820.272346576</v>
      </c>
    </row>
    <row r="123" spans="1:3">
      <c r="A123">
        <v>121</v>
      </c>
      <c r="B123">
        <v>11460423.8467387</v>
      </c>
      <c r="C123">
        <v>873947.308591496</v>
      </c>
    </row>
    <row r="124" spans="1:3">
      <c r="A124">
        <v>122</v>
      </c>
      <c r="B124">
        <v>11429399.8296655</v>
      </c>
      <c r="C124">
        <v>883632.93345317</v>
      </c>
    </row>
    <row r="125" spans="1:3">
      <c r="A125">
        <v>123</v>
      </c>
      <c r="B125">
        <v>11395067.1471263</v>
      </c>
      <c r="C125">
        <v>890932.312585303</v>
      </c>
    </row>
    <row r="126" spans="1:3">
      <c r="A126">
        <v>124</v>
      </c>
      <c r="B126">
        <v>11374681.2848739</v>
      </c>
      <c r="C126">
        <v>895379.707252853</v>
      </c>
    </row>
    <row r="127" spans="1:3">
      <c r="A127">
        <v>125</v>
      </c>
      <c r="B127">
        <v>11354356.4903733</v>
      </c>
      <c r="C127">
        <v>900176.772097506</v>
      </c>
    </row>
    <row r="128" spans="1:3">
      <c r="A128">
        <v>126</v>
      </c>
      <c r="B128">
        <v>11325010.9766749</v>
      </c>
      <c r="C128">
        <v>909543.133336912</v>
      </c>
    </row>
    <row r="129" spans="1:3">
      <c r="A129">
        <v>127</v>
      </c>
      <c r="B129">
        <v>11292989.9831821</v>
      </c>
      <c r="C129">
        <v>919637.778557143</v>
      </c>
    </row>
    <row r="130" spans="1:3">
      <c r="A130">
        <v>128</v>
      </c>
      <c r="B130">
        <v>11272538.0584364</v>
      </c>
      <c r="C130">
        <v>927381.163570349</v>
      </c>
    </row>
    <row r="131" spans="1:3">
      <c r="A131">
        <v>129</v>
      </c>
      <c r="B131">
        <v>11256732.1112301</v>
      </c>
      <c r="C131">
        <v>933748.520363503</v>
      </c>
    </row>
    <row r="132" spans="1:3">
      <c r="A132">
        <v>130</v>
      </c>
      <c r="B132">
        <v>11242462.9551323</v>
      </c>
      <c r="C132">
        <v>938243.046711868</v>
      </c>
    </row>
    <row r="133" spans="1:3">
      <c r="A133">
        <v>131</v>
      </c>
      <c r="B133">
        <v>11237465.2789019</v>
      </c>
      <c r="C133">
        <v>940077.604290136</v>
      </c>
    </row>
    <row r="134" spans="1:3">
      <c r="A134">
        <v>132</v>
      </c>
      <c r="B134">
        <v>11237003.8142215</v>
      </c>
      <c r="C134">
        <v>939199.464141063</v>
      </c>
    </row>
    <row r="135" spans="1:3">
      <c r="A135">
        <v>133</v>
      </c>
      <c r="B135">
        <v>11218661.7819878</v>
      </c>
      <c r="C135">
        <v>945294.467265493</v>
      </c>
    </row>
    <row r="136" spans="1:3">
      <c r="A136">
        <v>134</v>
      </c>
      <c r="B136">
        <v>11193586.2505672</v>
      </c>
      <c r="C136">
        <v>953673.186583291</v>
      </c>
    </row>
    <row r="137" spans="1:3">
      <c r="A137">
        <v>135</v>
      </c>
      <c r="B137">
        <v>11176915.7130773</v>
      </c>
      <c r="C137">
        <v>958494.284827658</v>
      </c>
    </row>
    <row r="138" spans="1:3">
      <c r="A138">
        <v>136</v>
      </c>
      <c r="B138">
        <v>11164356.2789651</v>
      </c>
      <c r="C138">
        <v>964608.512834245</v>
      </c>
    </row>
    <row r="139" spans="1:3">
      <c r="A139">
        <v>137</v>
      </c>
      <c r="B139">
        <v>11139896.9996677</v>
      </c>
      <c r="C139">
        <v>973449.316278309</v>
      </c>
    </row>
    <row r="140" spans="1:3">
      <c r="A140">
        <v>138</v>
      </c>
      <c r="B140">
        <v>11121052.0008651</v>
      </c>
      <c r="C140">
        <v>980061.095308564</v>
      </c>
    </row>
    <row r="141" spans="1:3">
      <c r="A141">
        <v>139</v>
      </c>
      <c r="B141">
        <v>11101190.7106062</v>
      </c>
      <c r="C141">
        <v>986225.567234508</v>
      </c>
    </row>
    <row r="142" spans="1:3">
      <c r="A142">
        <v>140</v>
      </c>
      <c r="B142">
        <v>11079718.7851886</v>
      </c>
      <c r="C142">
        <v>997232.590563177</v>
      </c>
    </row>
    <row r="143" spans="1:3">
      <c r="A143">
        <v>141</v>
      </c>
      <c r="B143">
        <v>11067305.9100948</v>
      </c>
      <c r="C143">
        <v>1003909.81202792</v>
      </c>
    </row>
    <row r="144" spans="1:3">
      <c r="A144">
        <v>142</v>
      </c>
      <c r="B144">
        <v>11055079.0042669</v>
      </c>
      <c r="C144">
        <v>1010386.18187212</v>
      </c>
    </row>
    <row r="145" spans="1:3">
      <c r="A145">
        <v>143</v>
      </c>
      <c r="B145">
        <v>11036647.4774604</v>
      </c>
      <c r="C145">
        <v>1017954.8889391</v>
      </c>
    </row>
    <row r="146" spans="1:3">
      <c r="A146">
        <v>144</v>
      </c>
      <c r="B146">
        <v>11015519.7358918</v>
      </c>
      <c r="C146">
        <v>1027493.25938023</v>
      </c>
    </row>
    <row r="147" spans="1:3">
      <c r="A147">
        <v>145</v>
      </c>
      <c r="B147">
        <v>11000885.5528919</v>
      </c>
      <c r="C147">
        <v>1033208.22781181</v>
      </c>
    </row>
    <row r="148" spans="1:3">
      <c r="A148">
        <v>146</v>
      </c>
      <c r="B148">
        <v>10989436.0313731</v>
      </c>
      <c r="C148">
        <v>1037501.71209765</v>
      </c>
    </row>
    <row r="149" spans="1:3">
      <c r="A149">
        <v>147</v>
      </c>
      <c r="B149">
        <v>10979292.8677728</v>
      </c>
      <c r="C149">
        <v>1042849.21105553</v>
      </c>
    </row>
    <row r="150" spans="1:3">
      <c r="A150">
        <v>148</v>
      </c>
      <c r="B150">
        <v>10976004.4079351</v>
      </c>
      <c r="C150">
        <v>1044518.89883525</v>
      </c>
    </row>
    <row r="151" spans="1:3">
      <c r="A151">
        <v>149</v>
      </c>
      <c r="B151">
        <v>10976047.9601834</v>
      </c>
      <c r="C151">
        <v>1043496.14830103</v>
      </c>
    </row>
    <row r="152" spans="1:3">
      <c r="A152">
        <v>150</v>
      </c>
      <c r="B152">
        <v>10963021.9817437</v>
      </c>
      <c r="C152">
        <v>1051257.85664251</v>
      </c>
    </row>
    <row r="153" spans="1:3">
      <c r="A153">
        <v>151</v>
      </c>
      <c r="B153">
        <v>10946180.3406481</v>
      </c>
      <c r="C153">
        <v>1060512.3506744</v>
      </c>
    </row>
    <row r="154" spans="1:3">
      <c r="A154">
        <v>152</v>
      </c>
      <c r="B154">
        <v>10935117.771901</v>
      </c>
      <c r="C154">
        <v>1067791.30205631</v>
      </c>
    </row>
    <row r="155" spans="1:3">
      <c r="A155">
        <v>153</v>
      </c>
      <c r="B155">
        <v>10926515.1911698</v>
      </c>
      <c r="C155">
        <v>1070917.3759787</v>
      </c>
    </row>
    <row r="156" spans="1:3">
      <c r="A156">
        <v>154</v>
      </c>
      <c r="B156">
        <v>10910642.3256678</v>
      </c>
      <c r="C156">
        <v>1080330.25193332</v>
      </c>
    </row>
    <row r="157" spans="1:3">
      <c r="A157">
        <v>155</v>
      </c>
      <c r="B157">
        <v>10898627.5010739</v>
      </c>
      <c r="C157">
        <v>1088196.35943877</v>
      </c>
    </row>
    <row r="158" spans="1:3">
      <c r="A158">
        <v>156</v>
      </c>
      <c r="B158">
        <v>10886414.1707208</v>
      </c>
      <c r="C158">
        <v>1097644.49135912</v>
      </c>
    </row>
    <row r="159" spans="1:3">
      <c r="A159">
        <v>157</v>
      </c>
      <c r="B159">
        <v>10872493.7263708</v>
      </c>
      <c r="C159">
        <v>1103947.64922344</v>
      </c>
    </row>
    <row r="160" spans="1:3">
      <c r="A160">
        <v>158</v>
      </c>
      <c r="B160">
        <v>10864387.2250388</v>
      </c>
      <c r="C160">
        <v>1107496.69915546</v>
      </c>
    </row>
    <row r="161" spans="1:3">
      <c r="A161">
        <v>159</v>
      </c>
      <c r="B161">
        <v>10856530.9239043</v>
      </c>
      <c r="C161">
        <v>1111209.37499382</v>
      </c>
    </row>
    <row r="162" spans="1:3">
      <c r="A162">
        <v>160</v>
      </c>
      <c r="B162">
        <v>10844893.3047809</v>
      </c>
      <c r="C162">
        <v>1119533.8937958</v>
      </c>
    </row>
    <row r="163" spans="1:3">
      <c r="A163">
        <v>161</v>
      </c>
      <c r="B163">
        <v>10830954.8558464</v>
      </c>
      <c r="C163">
        <v>1129253.22540095</v>
      </c>
    </row>
    <row r="164" spans="1:3">
      <c r="A164">
        <v>162</v>
      </c>
      <c r="B164">
        <v>10820995.8343756</v>
      </c>
      <c r="C164">
        <v>1137685.07164016</v>
      </c>
    </row>
    <row r="165" spans="1:3">
      <c r="A165">
        <v>163</v>
      </c>
      <c r="B165">
        <v>10813198.2774696</v>
      </c>
      <c r="C165">
        <v>1144752.15508572</v>
      </c>
    </row>
    <row r="166" spans="1:3">
      <c r="A166">
        <v>164</v>
      </c>
      <c r="B166">
        <v>10806147.2534509</v>
      </c>
      <c r="C166">
        <v>1149658.91644454</v>
      </c>
    </row>
    <row r="167" spans="1:3">
      <c r="A167">
        <v>165</v>
      </c>
      <c r="B167">
        <v>10803733.0324051</v>
      </c>
      <c r="C167">
        <v>1151355.3254655</v>
      </c>
    </row>
    <row r="168" spans="1:3">
      <c r="A168">
        <v>166</v>
      </c>
      <c r="B168">
        <v>10804173.8460209</v>
      </c>
      <c r="C168">
        <v>1152351.088913</v>
      </c>
    </row>
    <row r="169" spans="1:3">
      <c r="A169">
        <v>167</v>
      </c>
      <c r="B169">
        <v>10795113.6922676</v>
      </c>
      <c r="C169">
        <v>1157884.3382325</v>
      </c>
    </row>
    <row r="170" spans="1:3">
      <c r="A170">
        <v>168</v>
      </c>
      <c r="B170">
        <v>10783920.1190356</v>
      </c>
      <c r="C170">
        <v>1166319.66647453</v>
      </c>
    </row>
    <row r="171" spans="1:3">
      <c r="A171">
        <v>169</v>
      </c>
      <c r="B171">
        <v>10776258.837526</v>
      </c>
      <c r="C171">
        <v>1171082.67815972</v>
      </c>
    </row>
    <row r="172" spans="1:3">
      <c r="A172">
        <v>170</v>
      </c>
      <c r="B172">
        <v>10770756.9650701</v>
      </c>
      <c r="C172">
        <v>1177411.28834591</v>
      </c>
    </row>
    <row r="173" spans="1:3">
      <c r="A173">
        <v>171</v>
      </c>
      <c r="B173">
        <v>10760317.9609586</v>
      </c>
      <c r="C173">
        <v>1185792.39116832</v>
      </c>
    </row>
    <row r="174" spans="1:3">
      <c r="A174">
        <v>172</v>
      </c>
      <c r="B174">
        <v>10752314.1864882</v>
      </c>
      <c r="C174">
        <v>1191832.80695445</v>
      </c>
    </row>
    <row r="175" spans="1:3">
      <c r="A175">
        <v>173</v>
      </c>
      <c r="B175">
        <v>10743997.781376</v>
      </c>
      <c r="C175">
        <v>1196844.77456011</v>
      </c>
    </row>
    <row r="176" spans="1:3">
      <c r="A176">
        <v>174</v>
      </c>
      <c r="B176">
        <v>10735209.6027588</v>
      </c>
      <c r="C176">
        <v>1207415.05855346</v>
      </c>
    </row>
    <row r="177" spans="1:3">
      <c r="A177">
        <v>175</v>
      </c>
      <c r="B177">
        <v>10730360.2919378</v>
      </c>
      <c r="C177">
        <v>1213751.03302281</v>
      </c>
    </row>
    <row r="178" spans="1:3">
      <c r="A178">
        <v>176</v>
      </c>
      <c r="B178">
        <v>10725783.501036</v>
      </c>
      <c r="C178">
        <v>1219667.78095315</v>
      </c>
    </row>
    <row r="179" spans="1:3">
      <c r="A179">
        <v>177</v>
      </c>
      <c r="B179">
        <v>10718590.5085363</v>
      </c>
      <c r="C179">
        <v>1225991.80306273</v>
      </c>
    </row>
    <row r="180" spans="1:3">
      <c r="A180">
        <v>178</v>
      </c>
      <c r="B180">
        <v>10709576.019357</v>
      </c>
      <c r="C180">
        <v>1234876.18044226</v>
      </c>
    </row>
    <row r="181" spans="1:3">
      <c r="A181">
        <v>179</v>
      </c>
      <c r="B181">
        <v>10702755.6572095</v>
      </c>
      <c r="C181">
        <v>1240393.67319174</v>
      </c>
    </row>
    <row r="182" spans="1:3">
      <c r="A182">
        <v>180</v>
      </c>
      <c r="B182">
        <v>10697291.5909336</v>
      </c>
      <c r="C182">
        <v>1244535.5475732</v>
      </c>
    </row>
    <row r="183" spans="1:3">
      <c r="A183">
        <v>181</v>
      </c>
      <c r="B183">
        <v>10692588.1722451</v>
      </c>
      <c r="C183">
        <v>1249900.79545137</v>
      </c>
    </row>
    <row r="184" spans="1:3">
      <c r="A184">
        <v>182</v>
      </c>
      <c r="B184">
        <v>10691036.8688287</v>
      </c>
      <c r="C184">
        <v>1251749.71734764</v>
      </c>
    </row>
    <row r="185" spans="1:3">
      <c r="A185">
        <v>183</v>
      </c>
      <c r="B185">
        <v>10691180.6640009</v>
      </c>
      <c r="C185">
        <v>1253072.99469044</v>
      </c>
    </row>
    <row r="186" spans="1:3">
      <c r="A186">
        <v>184</v>
      </c>
      <c r="B186">
        <v>10685360.5653957</v>
      </c>
      <c r="C186">
        <v>1258068.06889396</v>
      </c>
    </row>
    <row r="187" spans="1:3">
      <c r="A187">
        <v>185</v>
      </c>
      <c r="B187">
        <v>10678040.6258138</v>
      </c>
      <c r="C187">
        <v>1266595.14088632</v>
      </c>
    </row>
    <row r="188" spans="1:3">
      <c r="A188">
        <v>186</v>
      </c>
      <c r="B188">
        <v>10673180.6311289</v>
      </c>
      <c r="C188">
        <v>1273800.96888958</v>
      </c>
    </row>
    <row r="189" spans="1:3">
      <c r="A189">
        <v>187</v>
      </c>
      <c r="B189">
        <v>10669445.5264391</v>
      </c>
      <c r="C189">
        <v>1276140.59500858</v>
      </c>
    </row>
    <row r="190" spans="1:3">
      <c r="A190">
        <v>188</v>
      </c>
      <c r="B190">
        <v>10662739.7321842</v>
      </c>
      <c r="C190">
        <v>1284683.58564258</v>
      </c>
    </row>
    <row r="191" spans="1:3">
      <c r="A191">
        <v>189</v>
      </c>
      <c r="B191">
        <v>10657718.3423739</v>
      </c>
      <c r="C191">
        <v>1292006.83894775</v>
      </c>
    </row>
    <row r="192" spans="1:3">
      <c r="A192">
        <v>190</v>
      </c>
      <c r="B192">
        <v>10652818.9878829</v>
      </c>
      <c r="C192">
        <v>1301153.52366773</v>
      </c>
    </row>
    <row r="193" spans="1:3">
      <c r="A193">
        <v>191</v>
      </c>
      <c r="B193">
        <v>10647066.558723</v>
      </c>
      <c r="C193">
        <v>1305708.83890084</v>
      </c>
    </row>
    <row r="194" spans="1:3">
      <c r="A194">
        <v>192</v>
      </c>
      <c r="B194">
        <v>10643788.6227213</v>
      </c>
      <c r="C194">
        <v>1307891.54384757</v>
      </c>
    </row>
    <row r="195" spans="1:3">
      <c r="A195">
        <v>193</v>
      </c>
      <c r="B195">
        <v>10640719.6009159</v>
      </c>
      <c r="C195">
        <v>1310087.24618325</v>
      </c>
    </row>
    <row r="196" spans="1:3">
      <c r="A196">
        <v>194</v>
      </c>
      <c r="B196">
        <v>10636234.5886254</v>
      </c>
      <c r="C196">
        <v>1316809.38516837</v>
      </c>
    </row>
    <row r="197" spans="1:3">
      <c r="A197">
        <v>195</v>
      </c>
      <c r="B197">
        <v>10630384.5021288</v>
      </c>
      <c r="C197">
        <v>1325066.25879363</v>
      </c>
    </row>
    <row r="198" spans="1:3">
      <c r="A198">
        <v>196</v>
      </c>
      <c r="B198">
        <v>10625987.9833627</v>
      </c>
      <c r="C198">
        <v>1333144.4057013</v>
      </c>
    </row>
    <row r="199" spans="1:3">
      <c r="A199">
        <v>197</v>
      </c>
      <c r="B199">
        <v>10622579.9845247</v>
      </c>
      <c r="C199">
        <v>1340108.24393352</v>
      </c>
    </row>
    <row r="200" spans="1:3">
      <c r="A200">
        <v>198</v>
      </c>
      <c r="B200">
        <v>10619557.0785944</v>
      </c>
      <c r="C200">
        <v>1344408.76751764</v>
      </c>
    </row>
    <row r="201" spans="1:3">
      <c r="A201">
        <v>199</v>
      </c>
      <c r="B201">
        <v>10618550.8056048</v>
      </c>
      <c r="C201">
        <v>1345765.91167975</v>
      </c>
    </row>
    <row r="202" spans="1:3">
      <c r="A202">
        <v>200</v>
      </c>
      <c r="B202">
        <v>10618520.0226871</v>
      </c>
      <c r="C202">
        <v>1344286.3678715</v>
      </c>
    </row>
    <row r="203" spans="1:3">
      <c r="A203">
        <v>201</v>
      </c>
      <c r="B203">
        <v>10614993.7922834</v>
      </c>
      <c r="C203">
        <v>1349934.65466834</v>
      </c>
    </row>
    <row r="204" spans="1:3">
      <c r="A204">
        <v>202</v>
      </c>
      <c r="B204">
        <v>10610353.2367057</v>
      </c>
      <c r="C204">
        <v>1357309.10135734</v>
      </c>
    </row>
    <row r="205" spans="1:3">
      <c r="A205">
        <v>203</v>
      </c>
      <c r="B205">
        <v>10607110.472506</v>
      </c>
      <c r="C205">
        <v>1360981.95274347</v>
      </c>
    </row>
    <row r="206" spans="1:3">
      <c r="A206">
        <v>204</v>
      </c>
      <c r="B206">
        <v>10604964.73305</v>
      </c>
      <c r="C206">
        <v>1367093.63893591</v>
      </c>
    </row>
    <row r="207" spans="1:3">
      <c r="A207">
        <v>205</v>
      </c>
      <c r="B207">
        <v>10600704.5673077</v>
      </c>
      <c r="C207">
        <v>1374135.166777</v>
      </c>
    </row>
    <row r="208" spans="1:3">
      <c r="A208">
        <v>206</v>
      </c>
      <c r="B208">
        <v>10597416.4921191</v>
      </c>
      <c r="C208">
        <v>1378890.58872527</v>
      </c>
    </row>
    <row r="209" spans="1:3">
      <c r="A209">
        <v>207</v>
      </c>
      <c r="B209">
        <v>10593983.9182523</v>
      </c>
      <c r="C209">
        <v>1381818.40531571</v>
      </c>
    </row>
    <row r="210" spans="1:3">
      <c r="A210">
        <v>208</v>
      </c>
      <c r="B210">
        <v>10590530.861879</v>
      </c>
      <c r="C210">
        <v>1391553.55528331</v>
      </c>
    </row>
    <row r="211" spans="1:3">
      <c r="A211">
        <v>209</v>
      </c>
      <c r="B211">
        <v>10588744.6582902</v>
      </c>
      <c r="C211">
        <v>1397443.63182974</v>
      </c>
    </row>
    <row r="212" spans="1:3">
      <c r="A212">
        <v>210</v>
      </c>
      <c r="B212">
        <v>10587143.7454854</v>
      </c>
      <c r="C212">
        <v>1402767.40050325</v>
      </c>
    </row>
    <row r="213" spans="1:3">
      <c r="A213">
        <v>211</v>
      </c>
      <c r="B213">
        <v>10584533.0869362</v>
      </c>
      <c r="C213">
        <v>1407191.49935303</v>
      </c>
    </row>
    <row r="214" spans="1:3">
      <c r="A214">
        <v>212</v>
      </c>
      <c r="B214">
        <v>10580992.991235</v>
      </c>
      <c r="C214">
        <v>1414407.2732288</v>
      </c>
    </row>
    <row r="215" spans="1:3">
      <c r="A215">
        <v>213</v>
      </c>
      <c r="B215">
        <v>10578175.9534277</v>
      </c>
      <c r="C215">
        <v>1418336.34954746</v>
      </c>
    </row>
    <row r="216" spans="1:3">
      <c r="A216">
        <v>214</v>
      </c>
      <c r="B216">
        <v>10575904.8120272</v>
      </c>
      <c r="C216">
        <v>1420905.88533534</v>
      </c>
    </row>
    <row r="217" spans="1:3">
      <c r="A217">
        <v>215</v>
      </c>
      <c r="B217">
        <v>10574045.8039395</v>
      </c>
      <c r="C217">
        <v>1425195.62865024</v>
      </c>
    </row>
    <row r="218" spans="1:3">
      <c r="A218">
        <v>216</v>
      </c>
      <c r="B218">
        <v>10573449.3106162</v>
      </c>
      <c r="C218">
        <v>1426710.97398557</v>
      </c>
    </row>
    <row r="219" spans="1:3">
      <c r="A219">
        <v>217</v>
      </c>
      <c r="B219">
        <v>10573391.26695</v>
      </c>
      <c r="C219">
        <v>1425184.3734111</v>
      </c>
    </row>
    <row r="220" spans="1:3">
      <c r="A220">
        <v>218</v>
      </c>
      <c r="B220">
        <v>10571218.9202153</v>
      </c>
      <c r="C220">
        <v>1429737.08679419</v>
      </c>
    </row>
    <row r="221" spans="1:3">
      <c r="A221">
        <v>219</v>
      </c>
      <c r="B221">
        <v>10568333.942824</v>
      </c>
      <c r="C221">
        <v>1436301.68204418</v>
      </c>
    </row>
    <row r="222" spans="1:3">
      <c r="A222">
        <v>220</v>
      </c>
      <c r="B222">
        <v>10566440.5972703</v>
      </c>
      <c r="C222">
        <v>1442684.64849077</v>
      </c>
    </row>
    <row r="223" spans="1:3">
      <c r="A223">
        <v>221</v>
      </c>
      <c r="B223">
        <v>10564987.6414233</v>
      </c>
      <c r="C223">
        <v>1443226.26360219</v>
      </c>
    </row>
    <row r="224" spans="1:3">
      <c r="A224">
        <v>222</v>
      </c>
      <c r="B224">
        <v>10562374.7991087</v>
      </c>
      <c r="C224">
        <v>1449858.0977739</v>
      </c>
    </row>
    <row r="225" spans="1:3">
      <c r="A225">
        <v>223</v>
      </c>
      <c r="B225">
        <v>10560429.7220129</v>
      </c>
      <c r="C225">
        <v>1456026.03986135</v>
      </c>
    </row>
    <row r="226" spans="1:3">
      <c r="A226">
        <v>224</v>
      </c>
      <c r="B226">
        <v>10558628.3432131</v>
      </c>
      <c r="C226">
        <v>1464681.93870584</v>
      </c>
    </row>
    <row r="227" spans="1:3">
      <c r="A227">
        <v>225</v>
      </c>
      <c r="B227">
        <v>10556409.7151903</v>
      </c>
      <c r="C227">
        <v>1466326.84200599</v>
      </c>
    </row>
    <row r="228" spans="1:3">
      <c r="A228">
        <v>226</v>
      </c>
      <c r="B228">
        <v>10555169.4525295</v>
      </c>
      <c r="C228">
        <v>1466390.60522548</v>
      </c>
    </row>
    <row r="229" spans="1:3">
      <c r="A229">
        <v>227</v>
      </c>
      <c r="B229">
        <v>10554052.0906592</v>
      </c>
      <c r="C229">
        <v>1466404.25105159</v>
      </c>
    </row>
    <row r="230" spans="1:3">
      <c r="A230">
        <v>228</v>
      </c>
      <c r="B230">
        <v>10552485.9936864</v>
      </c>
      <c r="C230">
        <v>1470777.41850273</v>
      </c>
    </row>
    <row r="231" spans="1:3">
      <c r="A231">
        <v>229</v>
      </c>
      <c r="B231">
        <v>10550270.4412942</v>
      </c>
      <c r="C231">
        <v>1475985.86878517</v>
      </c>
    </row>
    <row r="232" spans="1:3">
      <c r="A232">
        <v>230</v>
      </c>
      <c r="B232">
        <v>10548572.7116217</v>
      </c>
      <c r="C232">
        <v>1482363.98716566</v>
      </c>
    </row>
    <row r="233" spans="1:3">
      <c r="A233">
        <v>231</v>
      </c>
      <c r="B233">
        <v>10547290.131862</v>
      </c>
      <c r="C233">
        <v>1488228.59806076</v>
      </c>
    </row>
    <row r="234" spans="1:3">
      <c r="A234">
        <v>232</v>
      </c>
      <c r="B234">
        <v>10546195.1009229</v>
      </c>
      <c r="C234">
        <v>1490864.91696436</v>
      </c>
    </row>
    <row r="235" spans="1:3">
      <c r="A235">
        <v>233</v>
      </c>
      <c r="B235">
        <v>10545838.0548824</v>
      </c>
      <c r="C235">
        <v>1491576.33768888</v>
      </c>
    </row>
    <row r="236" spans="1:3">
      <c r="A236">
        <v>234</v>
      </c>
      <c r="B236">
        <v>10545771.7390217</v>
      </c>
      <c r="C236">
        <v>1489930.55993055</v>
      </c>
    </row>
    <row r="237" spans="1:3">
      <c r="A237">
        <v>235</v>
      </c>
      <c r="B237">
        <v>10544533.2425872</v>
      </c>
      <c r="C237">
        <v>1493638.53479125</v>
      </c>
    </row>
    <row r="238" spans="1:3">
      <c r="A238">
        <v>236</v>
      </c>
      <c r="B238">
        <v>10542831.1747136</v>
      </c>
      <c r="C238">
        <v>1498331.85313001</v>
      </c>
    </row>
    <row r="239" spans="1:3">
      <c r="A239">
        <v>237</v>
      </c>
      <c r="B239">
        <v>10541638.8024783</v>
      </c>
      <c r="C239">
        <v>1499480.34566275</v>
      </c>
    </row>
    <row r="240" spans="1:3">
      <c r="A240">
        <v>238</v>
      </c>
      <c r="B240">
        <v>10540908.2595809</v>
      </c>
      <c r="C240">
        <v>1504745.3912281</v>
      </c>
    </row>
    <row r="241" spans="1:3">
      <c r="A241">
        <v>239</v>
      </c>
      <c r="B241">
        <v>10539358.3289713</v>
      </c>
      <c r="C241">
        <v>1508817.97444118</v>
      </c>
    </row>
    <row r="242" spans="1:3">
      <c r="A242">
        <v>240</v>
      </c>
      <c r="B242">
        <v>10538152.4751216</v>
      </c>
      <c r="C242">
        <v>1510867.04932033</v>
      </c>
    </row>
    <row r="243" spans="1:3">
      <c r="A243">
        <v>241</v>
      </c>
      <c r="B243">
        <v>10536912.2818199</v>
      </c>
      <c r="C243">
        <v>1509836.02183078</v>
      </c>
    </row>
    <row r="244" spans="1:3">
      <c r="A244">
        <v>242</v>
      </c>
      <c r="B244">
        <v>10535659.5534347</v>
      </c>
      <c r="C244">
        <v>1517239.18541154</v>
      </c>
    </row>
    <row r="245" spans="1:3">
      <c r="A245">
        <v>243</v>
      </c>
      <c r="B245">
        <v>10535029.914088</v>
      </c>
      <c r="C245">
        <v>1522205.36545757</v>
      </c>
    </row>
    <row r="246" spans="1:3">
      <c r="A246">
        <v>244</v>
      </c>
      <c r="B246">
        <v>10534493.8722124</v>
      </c>
      <c r="C246">
        <v>1526670.53074265</v>
      </c>
    </row>
    <row r="247" spans="1:3">
      <c r="A247">
        <v>245</v>
      </c>
      <c r="B247">
        <v>10534453.5730136</v>
      </c>
      <c r="C247">
        <v>1526310.01668819</v>
      </c>
    </row>
    <row r="248" spans="1:3">
      <c r="A248">
        <v>246</v>
      </c>
      <c r="B248">
        <v>10533110.8974324</v>
      </c>
      <c r="C248">
        <v>1530508.20228607</v>
      </c>
    </row>
    <row r="249" spans="1:3">
      <c r="A249">
        <v>247</v>
      </c>
      <c r="B249">
        <v>10532092.5721664</v>
      </c>
      <c r="C249">
        <v>1531638.16837783</v>
      </c>
    </row>
    <row r="250" spans="1:3">
      <c r="A250">
        <v>248</v>
      </c>
      <c r="B250">
        <v>10531292.6531572</v>
      </c>
      <c r="C250">
        <v>1531484.33375974</v>
      </c>
    </row>
    <row r="251" spans="1:3">
      <c r="A251">
        <v>249</v>
      </c>
      <c r="B251">
        <v>10530656.0779923</v>
      </c>
      <c r="C251">
        <v>1533744.05683098</v>
      </c>
    </row>
    <row r="252" spans="1:3">
      <c r="A252">
        <v>250</v>
      </c>
      <c r="B252">
        <v>10530449.2206227</v>
      </c>
      <c r="C252">
        <v>1534638.25706545</v>
      </c>
    </row>
    <row r="253" spans="1:3">
      <c r="A253">
        <v>251</v>
      </c>
      <c r="B253">
        <v>10530543.0365476</v>
      </c>
      <c r="C253">
        <v>1536476.31104036</v>
      </c>
    </row>
    <row r="254" spans="1:3">
      <c r="A254">
        <v>252</v>
      </c>
      <c r="B254">
        <v>10529728.8047667</v>
      </c>
      <c r="C254">
        <v>1536546.47011324</v>
      </c>
    </row>
    <row r="255" spans="1:3">
      <c r="A255">
        <v>253</v>
      </c>
      <c r="B255">
        <v>10528740.0200717</v>
      </c>
      <c r="C255">
        <v>1539392.55383399</v>
      </c>
    </row>
    <row r="256" spans="1:3">
      <c r="A256">
        <v>254</v>
      </c>
      <c r="B256">
        <v>10528079.3368251</v>
      </c>
      <c r="C256">
        <v>1543670.28967146</v>
      </c>
    </row>
    <row r="257" spans="1:3">
      <c r="A257">
        <v>255</v>
      </c>
      <c r="B257">
        <v>10527662.0949896</v>
      </c>
      <c r="C257">
        <v>1541679.50179604</v>
      </c>
    </row>
    <row r="258" spans="1:3">
      <c r="A258">
        <v>256</v>
      </c>
      <c r="B258">
        <v>10527690.313378</v>
      </c>
      <c r="C258">
        <v>1541113.04934804</v>
      </c>
    </row>
    <row r="259" spans="1:3">
      <c r="A259">
        <v>257</v>
      </c>
      <c r="B259">
        <v>10526695.1988713</v>
      </c>
      <c r="C259">
        <v>1545738.35114467</v>
      </c>
    </row>
    <row r="260" spans="1:3">
      <c r="A260">
        <v>258</v>
      </c>
      <c r="B260">
        <v>10526044.3407282</v>
      </c>
      <c r="C260">
        <v>1553062.42895081</v>
      </c>
    </row>
    <row r="261" spans="1:3">
      <c r="A261">
        <v>259</v>
      </c>
      <c r="B261">
        <v>10525377.3935364</v>
      </c>
      <c r="C261">
        <v>1551737.7405271</v>
      </c>
    </row>
    <row r="262" spans="1:3">
      <c r="A262">
        <v>260</v>
      </c>
      <c r="B262">
        <v>10525059.3576739</v>
      </c>
      <c r="C262">
        <v>1549761.74931276</v>
      </c>
    </row>
    <row r="263" spans="1:3">
      <c r="A263">
        <v>261</v>
      </c>
      <c r="B263">
        <v>10525136.3663039</v>
      </c>
      <c r="C263">
        <v>1549073.6868819</v>
      </c>
    </row>
    <row r="264" spans="1:3">
      <c r="A264">
        <v>262</v>
      </c>
      <c r="B264">
        <v>10524780.7879273</v>
      </c>
      <c r="C264">
        <v>1548025.94725434</v>
      </c>
    </row>
    <row r="265" spans="1:3">
      <c r="A265">
        <v>263</v>
      </c>
      <c r="B265">
        <v>10524789.9203883</v>
      </c>
      <c r="C265">
        <v>1546898.61862687</v>
      </c>
    </row>
    <row r="266" spans="1:3">
      <c r="A266">
        <v>264</v>
      </c>
      <c r="B266">
        <v>10524002.0709026</v>
      </c>
      <c r="C266">
        <v>1551914.58699278</v>
      </c>
    </row>
    <row r="267" spans="1:3">
      <c r="A267">
        <v>265</v>
      </c>
      <c r="B267">
        <v>10523590.8102314</v>
      </c>
      <c r="C267">
        <v>1556843.42613467</v>
      </c>
    </row>
    <row r="268" spans="1:3">
      <c r="A268">
        <v>266</v>
      </c>
      <c r="B268">
        <v>10523291.9916115</v>
      </c>
      <c r="C268">
        <v>1558438.85225049</v>
      </c>
    </row>
    <row r="269" spans="1:3">
      <c r="A269">
        <v>267</v>
      </c>
      <c r="B269">
        <v>10523191.9051232</v>
      </c>
      <c r="C269">
        <v>1558791.46276474</v>
      </c>
    </row>
    <row r="270" spans="1:3">
      <c r="A270">
        <v>268</v>
      </c>
      <c r="B270">
        <v>10523171.2101342</v>
      </c>
      <c r="C270">
        <v>1560840.27908501</v>
      </c>
    </row>
    <row r="271" spans="1:3">
      <c r="A271">
        <v>269</v>
      </c>
      <c r="B271">
        <v>10522808.0163724</v>
      </c>
      <c r="C271">
        <v>1564115.54753486</v>
      </c>
    </row>
    <row r="272" spans="1:3">
      <c r="A272">
        <v>270</v>
      </c>
      <c r="B272">
        <v>10522352.9452501</v>
      </c>
      <c r="C272">
        <v>1567632.45627071</v>
      </c>
    </row>
    <row r="273" spans="1:3">
      <c r="A273">
        <v>271</v>
      </c>
      <c r="B273">
        <v>10522078.263635</v>
      </c>
      <c r="C273">
        <v>1567499.57170351</v>
      </c>
    </row>
    <row r="274" spans="1:3">
      <c r="A274">
        <v>272</v>
      </c>
      <c r="B274">
        <v>10521909.7761325</v>
      </c>
      <c r="C274">
        <v>1572227.79775055</v>
      </c>
    </row>
    <row r="275" spans="1:3">
      <c r="A275">
        <v>273</v>
      </c>
      <c r="B275">
        <v>10522042.0629145</v>
      </c>
      <c r="C275">
        <v>1572676.16754922</v>
      </c>
    </row>
    <row r="276" spans="1:3">
      <c r="A276">
        <v>274</v>
      </c>
      <c r="B276">
        <v>10521420.5410076</v>
      </c>
      <c r="C276">
        <v>1574638.95738433</v>
      </c>
    </row>
    <row r="277" spans="1:3">
      <c r="A277">
        <v>275</v>
      </c>
      <c r="B277">
        <v>10521171.7501517</v>
      </c>
      <c r="C277">
        <v>1571400.39145998</v>
      </c>
    </row>
    <row r="278" spans="1:3">
      <c r="A278">
        <v>276</v>
      </c>
      <c r="B278">
        <v>10520934.5805388</v>
      </c>
      <c r="C278">
        <v>1578024.85703177</v>
      </c>
    </row>
    <row r="279" spans="1:3">
      <c r="A279">
        <v>277</v>
      </c>
      <c r="B279">
        <v>10520842.65713</v>
      </c>
      <c r="C279">
        <v>1582437.06274124</v>
      </c>
    </row>
    <row r="280" spans="1:3">
      <c r="A280">
        <v>278</v>
      </c>
      <c r="B280">
        <v>10520777.7196189</v>
      </c>
      <c r="C280">
        <v>1581397.95181753</v>
      </c>
    </row>
    <row r="281" spans="1:3">
      <c r="A281">
        <v>279</v>
      </c>
      <c r="B281">
        <v>10520548.1767035</v>
      </c>
      <c r="C281">
        <v>1584604.76400731</v>
      </c>
    </row>
    <row r="282" spans="1:3">
      <c r="A282">
        <v>280</v>
      </c>
      <c r="B282">
        <v>10520681.4291779</v>
      </c>
      <c r="C282">
        <v>1585686.37018499</v>
      </c>
    </row>
    <row r="283" spans="1:3">
      <c r="A283">
        <v>281</v>
      </c>
      <c r="B283">
        <v>10520231.7351458</v>
      </c>
      <c r="C283">
        <v>1586822.68700423</v>
      </c>
    </row>
    <row r="284" spans="1:3">
      <c r="A284">
        <v>282</v>
      </c>
      <c r="B284">
        <v>10520181.7960074</v>
      </c>
      <c r="C284">
        <v>1584781.33650317</v>
      </c>
    </row>
    <row r="285" spans="1:3">
      <c r="A285">
        <v>283</v>
      </c>
      <c r="B285">
        <v>10520272.0414135</v>
      </c>
      <c r="C285">
        <v>1584694.27564754</v>
      </c>
    </row>
    <row r="286" spans="1:3">
      <c r="A286">
        <v>284</v>
      </c>
      <c r="B286">
        <v>10520129.5315627</v>
      </c>
      <c r="C286">
        <v>1585579.69343248</v>
      </c>
    </row>
    <row r="287" spans="1:3">
      <c r="A287">
        <v>285</v>
      </c>
      <c r="B287">
        <v>10520203.8800908</v>
      </c>
      <c r="C287">
        <v>1587433.89205915</v>
      </c>
    </row>
    <row r="288" spans="1:3">
      <c r="A288">
        <v>286</v>
      </c>
      <c r="B288">
        <v>10520062.949803</v>
      </c>
      <c r="C288">
        <v>1584384.87043785</v>
      </c>
    </row>
    <row r="289" spans="1:3">
      <c r="A289">
        <v>287</v>
      </c>
      <c r="B289">
        <v>10520124.333665</v>
      </c>
      <c r="C289">
        <v>1583288.23306434</v>
      </c>
    </row>
    <row r="290" spans="1:3">
      <c r="A290">
        <v>288</v>
      </c>
      <c r="B290">
        <v>10520072.864844</v>
      </c>
      <c r="C290">
        <v>1585322.54926648</v>
      </c>
    </row>
    <row r="291" spans="1:3">
      <c r="A291">
        <v>289</v>
      </c>
      <c r="B291">
        <v>10520161.1145457</v>
      </c>
      <c r="C291">
        <v>1582150.86730764</v>
      </c>
    </row>
    <row r="292" spans="1:3">
      <c r="A292">
        <v>290</v>
      </c>
      <c r="B292">
        <v>10519786.3476398</v>
      </c>
      <c r="C292">
        <v>1585032.34505121</v>
      </c>
    </row>
    <row r="293" spans="1:3">
      <c r="A293">
        <v>291</v>
      </c>
      <c r="B293">
        <v>10519834.2638933</v>
      </c>
      <c r="C293">
        <v>1587192.8692621</v>
      </c>
    </row>
    <row r="294" spans="1:3">
      <c r="A294">
        <v>292</v>
      </c>
      <c r="B294">
        <v>10519818.8200868</v>
      </c>
      <c r="C294">
        <v>1588985.42975585</v>
      </c>
    </row>
    <row r="295" spans="1:3">
      <c r="A295">
        <v>293</v>
      </c>
      <c r="B295">
        <v>10519938.6960075</v>
      </c>
      <c r="C295">
        <v>1585071.68299303</v>
      </c>
    </row>
    <row r="296" spans="1:3">
      <c r="A296">
        <v>294</v>
      </c>
      <c r="B296">
        <v>10519817.854727</v>
      </c>
      <c r="C296">
        <v>1582631.52997403</v>
      </c>
    </row>
    <row r="297" spans="1:3">
      <c r="A297">
        <v>295</v>
      </c>
      <c r="B297">
        <v>10519790.2860156</v>
      </c>
      <c r="C297">
        <v>1585051.37650309</v>
      </c>
    </row>
    <row r="298" spans="1:3">
      <c r="A298">
        <v>296</v>
      </c>
      <c r="B298">
        <v>10519838.2211808</v>
      </c>
      <c r="C298">
        <v>1583111.78027726</v>
      </c>
    </row>
    <row r="299" spans="1:3">
      <c r="A299">
        <v>297</v>
      </c>
      <c r="B299">
        <v>10519628.4000502</v>
      </c>
      <c r="C299">
        <v>1586432.39805353</v>
      </c>
    </row>
    <row r="300" spans="1:3">
      <c r="A300">
        <v>298</v>
      </c>
      <c r="B300">
        <v>10519938.1403188</v>
      </c>
      <c r="C300">
        <v>1585541.53307632</v>
      </c>
    </row>
    <row r="301" spans="1:3">
      <c r="A301">
        <v>299</v>
      </c>
      <c r="B301">
        <v>10519667.5249215</v>
      </c>
      <c r="C301">
        <v>1585425.22856334</v>
      </c>
    </row>
    <row r="302" spans="1:3">
      <c r="A302">
        <v>300</v>
      </c>
      <c r="B302">
        <v>10519647.662017</v>
      </c>
      <c r="C302">
        <v>1588146.88454743</v>
      </c>
    </row>
    <row r="303" spans="1:3">
      <c r="A303">
        <v>301</v>
      </c>
      <c r="B303">
        <v>10519632.1204989</v>
      </c>
      <c r="C303">
        <v>1586076.11736537</v>
      </c>
    </row>
    <row r="304" spans="1:3">
      <c r="A304">
        <v>302</v>
      </c>
      <c r="B304">
        <v>10519637.2551757</v>
      </c>
      <c r="C304">
        <v>1587952.22757138</v>
      </c>
    </row>
    <row r="305" spans="1:3">
      <c r="A305">
        <v>303</v>
      </c>
      <c r="B305">
        <v>10519689.3675251</v>
      </c>
      <c r="C305">
        <v>1588866.42040191</v>
      </c>
    </row>
    <row r="306" spans="1:3">
      <c r="A306">
        <v>304</v>
      </c>
      <c r="B306">
        <v>10519556.9958139</v>
      </c>
      <c r="C306">
        <v>1587886.68568783</v>
      </c>
    </row>
    <row r="307" spans="1:3">
      <c r="A307">
        <v>305</v>
      </c>
      <c r="B307">
        <v>10519653.2295091</v>
      </c>
      <c r="C307">
        <v>1586598.14349574</v>
      </c>
    </row>
    <row r="308" spans="1:3">
      <c r="A308">
        <v>306</v>
      </c>
      <c r="B308">
        <v>10519609.2827216</v>
      </c>
      <c r="C308">
        <v>1587704.6276696</v>
      </c>
    </row>
    <row r="309" spans="1:3">
      <c r="A309">
        <v>307</v>
      </c>
      <c r="B309">
        <v>10519567.1089175</v>
      </c>
      <c r="C309">
        <v>1589107.10522594</v>
      </c>
    </row>
    <row r="310" spans="1:3">
      <c r="A310">
        <v>308</v>
      </c>
      <c r="B310">
        <v>10519580.6665887</v>
      </c>
      <c r="C310">
        <v>1587723.67906489</v>
      </c>
    </row>
    <row r="311" spans="1:3">
      <c r="A311">
        <v>309</v>
      </c>
      <c r="B311">
        <v>10519531.8230851</v>
      </c>
      <c r="C311">
        <v>1588407.06686194</v>
      </c>
    </row>
    <row r="312" spans="1:3">
      <c r="A312">
        <v>310</v>
      </c>
      <c r="B312">
        <v>10519588.3443935</v>
      </c>
      <c r="C312">
        <v>1587860.74476111</v>
      </c>
    </row>
    <row r="313" spans="1:3">
      <c r="A313">
        <v>311</v>
      </c>
      <c r="B313">
        <v>10519478.041206</v>
      </c>
      <c r="C313">
        <v>1589287.41207352</v>
      </c>
    </row>
    <row r="314" spans="1:3">
      <c r="A314">
        <v>312</v>
      </c>
      <c r="B314">
        <v>10519478.6715479</v>
      </c>
      <c r="C314">
        <v>1592288.35629926</v>
      </c>
    </row>
    <row r="315" spans="1:3">
      <c r="A315">
        <v>313</v>
      </c>
      <c r="B315">
        <v>10519451.7332423</v>
      </c>
      <c r="C315">
        <v>1589049.0405607</v>
      </c>
    </row>
    <row r="316" spans="1:3">
      <c r="A316">
        <v>314</v>
      </c>
      <c r="B316">
        <v>10519503.1675484</v>
      </c>
      <c r="C316">
        <v>1587214.21691154</v>
      </c>
    </row>
    <row r="317" spans="1:3">
      <c r="A317">
        <v>315</v>
      </c>
      <c r="B317">
        <v>10519452.1693842</v>
      </c>
      <c r="C317">
        <v>1591296.39840285</v>
      </c>
    </row>
    <row r="318" spans="1:3">
      <c r="A318">
        <v>316</v>
      </c>
      <c r="B318">
        <v>10519432.1462547</v>
      </c>
      <c r="C318">
        <v>1590133.51062447</v>
      </c>
    </row>
    <row r="319" spans="1:3">
      <c r="A319">
        <v>317</v>
      </c>
      <c r="B319">
        <v>10519481.0787371</v>
      </c>
      <c r="C319">
        <v>1589602.95863573</v>
      </c>
    </row>
    <row r="320" spans="1:3">
      <c r="A320">
        <v>318</v>
      </c>
      <c r="B320">
        <v>10519341.1356713</v>
      </c>
      <c r="C320">
        <v>1590161.0183684</v>
      </c>
    </row>
    <row r="321" spans="1:3">
      <c r="A321">
        <v>319</v>
      </c>
      <c r="B321">
        <v>10519289.2734255</v>
      </c>
      <c r="C321">
        <v>1590457.98562441</v>
      </c>
    </row>
    <row r="322" spans="1:3">
      <c r="A322">
        <v>320</v>
      </c>
      <c r="B322">
        <v>10519270.0766083</v>
      </c>
      <c r="C322">
        <v>1591788.55943299</v>
      </c>
    </row>
    <row r="323" spans="1:3">
      <c r="A323">
        <v>321</v>
      </c>
      <c r="B323">
        <v>10519338.9338688</v>
      </c>
      <c r="C323">
        <v>1591393.3242609</v>
      </c>
    </row>
    <row r="324" spans="1:3">
      <c r="A324">
        <v>322</v>
      </c>
      <c r="B324">
        <v>10519222.0197996</v>
      </c>
      <c r="C324">
        <v>1592459.07875549</v>
      </c>
    </row>
    <row r="325" spans="1:3">
      <c r="A325">
        <v>323</v>
      </c>
      <c r="B325">
        <v>10519235.1467838</v>
      </c>
      <c r="C325">
        <v>1592615.44607937</v>
      </c>
    </row>
    <row r="326" spans="1:3">
      <c r="A326">
        <v>324</v>
      </c>
      <c r="B326">
        <v>10519167.5032511</v>
      </c>
      <c r="C326">
        <v>1593372.86963535</v>
      </c>
    </row>
    <row r="327" spans="1:3">
      <c r="A327">
        <v>325</v>
      </c>
      <c r="B327">
        <v>10519129.1631474</v>
      </c>
      <c r="C327">
        <v>1592371.11544011</v>
      </c>
    </row>
    <row r="328" spans="1:3">
      <c r="A328">
        <v>326</v>
      </c>
      <c r="B328">
        <v>10519143.2490452</v>
      </c>
      <c r="C328">
        <v>1591688.10036853</v>
      </c>
    </row>
    <row r="329" spans="1:3">
      <c r="A329">
        <v>327</v>
      </c>
      <c r="B329">
        <v>10519139.0527957</v>
      </c>
      <c r="C329">
        <v>1592759.3078263</v>
      </c>
    </row>
    <row r="330" spans="1:3">
      <c r="A330">
        <v>328</v>
      </c>
      <c r="B330">
        <v>10519131.6577455</v>
      </c>
      <c r="C330">
        <v>1592320.18002558</v>
      </c>
    </row>
    <row r="331" spans="1:3">
      <c r="A331">
        <v>329</v>
      </c>
      <c r="B331">
        <v>10519161.2438058</v>
      </c>
      <c r="C331">
        <v>1592539.24337612</v>
      </c>
    </row>
    <row r="332" spans="1:3">
      <c r="A332">
        <v>330</v>
      </c>
      <c r="B332">
        <v>10519176.4882483</v>
      </c>
      <c r="C332">
        <v>1590873.75173589</v>
      </c>
    </row>
    <row r="333" spans="1:3">
      <c r="A333">
        <v>331</v>
      </c>
      <c r="B333">
        <v>10519098.7203422</v>
      </c>
      <c r="C333">
        <v>1594100.79377768</v>
      </c>
    </row>
    <row r="334" spans="1:3">
      <c r="A334">
        <v>332</v>
      </c>
      <c r="B334">
        <v>10519127.0941884</v>
      </c>
      <c r="C334">
        <v>1591847.83028972</v>
      </c>
    </row>
    <row r="335" spans="1:3">
      <c r="A335">
        <v>333</v>
      </c>
      <c r="B335">
        <v>10519042.9558374</v>
      </c>
      <c r="C335">
        <v>1595910.76518415</v>
      </c>
    </row>
    <row r="336" spans="1:3">
      <c r="A336">
        <v>334</v>
      </c>
      <c r="B336">
        <v>10519113.8363462</v>
      </c>
      <c r="C336">
        <v>1598353.55456699</v>
      </c>
    </row>
    <row r="337" spans="1:3">
      <c r="A337">
        <v>335</v>
      </c>
      <c r="B337">
        <v>10519030.7848072</v>
      </c>
      <c r="C337">
        <v>1595803.03277431</v>
      </c>
    </row>
    <row r="338" spans="1:3">
      <c r="A338">
        <v>336</v>
      </c>
      <c r="B338">
        <v>10519024.9950002</v>
      </c>
      <c r="C338">
        <v>1597252.13732593</v>
      </c>
    </row>
    <row r="339" spans="1:3">
      <c r="A339">
        <v>337</v>
      </c>
      <c r="B339">
        <v>10519019.6800201</v>
      </c>
      <c r="C339">
        <v>1597856.3032847</v>
      </c>
    </row>
    <row r="340" spans="1:3">
      <c r="A340">
        <v>338</v>
      </c>
      <c r="B340">
        <v>10518984.4335168</v>
      </c>
      <c r="C340">
        <v>1599748.58933245</v>
      </c>
    </row>
    <row r="341" spans="1:3">
      <c r="A341">
        <v>339</v>
      </c>
      <c r="B341">
        <v>10519008.2673267</v>
      </c>
      <c r="C341">
        <v>1600164.46603463</v>
      </c>
    </row>
    <row r="342" spans="1:3">
      <c r="A342">
        <v>340</v>
      </c>
      <c r="B342">
        <v>10518964.4361736</v>
      </c>
      <c r="C342">
        <v>1600102.22410137</v>
      </c>
    </row>
    <row r="343" spans="1:3">
      <c r="A343">
        <v>341</v>
      </c>
      <c r="B343">
        <v>10518985.2711203</v>
      </c>
      <c r="C343">
        <v>1600834.91464391</v>
      </c>
    </row>
    <row r="344" spans="1:3">
      <c r="A344">
        <v>342</v>
      </c>
      <c r="B344">
        <v>10518983.452896</v>
      </c>
      <c r="C344">
        <v>1600394.42402024</v>
      </c>
    </row>
    <row r="345" spans="1:3">
      <c r="A345">
        <v>343</v>
      </c>
      <c r="B345">
        <v>10518975.0175036</v>
      </c>
      <c r="C345">
        <v>1602359.27214781</v>
      </c>
    </row>
    <row r="346" spans="1:3">
      <c r="A346">
        <v>344</v>
      </c>
      <c r="B346">
        <v>10518981.9551683</v>
      </c>
      <c r="C346">
        <v>1599761.88879165</v>
      </c>
    </row>
    <row r="347" spans="1:3">
      <c r="A347">
        <v>345</v>
      </c>
      <c r="B347">
        <v>10518987.3060461</v>
      </c>
      <c r="C347">
        <v>1599703.59864005</v>
      </c>
    </row>
    <row r="348" spans="1:3">
      <c r="A348">
        <v>346</v>
      </c>
      <c r="B348">
        <v>10518979.0134263</v>
      </c>
      <c r="C348">
        <v>1600033.30077909</v>
      </c>
    </row>
    <row r="349" spans="1:3">
      <c r="A349">
        <v>347</v>
      </c>
      <c r="B349">
        <v>10518965.6697184</v>
      </c>
      <c r="C349">
        <v>1599505.74310725</v>
      </c>
    </row>
    <row r="350" spans="1:3">
      <c r="A350">
        <v>348</v>
      </c>
      <c r="B350">
        <v>10518977.5090696</v>
      </c>
      <c r="C350">
        <v>1600405.19923628</v>
      </c>
    </row>
    <row r="351" spans="1:3">
      <c r="A351">
        <v>349</v>
      </c>
      <c r="B351">
        <v>10518988.4211938</v>
      </c>
      <c r="C351">
        <v>1596719.69056064</v>
      </c>
    </row>
    <row r="352" spans="1:3">
      <c r="A352">
        <v>350</v>
      </c>
      <c r="B352">
        <v>10518957.0088034</v>
      </c>
      <c r="C352">
        <v>1601494.10065938</v>
      </c>
    </row>
    <row r="353" spans="1:3">
      <c r="A353">
        <v>351</v>
      </c>
      <c r="B353">
        <v>10518991.007295</v>
      </c>
      <c r="C353">
        <v>1604461.40088876</v>
      </c>
    </row>
    <row r="354" spans="1:3">
      <c r="A354">
        <v>352</v>
      </c>
      <c r="B354">
        <v>10518968.5502654</v>
      </c>
      <c r="C354">
        <v>1601714.57491486</v>
      </c>
    </row>
    <row r="355" spans="1:3">
      <c r="A355">
        <v>353</v>
      </c>
      <c r="B355">
        <v>10518984.6172394</v>
      </c>
      <c r="C355">
        <v>1603262.7969939</v>
      </c>
    </row>
    <row r="356" spans="1:3">
      <c r="A356">
        <v>354</v>
      </c>
      <c r="B356">
        <v>10518955.0312597</v>
      </c>
      <c r="C356">
        <v>1601923.37125215</v>
      </c>
    </row>
    <row r="357" spans="1:3">
      <c r="A357">
        <v>355</v>
      </c>
      <c r="B357">
        <v>10518962.4865301</v>
      </c>
      <c r="C357">
        <v>1602240.02114808</v>
      </c>
    </row>
    <row r="358" spans="1:3">
      <c r="A358">
        <v>356</v>
      </c>
      <c r="B358">
        <v>10518952.7595805</v>
      </c>
      <c r="C358">
        <v>1601695.75567411</v>
      </c>
    </row>
    <row r="359" spans="1:3">
      <c r="A359">
        <v>357</v>
      </c>
      <c r="B359">
        <v>10518959.9612215</v>
      </c>
      <c r="C359">
        <v>1602325.47303181</v>
      </c>
    </row>
    <row r="360" spans="1:3">
      <c r="A360">
        <v>358</v>
      </c>
      <c r="B360">
        <v>10518960.3358069</v>
      </c>
      <c r="C360">
        <v>1599976.72098868</v>
      </c>
    </row>
    <row r="361" spans="1:3">
      <c r="A361">
        <v>359</v>
      </c>
      <c r="B361">
        <v>10518957.4842344</v>
      </c>
      <c r="C361">
        <v>1601489.07385179</v>
      </c>
    </row>
    <row r="362" spans="1:3">
      <c r="A362">
        <v>360</v>
      </c>
      <c r="B362">
        <v>10518943.6521529</v>
      </c>
      <c r="C362">
        <v>1601435.06228187</v>
      </c>
    </row>
    <row r="363" spans="1:3">
      <c r="A363">
        <v>361</v>
      </c>
      <c r="B363">
        <v>10518954.4262361</v>
      </c>
      <c r="C363">
        <v>1600971.14754042</v>
      </c>
    </row>
    <row r="364" spans="1:3">
      <c r="A364">
        <v>362</v>
      </c>
      <c r="B364">
        <v>10518970.7955282</v>
      </c>
      <c r="C364">
        <v>1602046.72789739</v>
      </c>
    </row>
    <row r="365" spans="1:3">
      <c r="A365">
        <v>363</v>
      </c>
      <c r="B365">
        <v>10518946.2461879</v>
      </c>
      <c r="C365">
        <v>1601667.17914051</v>
      </c>
    </row>
    <row r="366" spans="1:3">
      <c r="A366">
        <v>364</v>
      </c>
      <c r="B366">
        <v>10518920.6818177</v>
      </c>
      <c r="C366">
        <v>1602343.62601567</v>
      </c>
    </row>
    <row r="367" spans="1:3">
      <c r="A367">
        <v>365</v>
      </c>
      <c r="B367">
        <v>10518922.5974667</v>
      </c>
      <c r="C367">
        <v>1602676.69309719</v>
      </c>
    </row>
    <row r="368" spans="1:3">
      <c r="A368">
        <v>366</v>
      </c>
      <c r="B368">
        <v>10518925.0718566</v>
      </c>
      <c r="C368">
        <v>1602127.81558246</v>
      </c>
    </row>
    <row r="369" spans="1:3">
      <c r="A369">
        <v>367</v>
      </c>
      <c r="B369">
        <v>10518931.8924216</v>
      </c>
      <c r="C369">
        <v>1602051.70518625</v>
      </c>
    </row>
    <row r="370" spans="1:3">
      <c r="A370">
        <v>368</v>
      </c>
      <c r="B370">
        <v>10518922.9695517</v>
      </c>
      <c r="C370">
        <v>1602330.56656246</v>
      </c>
    </row>
    <row r="371" spans="1:3">
      <c r="A371">
        <v>369</v>
      </c>
      <c r="B371">
        <v>10518915.8875969</v>
      </c>
      <c r="C371">
        <v>1601471.572655</v>
      </c>
    </row>
    <row r="372" spans="1:3">
      <c r="A372">
        <v>370</v>
      </c>
      <c r="B372">
        <v>10518921.1007974</v>
      </c>
      <c r="C372">
        <v>1601634.44245417</v>
      </c>
    </row>
    <row r="373" spans="1:3">
      <c r="A373">
        <v>371</v>
      </c>
      <c r="B373">
        <v>10518920.790193</v>
      </c>
      <c r="C373">
        <v>1600803.4673152</v>
      </c>
    </row>
    <row r="374" spans="1:3">
      <c r="A374">
        <v>372</v>
      </c>
      <c r="B374">
        <v>10518916.6689218</v>
      </c>
      <c r="C374">
        <v>1602204.57927367</v>
      </c>
    </row>
    <row r="375" spans="1:3">
      <c r="A375">
        <v>373</v>
      </c>
      <c r="B375">
        <v>10518914.2395469</v>
      </c>
      <c r="C375">
        <v>1601456.40625797</v>
      </c>
    </row>
    <row r="376" spans="1:3">
      <c r="A376">
        <v>374</v>
      </c>
      <c r="B376">
        <v>10518919.8872873</v>
      </c>
      <c r="C376">
        <v>1601365.87700482</v>
      </c>
    </row>
    <row r="377" spans="1:3">
      <c r="A377">
        <v>375</v>
      </c>
      <c r="B377">
        <v>10518911.1496917</v>
      </c>
      <c r="C377">
        <v>1602804.34897149</v>
      </c>
    </row>
    <row r="378" spans="1:3">
      <c r="A378">
        <v>376</v>
      </c>
      <c r="B378">
        <v>10518918.6511772</v>
      </c>
      <c r="C378">
        <v>1603322.61219148</v>
      </c>
    </row>
    <row r="379" spans="1:3">
      <c r="A379">
        <v>377</v>
      </c>
      <c r="B379">
        <v>10518912.275369</v>
      </c>
      <c r="C379">
        <v>1603913.74116292</v>
      </c>
    </row>
    <row r="380" spans="1:3">
      <c r="A380">
        <v>378</v>
      </c>
      <c r="B380">
        <v>10518914.9697405</v>
      </c>
      <c r="C380">
        <v>1603105.03767708</v>
      </c>
    </row>
    <row r="381" spans="1:3">
      <c r="A381">
        <v>379</v>
      </c>
      <c r="B381">
        <v>10518908.1261123</v>
      </c>
      <c r="C381">
        <v>1602406.73003675</v>
      </c>
    </row>
    <row r="382" spans="1:3">
      <c r="A382">
        <v>380</v>
      </c>
      <c r="B382">
        <v>10518912.8708163</v>
      </c>
      <c r="C382">
        <v>1602073.85072205</v>
      </c>
    </row>
    <row r="383" spans="1:3">
      <c r="A383">
        <v>381</v>
      </c>
      <c r="B383">
        <v>10518922.4516559</v>
      </c>
      <c r="C383">
        <v>1601512.73549238</v>
      </c>
    </row>
    <row r="384" spans="1:3">
      <c r="A384">
        <v>382</v>
      </c>
      <c r="B384">
        <v>10518915.1988028</v>
      </c>
      <c r="C384">
        <v>1602216.9931573</v>
      </c>
    </row>
    <row r="385" spans="1:3">
      <c r="A385">
        <v>383</v>
      </c>
      <c r="B385">
        <v>10518906.639524</v>
      </c>
      <c r="C385">
        <v>1602225.03045522</v>
      </c>
    </row>
    <row r="386" spans="1:3">
      <c r="A386">
        <v>384</v>
      </c>
      <c r="B386">
        <v>10518911.4679665</v>
      </c>
      <c r="C386">
        <v>1602136.89281619</v>
      </c>
    </row>
    <row r="387" spans="1:3">
      <c r="A387">
        <v>385</v>
      </c>
      <c r="B387">
        <v>10518908.4383285</v>
      </c>
      <c r="C387">
        <v>1601899.90185054</v>
      </c>
    </row>
    <row r="388" spans="1:3">
      <c r="A388">
        <v>386</v>
      </c>
      <c r="B388">
        <v>10518907.8636964</v>
      </c>
      <c r="C388">
        <v>1601697.26991437</v>
      </c>
    </row>
    <row r="389" spans="1:3">
      <c r="A389">
        <v>387</v>
      </c>
      <c r="B389">
        <v>10518908.8927481</v>
      </c>
      <c r="C389">
        <v>1602464.82705699</v>
      </c>
    </row>
    <row r="390" spans="1:3">
      <c r="A390">
        <v>388</v>
      </c>
      <c r="B390">
        <v>10518913.9407821</v>
      </c>
      <c r="C390">
        <v>1601524.28127806</v>
      </c>
    </row>
    <row r="391" spans="1:3">
      <c r="A391">
        <v>389</v>
      </c>
      <c r="B391">
        <v>10518903.6668728</v>
      </c>
      <c r="C391">
        <v>1603247.62655318</v>
      </c>
    </row>
    <row r="392" spans="1:3">
      <c r="A392">
        <v>390</v>
      </c>
      <c r="B392">
        <v>10518906.2756079</v>
      </c>
      <c r="C392">
        <v>1603227.04353448</v>
      </c>
    </row>
    <row r="393" spans="1:3">
      <c r="A393">
        <v>391</v>
      </c>
      <c r="B393">
        <v>10518901.5217981</v>
      </c>
      <c r="C393">
        <v>1603678.61853162</v>
      </c>
    </row>
    <row r="394" spans="1:3">
      <c r="A394">
        <v>392</v>
      </c>
      <c r="B394">
        <v>10518908.7598828</v>
      </c>
      <c r="C394">
        <v>1602763.70652906</v>
      </c>
    </row>
    <row r="395" spans="1:3">
      <c r="A395">
        <v>393</v>
      </c>
      <c r="B395">
        <v>10518900.2531716</v>
      </c>
      <c r="C395">
        <v>1603975.16887506</v>
      </c>
    </row>
    <row r="396" spans="1:3">
      <c r="A396">
        <v>394</v>
      </c>
      <c r="B396">
        <v>10518904.4425779</v>
      </c>
      <c r="C396">
        <v>1604552.42127929</v>
      </c>
    </row>
    <row r="397" spans="1:3">
      <c r="A397">
        <v>395</v>
      </c>
      <c r="B397">
        <v>10518901.3386279</v>
      </c>
      <c r="C397">
        <v>1605318.37824581</v>
      </c>
    </row>
    <row r="398" spans="1:3">
      <c r="A398">
        <v>396</v>
      </c>
      <c r="B398">
        <v>10518903.6921634</v>
      </c>
      <c r="C398">
        <v>1603898.08429709</v>
      </c>
    </row>
    <row r="399" spans="1:3">
      <c r="A399">
        <v>397</v>
      </c>
      <c r="B399">
        <v>10518910.2876308</v>
      </c>
      <c r="C399">
        <v>1605138.9668995</v>
      </c>
    </row>
    <row r="400" spans="1:3">
      <c r="A400">
        <v>398</v>
      </c>
      <c r="B400">
        <v>10518903.3135737</v>
      </c>
      <c r="C400">
        <v>1604145.90430417</v>
      </c>
    </row>
    <row r="401" spans="1:3">
      <c r="A401">
        <v>399</v>
      </c>
      <c r="B401">
        <v>10518903.2443188</v>
      </c>
      <c r="C401">
        <v>1604163.61083233</v>
      </c>
    </row>
    <row r="402" spans="1:3">
      <c r="A402">
        <v>400</v>
      </c>
      <c r="B402">
        <v>10518907.9555809</v>
      </c>
      <c r="C402">
        <v>1603793.08772341</v>
      </c>
    </row>
    <row r="403" spans="1:3">
      <c r="A403">
        <v>401</v>
      </c>
      <c r="B403">
        <v>10518903.6967</v>
      </c>
      <c r="C403">
        <v>1603550.14473034</v>
      </c>
    </row>
    <row r="404" spans="1:3">
      <c r="A404">
        <v>402</v>
      </c>
      <c r="B404">
        <v>10518904.7160364</v>
      </c>
      <c r="C404">
        <v>1604189.34904428</v>
      </c>
    </row>
    <row r="405" spans="1:3">
      <c r="A405">
        <v>403</v>
      </c>
      <c r="B405">
        <v>10518901.2949674</v>
      </c>
      <c r="C405">
        <v>1603878.48299152</v>
      </c>
    </row>
    <row r="406" spans="1:3">
      <c r="A406">
        <v>404</v>
      </c>
      <c r="B406">
        <v>10518899.3550179</v>
      </c>
      <c r="C406">
        <v>1604134.2697028</v>
      </c>
    </row>
    <row r="407" spans="1:3">
      <c r="A407">
        <v>405</v>
      </c>
      <c r="B407">
        <v>10518901.5997976</v>
      </c>
      <c r="C407">
        <v>1604022.08075644</v>
      </c>
    </row>
    <row r="408" spans="1:3">
      <c r="A408">
        <v>406</v>
      </c>
      <c r="B408">
        <v>10518898.4574052</v>
      </c>
      <c r="C408">
        <v>1603590.770764</v>
      </c>
    </row>
    <row r="409" spans="1:3">
      <c r="A409">
        <v>407</v>
      </c>
      <c r="B409">
        <v>10518899.3941519</v>
      </c>
      <c r="C409">
        <v>1603596.34381093</v>
      </c>
    </row>
    <row r="410" spans="1:3">
      <c r="A410">
        <v>408</v>
      </c>
      <c r="B410">
        <v>10518895.4399889</v>
      </c>
      <c r="C410">
        <v>1603317.32483582</v>
      </c>
    </row>
    <row r="411" spans="1:3">
      <c r="A411">
        <v>409</v>
      </c>
      <c r="B411">
        <v>10518896.6664227</v>
      </c>
      <c r="C411">
        <v>1602908.67135972</v>
      </c>
    </row>
    <row r="412" spans="1:3">
      <c r="A412">
        <v>410</v>
      </c>
      <c r="B412">
        <v>10518895.0944022</v>
      </c>
      <c r="C412">
        <v>1603210.23015896</v>
      </c>
    </row>
    <row r="413" spans="1:3">
      <c r="A413">
        <v>411</v>
      </c>
      <c r="B413">
        <v>10518896.4472799</v>
      </c>
      <c r="C413">
        <v>1603074.31958023</v>
      </c>
    </row>
    <row r="414" spans="1:3">
      <c r="A414">
        <v>412</v>
      </c>
      <c r="B414">
        <v>10518892.3783467</v>
      </c>
      <c r="C414">
        <v>1603234.93496627</v>
      </c>
    </row>
    <row r="415" spans="1:3">
      <c r="A415">
        <v>413</v>
      </c>
      <c r="B415">
        <v>10518896.4424085</v>
      </c>
      <c r="C415">
        <v>1602997.45620289</v>
      </c>
    </row>
    <row r="416" spans="1:3">
      <c r="A416">
        <v>414</v>
      </c>
      <c r="B416">
        <v>10518894.2401149</v>
      </c>
      <c r="C416">
        <v>1603455.11805666</v>
      </c>
    </row>
    <row r="417" spans="1:3">
      <c r="A417">
        <v>415</v>
      </c>
      <c r="B417">
        <v>10518888.7238446</v>
      </c>
      <c r="C417">
        <v>1603926.05680388</v>
      </c>
    </row>
    <row r="418" spans="1:3">
      <c r="A418">
        <v>416</v>
      </c>
      <c r="B418">
        <v>10518889.2939909</v>
      </c>
      <c r="C418">
        <v>1603784.43065574</v>
      </c>
    </row>
    <row r="419" spans="1:3">
      <c r="A419">
        <v>417</v>
      </c>
      <c r="B419">
        <v>10518889.6064286</v>
      </c>
      <c r="C419">
        <v>1604621.03518824</v>
      </c>
    </row>
    <row r="420" spans="1:3">
      <c r="A420">
        <v>418</v>
      </c>
      <c r="B420">
        <v>10518889.3042148</v>
      </c>
      <c r="C420">
        <v>1603836.66241636</v>
      </c>
    </row>
    <row r="421" spans="1:3">
      <c r="A421">
        <v>419</v>
      </c>
      <c r="B421">
        <v>10518888.711788</v>
      </c>
      <c r="C421">
        <v>1604119.41903785</v>
      </c>
    </row>
    <row r="422" spans="1:3">
      <c r="A422">
        <v>420</v>
      </c>
      <c r="B422">
        <v>10518889.6456747</v>
      </c>
      <c r="C422">
        <v>1604154.59850211</v>
      </c>
    </row>
    <row r="423" spans="1:3">
      <c r="A423">
        <v>421</v>
      </c>
      <c r="B423">
        <v>10518889.1269684</v>
      </c>
      <c r="C423">
        <v>1603945.67728105</v>
      </c>
    </row>
    <row r="424" spans="1:3">
      <c r="A424">
        <v>422</v>
      </c>
      <c r="B424">
        <v>10518890.3232914</v>
      </c>
      <c r="C424">
        <v>1603829.17297329</v>
      </c>
    </row>
    <row r="425" spans="1:3">
      <c r="A425">
        <v>423</v>
      </c>
      <c r="B425">
        <v>10518890.2003151</v>
      </c>
      <c r="C425">
        <v>1604238.21364</v>
      </c>
    </row>
    <row r="426" spans="1:3">
      <c r="A426">
        <v>424</v>
      </c>
      <c r="B426">
        <v>10518889.5627423</v>
      </c>
      <c r="C426">
        <v>1604051.40526007</v>
      </c>
    </row>
    <row r="427" spans="1:3">
      <c r="A427">
        <v>425</v>
      </c>
      <c r="B427">
        <v>10518887.8666091</v>
      </c>
      <c r="C427">
        <v>1604589.36227001</v>
      </c>
    </row>
    <row r="428" spans="1:3">
      <c r="A428">
        <v>426</v>
      </c>
      <c r="B428">
        <v>10518890.1923542</v>
      </c>
      <c r="C428">
        <v>1604477.02060385</v>
      </c>
    </row>
    <row r="429" spans="1:3">
      <c r="A429">
        <v>427</v>
      </c>
      <c r="B429">
        <v>10518888.009725</v>
      </c>
      <c r="C429">
        <v>1604017.34809556</v>
      </c>
    </row>
    <row r="430" spans="1:3">
      <c r="A430">
        <v>428</v>
      </c>
      <c r="B430">
        <v>10518888.6881776</v>
      </c>
      <c r="C430">
        <v>1604529.25389614</v>
      </c>
    </row>
    <row r="431" spans="1:3">
      <c r="A431">
        <v>429</v>
      </c>
      <c r="B431">
        <v>10518889.5892193</v>
      </c>
      <c r="C431">
        <v>1604790.62637137</v>
      </c>
    </row>
    <row r="432" spans="1:3">
      <c r="A432">
        <v>430</v>
      </c>
      <c r="B432">
        <v>10518888.6414396</v>
      </c>
      <c r="C432">
        <v>1604731.79788806</v>
      </c>
    </row>
    <row r="433" spans="1:3">
      <c r="A433">
        <v>431</v>
      </c>
      <c r="B433">
        <v>10518889.0529612</v>
      </c>
      <c r="C433">
        <v>1604613.26441291</v>
      </c>
    </row>
    <row r="434" spans="1:3">
      <c r="A434">
        <v>432</v>
      </c>
      <c r="B434">
        <v>10518888.7336799</v>
      </c>
      <c r="C434">
        <v>1604879.85704006</v>
      </c>
    </row>
    <row r="435" spans="1:3">
      <c r="A435">
        <v>433</v>
      </c>
      <c r="B435">
        <v>10518886.8815779</v>
      </c>
      <c r="C435">
        <v>1605142.93900043</v>
      </c>
    </row>
    <row r="436" spans="1:3">
      <c r="A436">
        <v>434</v>
      </c>
      <c r="B436">
        <v>10518887.3577128</v>
      </c>
      <c r="C436">
        <v>1604994.55597548</v>
      </c>
    </row>
    <row r="437" spans="1:3">
      <c r="A437">
        <v>435</v>
      </c>
      <c r="B437">
        <v>10518887.364908</v>
      </c>
      <c r="C437">
        <v>1604981.03843972</v>
      </c>
    </row>
    <row r="438" spans="1:3">
      <c r="A438">
        <v>436</v>
      </c>
      <c r="B438">
        <v>10518886.7237833</v>
      </c>
      <c r="C438">
        <v>1605361.77128737</v>
      </c>
    </row>
    <row r="439" spans="1:3">
      <c r="A439">
        <v>437</v>
      </c>
      <c r="B439">
        <v>10518886.7318134</v>
      </c>
      <c r="C439">
        <v>1605366.59015416</v>
      </c>
    </row>
    <row r="440" spans="1:3">
      <c r="A440">
        <v>438</v>
      </c>
      <c r="B440">
        <v>10518888.4949584</v>
      </c>
      <c r="C440">
        <v>1605427.77510549</v>
      </c>
    </row>
    <row r="441" spans="1:3">
      <c r="A441">
        <v>439</v>
      </c>
      <c r="B441">
        <v>10518887.1401703</v>
      </c>
      <c r="C441">
        <v>1605447.91702612</v>
      </c>
    </row>
    <row r="442" spans="1:3">
      <c r="A442">
        <v>440</v>
      </c>
      <c r="B442">
        <v>10518887.3622678</v>
      </c>
      <c r="C442">
        <v>1605174.89862101</v>
      </c>
    </row>
    <row r="443" spans="1:3">
      <c r="A443">
        <v>441</v>
      </c>
      <c r="B443">
        <v>10518886.4038399</v>
      </c>
      <c r="C443">
        <v>1605406.35308398</v>
      </c>
    </row>
    <row r="444" spans="1:3">
      <c r="A444">
        <v>442</v>
      </c>
      <c r="B444">
        <v>10518886.1940986</v>
      </c>
      <c r="C444">
        <v>1605238.20799962</v>
      </c>
    </row>
    <row r="445" spans="1:3">
      <c r="A445">
        <v>443</v>
      </c>
      <c r="B445">
        <v>10518886.5107915</v>
      </c>
      <c r="C445">
        <v>1605260.62694006</v>
      </c>
    </row>
    <row r="446" spans="1:3">
      <c r="A446">
        <v>444</v>
      </c>
      <c r="B446">
        <v>10518885.115293</v>
      </c>
      <c r="C446">
        <v>1605385.88862763</v>
      </c>
    </row>
    <row r="447" spans="1:3">
      <c r="A447">
        <v>445</v>
      </c>
      <c r="B447">
        <v>10518885.5065203</v>
      </c>
      <c r="C447">
        <v>1605411.93623544</v>
      </c>
    </row>
    <row r="448" spans="1:3">
      <c r="A448">
        <v>446</v>
      </c>
      <c r="B448">
        <v>10518885.9266662</v>
      </c>
      <c r="C448">
        <v>1605540.35254779</v>
      </c>
    </row>
    <row r="449" spans="1:3">
      <c r="A449">
        <v>447</v>
      </c>
      <c r="B449">
        <v>10518884.765262</v>
      </c>
      <c r="C449">
        <v>1605666.41486371</v>
      </c>
    </row>
    <row r="450" spans="1:3">
      <c r="A450">
        <v>448</v>
      </c>
      <c r="B450">
        <v>10518884.6900745</v>
      </c>
      <c r="C450">
        <v>1605593.98400062</v>
      </c>
    </row>
    <row r="451" spans="1:3">
      <c r="A451">
        <v>449</v>
      </c>
      <c r="B451">
        <v>10518884.699297</v>
      </c>
      <c r="C451">
        <v>1605681.48013307</v>
      </c>
    </row>
    <row r="452" spans="1:3">
      <c r="A452">
        <v>450</v>
      </c>
      <c r="B452">
        <v>10518884.8472857</v>
      </c>
      <c r="C452">
        <v>1605552.47003996</v>
      </c>
    </row>
    <row r="453" spans="1:3">
      <c r="A453">
        <v>451</v>
      </c>
      <c r="B453">
        <v>10518884.5244056</v>
      </c>
      <c r="C453">
        <v>1605279.75994578</v>
      </c>
    </row>
    <row r="454" spans="1:3">
      <c r="A454">
        <v>452</v>
      </c>
      <c r="B454">
        <v>10518884.6757889</v>
      </c>
      <c r="C454">
        <v>1605432.85153564</v>
      </c>
    </row>
    <row r="455" spans="1:3">
      <c r="A455">
        <v>453</v>
      </c>
      <c r="B455">
        <v>10518884.7258772</v>
      </c>
      <c r="C455">
        <v>1605076.20626311</v>
      </c>
    </row>
    <row r="456" spans="1:3">
      <c r="A456">
        <v>454</v>
      </c>
      <c r="B456">
        <v>10518884.9019349</v>
      </c>
      <c r="C456">
        <v>1605366.38805754</v>
      </c>
    </row>
    <row r="457" spans="1:3">
      <c r="A457">
        <v>455</v>
      </c>
      <c r="B457">
        <v>10518884.400212</v>
      </c>
      <c r="C457">
        <v>1605004.6907106</v>
      </c>
    </row>
    <row r="458" spans="1:3">
      <c r="A458">
        <v>456</v>
      </c>
      <c r="B458">
        <v>10518884.6910572</v>
      </c>
      <c r="C458">
        <v>1605001.53430104</v>
      </c>
    </row>
    <row r="459" spans="1:3">
      <c r="A459">
        <v>457</v>
      </c>
      <c r="B459">
        <v>10518884.4595505</v>
      </c>
      <c r="C459">
        <v>1605109.39991342</v>
      </c>
    </row>
    <row r="460" spans="1:3">
      <c r="A460">
        <v>458</v>
      </c>
      <c r="B460">
        <v>10518884.8333629</v>
      </c>
      <c r="C460">
        <v>1604909.54092102</v>
      </c>
    </row>
    <row r="461" spans="1:3">
      <c r="A461">
        <v>459</v>
      </c>
      <c r="B461">
        <v>10518884.6265152</v>
      </c>
      <c r="C461">
        <v>1604939.63775731</v>
      </c>
    </row>
    <row r="462" spans="1:3">
      <c r="A462">
        <v>460</v>
      </c>
      <c r="B462">
        <v>10518884.5157641</v>
      </c>
      <c r="C462">
        <v>1605064.82958141</v>
      </c>
    </row>
    <row r="463" spans="1:3">
      <c r="A463">
        <v>461</v>
      </c>
      <c r="B463">
        <v>10518884.5661309</v>
      </c>
      <c r="C463">
        <v>1604769.82670298</v>
      </c>
    </row>
    <row r="464" spans="1:3">
      <c r="A464">
        <v>462</v>
      </c>
      <c r="B464">
        <v>10518884.2701306</v>
      </c>
      <c r="C464">
        <v>1604981.14865161</v>
      </c>
    </row>
    <row r="465" spans="1:3">
      <c r="A465">
        <v>463</v>
      </c>
      <c r="B465">
        <v>10518884.8163325</v>
      </c>
      <c r="C465">
        <v>1605143.15149572</v>
      </c>
    </row>
    <row r="466" spans="1:3">
      <c r="A466">
        <v>464</v>
      </c>
      <c r="B466">
        <v>10518884.2374123</v>
      </c>
      <c r="C466">
        <v>1604841.91203172</v>
      </c>
    </row>
    <row r="467" spans="1:3">
      <c r="A467">
        <v>465</v>
      </c>
      <c r="B467">
        <v>10518884.5371335</v>
      </c>
      <c r="C467">
        <v>1604635.6252254</v>
      </c>
    </row>
    <row r="468" spans="1:3">
      <c r="A468">
        <v>466</v>
      </c>
      <c r="B468">
        <v>10518884.3146364</v>
      </c>
      <c r="C468">
        <v>1604745.08913843</v>
      </c>
    </row>
    <row r="469" spans="1:3">
      <c r="A469">
        <v>467</v>
      </c>
      <c r="B469">
        <v>10518884.4771443</v>
      </c>
      <c r="C469">
        <v>1604975.64690339</v>
      </c>
    </row>
    <row r="470" spans="1:3">
      <c r="A470">
        <v>468</v>
      </c>
      <c r="B470">
        <v>10518884.556641</v>
      </c>
      <c r="C470">
        <v>1604857.38658756</v>
      </c>
    </row>
    <row r="471" spans="1:3">
      <c r="A471">
        <v>469</v>
      </c>
      <c r="B471">
        <v>10518884.4165782</v>
      </c>
      <c r="C471">
        <v>1604822.32356792</v>
      </c>
    </row>
    <row r="472" spans="1:3">
      <c r="A472">
        <v>470</v>
      </c>
      <c r="B472">
        <v>10518884.2067715</v>
      </c>
      <c r="C472">
        <v>1604910.50321717</v>
      </c>
    </row>
    <row r="473" spans="1:3">
      <c r="A473">
        <v>471</v>
      </c>
      <c r="B473">
        <v>10518884.3076386</v>
      </c>
      <c r="C473">
        <v>1604831.48257224</v>
      </c>
    </row>
    <row r="474" spans="1:3">
      <c r="A474">
        <v>472</v>
      </c>
      <c r="B474">
        <v>10518884.0412645</v>
      </c>
      <c r="C474">
        <v>1604844.46035938</v>
      </c>
    </row>
    <row r="475" spans="1:3">
      <c r="A475">
        <v>473</v>
      </c>
      <c r="B475">
        <v>10518884.0305768</v>
      </c>
      <c r="C475">
        <v>1604933.36538144</v>
      </c>
    </row>
    <row r="476" spans="1:3">
      <c r="A476">
        <v>474</v>
      </c>
      <c r="B476">
        <v>10518883.8821813</v>
      </c>
      <c r="C476">
        <v>1605029.94069008</v>
      </c>
    </row>
    <row r="477" spans="1:3">
      <c r="A477">
        <v>475</v>
      </c>
      <c r="B477">
        <v>10518883.7615702</v>
      </c>
      <c r="C477">
        <v>1605022.33698725</v>
      </c>
    </row>
    <row r="478" spans="1:3">
      <c r="A478">
        <v>476</v>
      </c>
      <c r="B478">
        <v>10518883.8296754</v>
      </c>
      <c r="C478">
        <v>1604905.55981468</v>
      </c>
    </row>
    <row r="479" spans="1:3">
      <c r="A479">
        <v>477</v>
      </c>
      <c r="B479">
        <v>10518883.8553481</v>
      </c>
      <c r="C479">
        <v>1605081.71340766</v>
      </c>
    </row>
    <row r="480" spans="1:3">
      <c r="A480">
        <v>478</v>
      </c>
      <c r="B480">
        <v>10518883.5738234</v>
      </c>
      <c r="C480">
        <v>1605073.68311722</v>
      </c>
    </row>
    <row r="481" spans="1:3">
      <c r="A481">
        <v>479</v>
      </c>
      <c r="B481">
        <v>10518883.7756414</v>
      </c>
      <c r="C481">
        <v>1605027.1234257</v>
      </c>
    </row>
    <row r="482" spans="1:3">
      <c r="A482">
        <v>480</v>
      </c>
      <c r="B482">
        <v>10518883.4986451</v>
      </c>
      <c r="C482">
        <v>1605106.63513561</v>
      </c>
    </row>
    <row r="483" spans="1:3">
      <c r="A483">
        <v>481</v>
      </c>
      <c r="B483">
        <v>10518883.4138534</v>
      </c>
      <c r="C483">
        <v>1605181.15993854</v>
      </c>
    </row>
    <row r="484" spans="1:3">
      <c r="A484">
        <v>482</v>
      </c>
      <c r="B484">
        <v>10518883.4062699</v>
      </c>
      <c r="C484">
        <v>1605203.14153433</v>
      </c>
    </row>
    <row r="485" spans="1:3">
      <c r="A485">
        <v>483</v>
      </c>
      <c r="B485">
        <v>10518883.4550803</v>
      </c>
      <c r="C485">
        <v>1605308.57387915</v>
      </c>
    </row>
    <row r="486" spans="1:3">
      <c r="A486">
        <v>484</v>
      </c>
      <c r="B486">
        <v>10518883.4446387</v>
      </c>
      <c r="C486">
        <v>1605246.33924058</v>
      </c>
    </row>
    <row r="487" spans="1:3">
      <c r="A487">
        <v>485</v>
      </c>
      <c r="B487">
        <v>10518883.559693</v>
      </c>
      <c r="C487">
        <v>1605205.16898564</v>
      </c>
    </row>
    <row r="488" spans="1:3">
      <c r="A488">
        <v>486</v>
      </c>
      <c r="B488">
        <v>10518883.5295569</v>
      </c>
      <c r="C488">
        <v>1605121.62838557</v>
      </c>
    </row>
    <row r="489" spans="1:3">
      <c r="A489">
        <v>487</v>
      </c>
      <c r="B489">
        <v>10518883.5292495</v>
      </c>
      <c r="C489">
        <v>1605123.8098587</v>
      </c>
    </row>
    <row r="490" spans="1:3">
      <c r="A490">
        <v>488</v>
      </c>
      <c r="B490">
        <v>10518883.5328834</v>
      </c>
      <c r="C490">
        <v>1605242.89211299</v>
      </c>
    </row>
    <row r="491" spans="1:3">
      <c r="A491">
        <v>489</v>
      </c>
      <c r="B491">
        <v>10518883.4527053</v>
      </c>
      <c r="C491">
        <v>1605295.47278719</v>
      </c>
    </row>
    <row r="492" spans="1:3">
      <c r="A492">
        <v>490</v>
      </c>
      <c r="B492">
        <v>10518883.4637541</v>
      </c>
      <c r="C492">
        <v>1605284.29372907</v>
      </c>
    </row>
    <row r="493" spans="1:3">
      <c r="A493">
        <v>491</v>
      </c>
      <c r="B493">
        <v>10518883.3086452</v>
      </c>
      <c r="C493">
        <v>1605105.64614202</v>
      </c>
    </row>
    <row r="494" spans="1:3">
      <c r="A494">
        <v>492</v>
      </c>
      <c r="B494">
        <v>10518883.307356</v>
      </c>
      <c r="C494">
        <v>1605048.17175517</v>
      </c>
    </row>
    <row r="495" spans="1:3">
      <c r="A495">
        <v>493</v>
      </c>
      <c r="B495">
        <v>10518883.4499865</v>
      </c>
      <c r="C495">
        <v>1605060.05943976</v>
      </c>
    </row>
    <row r="496" spans="1:3">
      <c r="A496">
        <v>494</v>
      </c>
      <c r="B496">
        <v>10518883.2971302</v>
      </c>
      <c r="C496">
        <v>1605114.81114971</v>
      </c>
    </row>
    <row r="497" spans="1:3">
      <c r="A497">
        <v>495</v>
      </c>
      <c r="B497">
        <v>10518883.2603056</v>
      </c>
      <c r="C497">
        <v>1605180.47930709</v>
      </c>
    </row>
    <row r="498" spans="1:3">
      <c r="A498">
        <v>496</v>
      </c>
      <c r="B498">
        <v>10518883.2993376</v>
      </c>
      <c r="C498">
        <v>1605190.15184937</v>
      </c>
    </row>
    <row r="499" spans="1:3">
      <c r="A499">
        <v>497</v>
      </c>
      <c r="B499">
        <v>10518883.4527971</v>
      </c>
      <c r="C499">
        <v>1605127.39793815</v>
      </c>
    </row>
    <row r="500" spans="1:3">
      <c r="A500">
        <v>498</v>
      </c>
      <c r="B500">
        <v>10518883.2896162</v>
      </c>
      <c r="C500">
        <v>1605141.42252699</v>
      </c>
    </row>
    <row r="501" spans="1:3">
      <c r="A501">
        <v>499</v>
      </c>
      <c r="B501">
        <v>10518883.2336969</v>
      </c>
      <c r="C501">
        <v>1605229.39492242</v>
      </c>
    </row>
    <row r="502" spans="1:3">
      <c r="A502">
        <v>500</v>
      </c>
      <c r="B502">
        <v>10518883.1689556</v>
      </c>
      <c r="C502">
        <v>1605233.48598355</v>
      </c>
    </row>
    <row r="503" spans="1:3">
      <c r="A503">
        <v>501</v>
      </c>
      <c r="B503">
        <v>10518883.1334923</v>
      </c>
      <c r="C503">
        <v>1605249.68807047</v>
      </c>
    </row>
    <row r="504" spans="1:3">
      <c r="A504">
        <v>502</v>
      </c>
      <c r="B504">
        <v>10518883.1169377</v>
      </c>
      <c r="C504">
        <v>1605191.26664312</v>
      </c>
    </row>
    <row r="505" spans="1:3">
      <c r="A505">
        <v>503</v>
      </c>
      <c r="B505">
        <v>10518883.1408633</v>
      </c>
      <c r="C505">
        <v>1605175.23209155</v>
      </c>
    </row>
    <row r="506" spans="1:3">
      <c r="A506">
        <v>504</v>
      </c>
      <c r="B506">
        <v>10518883.1914712</v>
      </c>
      <c r="C506">
        <v>1605246.52851882</v>
      </c>
    </row>
    <row r="507" spans="1:3">
      <c r="A507">
        <v>505</v>
      </c>
      <c r="B507">
        <v>10518883.1264652</v>
      </c>
      <c r="C507">
        <v>1605140.64504961</v>
      </c>
    </row>
    <row r="508" spans="1:3">
      <c r="A508">
        <v>506</v>
      </c>
      <c r="B508">
        <v>10518883.188843</v>
      </c>
      <c r="C508">
        <v>1605152.27599408</v>
      </c>
    </row>
    <row r="509" spans="1:3">
      <c r="A509">
        <v>507</v>
      </c>
      <c r="B509">
        <v>10518883.1069207</v>
      </c>
      <c r="C509">
        <v>1605203.74436895</v>
      </c>
    </row>
    <row r="510" spans="1:3">
      <c r="A510">
        <v>508</v>
      </c>
      <c r="B510">
        <v>10518883.0792193</v>
      </c>
      <c r="C510">
        <v>1605286.4270682</v>
      </c>
    </row>
    <row r="511" spans="1:3">
      <c r="A511">
        <v>509</v>
      </c>
      <c r="B511">
        <v>10518883.067354</v>
      </c>
      <c r="C511">
        <v>1605298.20463218</v>
      </c>
    </row>
    <row r="512" spans="1:3">
      <c r="A512">
        <v>510</v>
      </c>
      <c r="B512">
        <v>10518882.9976809</v>
      </c>
      <c r="C512">
        <v>1605327.21831725</v>
      </c>
    </row>
    <row r="513" spans="1:3">
      <c r="A513">
        <v>511</v>
      </c>
      <c r="B513">
        <v>10518882.9902735</v>
      </c>
      <c r="C513">
        <v>1605355.78732982</v>
      </c>
    </row>
    <row r="514" spans="1:3">
      <c r="A514">
        <v>512</v>
      </c>
      <c r="B514">
        <v>10518883.0319252</v>
      </c>
      <c r="C514">
        <v>1605326.20784183</v>
      </c>
    </row>
    <row r="515" spans="1:3">
      <c r="A515">
        <v>513</v>
      </c>
      <c r="B515">
        <v>10518883.0309898</v>
      </c>
      <c r="C515">
        <v>1605340.66397834</v>
      </c>
    </row>
    <row r="516" spans="1:3">
      <c r="A516">
        <v>514</v>
      </c>
      <c r="B516">
        <v>10518883.0141675</v>
      </c>
      <c r="C516">
        <v>1605334.42909852</v>
      </c>
    </row>
    <row r="517" spans="1:3">
      <c r="A517">
        <v>515</v>
      </c>
      <c r="B517">
        <v>10518883.0210163</v>
      </c>
      <c r="C517">
        <v>1605313.62935033</v>
      </c>
    </row>
    <row r="518" spans="1:3">
      <c r="A518">
        <v>516</v>
      </c>
      <c r="B518">
        <v>10518882.997264</v>
      </c>
      <c r="C518">
        <v>1605344.18611027</v>
      </c>
    </row>
    <row r="519" spans="1:3">
      <c r="A519">
        <v>517</v>
      </c>
      <c r="B519">
        <v>10518883.0115667</v>
      </c>
      <c r="C519">
        <v>1605409.82760022</v>
      </c>
    </row>
    <row r="520" spans="1:3">
      <c r="A520">
        <v>518</v>
      </c>
      <c r="B520">
        <v>10518882.992016</v>
      </c>
      <c r="C520">
        <v>1605385.29786946</v>
      </c>
    </row>
    <row r="521" spans="1:3">
      <c r="A521">
        <v>519</v>
      </c>
      <c r="B521">
        <v>10518882.9727324</v>
      </c>
      <c r="C521">
        <v>1605458.22738932</v>
      </c>
    </row>
    <row r="522" spans="1:3">
      <c r="A522">
        <v>520</v>
      </c>
      <c r="B522">
        <v>10518882.9859237</v>
      </c>
      <c r="C522">
        <v>1605424.91034076</v>
      </c>
    </row>
    <row r="523" spans="1:3">
      <c r="A523">
        <v>521</v>
      </c>
      <c r="B523">
        <v>10518882.9468562</v>
      </c>
      <c r="C523">
        <v>1605495.63407801</v>
      </c>
    </row>
    <row r="524" spans="1:3">
      <c r="A524">
        <v>522</v>
      </c>
      <c r="B524">
        <v>10518882.961136</v>
      </c>
      <c r="C524">
        <v>1605536.73167185</v>
      </c>
    </row>
    <row r="525" spans="1:3">
      <c r="A525">
        <v>523</v>
      </c>
      <c r="B525">
        <v>10518882.9294387</v>
      </c>
      <c r="C525">
        <v>1605470.46496444</v>
      </c>
    </row>
    <row r="526" spans="1:3">
      <c r="A526">
        <v>524</v>
      </c>
      <c r="B526">
        <v>10518882.9543291</v>
      </c>
      <c r="C526">
        <v>1605484.84099932</v>
      </c>
    </row>
    <row r="527" spans="1:3">
      <c r="A527">
        <v>525</v>
      </c>
      <c r="B527">
        <v>10518882.9482773</v>
      </c>
      <c r="C527">
        <v>1605410.19047987</v>
      </c>
    </row>
    <row r="528" spans="1:3">
      <c r="A528">
        <v>526</v>
      </c>
      <c r="B528">
        <v>10518882.934004</v>
      </c>
      <c r="C528">
        <v>1605463.80818317</v>
      </c>
    </row>
    <row r="529" spans="1:3">
      <c r="A529">
        <v>527</v>
      </c>
      <c r="B529">
        <v>10518882.9675807</v>
      </c>
      <c r="C529">
        <v>1605492.60896558</v>
      </c>
    </row>
    <row r="530" spans="1:3">
      <c r="A530">
        <v>528</v>
      </c>
      <c r="B530">
        <v>10518882.9340052</v>
      </c>
      <c r="C530">
        <v>1605482.64940913</v>
      </c>
    </row>
    <row r="531" spans="1:3">
      <c r="A531">
        <v>529</v>
      </c>
      <c r="B531">
        <v>10518882.9511689</v>
      </c>
      <c r="C531">
        <v>1605467.0043611</v>
      </c>
    </row>
    <row r="532" spans="1:3">
      <c r="A532">
        <v>530</v>
      </c>
      <c r="B532">
        <v>10518882.9469223</v>
      </c>
      <c r="C532">
        <v>1605486.74633418</v>
      </c>
    </row>
    <row r="533" spans="1:3">
      <c r="A533">
        <v>531</v>
      </c>
      <c r="B533">
        <v>10518882.9379817</v>
      </c>
      <c r="C533">
        <v>1605524.7687599</v>
      </c>
    </row>
    <row r="534" spans="1:3">
      <c r="A534">
        <v>532</v>
      </c>
      <c r="B534">
        <v>10518882.9406559</v>
      </c>
      <c r="C534">
        <v>1605448.99316984</v>
      </c>
    </row>
    <row r="535" spans="1:3">
      <c r="A535">
        <v>533</v>
      </c>
      <c r="B535">
        <v>10518882.9637958</v>
      </c>
      <c r="C535">
        <v>1605475.95695074</v>
      </c>
    </row>
    <row r="536" spans="1:3">
      <c r="A536">
        <v>534</v>
      </c>
      <c r="B536">
        <v>10518882.9369248</v>
      </c>
      <c r="C536">
        <v>1605445.1415594</v>
      </c>
    </row>
    <row r="537" spans="1:3">
      <c r="A537">
        <v>535</v>
      </c>
      <c r="B537">
        <v>10518882.9394808</v>
      </c>
      <c r="C537">
        <v>1605464.18567931</v>
      </c>
    </row>
    <row r="538" spans="1:3">
      <c r="A538">
        <v>536</v>
      </c>
      <c r="B538">
        <v>10518882.9440329</v>
      </c>
      <c r="C538">
        <v>1605421.58083471</v>
      </c>
    </row>
    <row r="539" spans="1:3">
      <c r="A539">
        <v>537</v>
      </c>
      <c r="B539">
        <v>10518882.9292181</v>
      </c>
      <c r="C539">
        <v>1605465.26402656</v>
      </c>
    </row>
    <row r="540" spans="1:3">
      <c r="A540">
        <v>538</v>
      </c>
      <c r="B540">
        <v>10518882.9293178</v>
      </c>
      <c r="C540">
        <v>1605429.93636691</v>
      </c>
    </row>
    <row r="541" spans="1:3">
      <c r="A541">
        <v>539</v>
      </c>
      <c r="B541">
        <v>10518882.9299133</v>
      </c>
      <c r="C541">
        <v>1605488.61665571</v>
      </c>
    </row>
    <row r="542" spans="1:3">
      <c r="A542">
        <v>540</v>
      </c>
      <c r="B542">
        <v>10518882.9409708</v>
      </c>
      <c r="C542">
        <v>1605450.3807812</v>
      </c>
    </row>
    <row r="543" spans="1:3">
      <c r="A543">
        <v>541</v>
      </c>
      <c r="B543">
        <v>10518882.9255502</v>
      </c>
      <c r="C543">
        <v>1605466.98740109</v>
      </c>
    </row>
    <row r="544" spans="1:3">
      <c r="A544">
        <v>542</v>
      </c>
      <c r="B544">
        <v>10518882.9261021</v>
      </c>
      <c r="C544">
        <v>1605468.02986869</v>
      </c>
    </row>
    <row r="545" spans="1:3">
      <c r="A545">
        <v>543</v>
      </c>
      <c r="B545">
        <v>10518882.9219999</v>
      </c>
      <c r="C545">
        <v>1605475.13786376</v>
      </c>
    </row>
    <row r="546" spans="1:3">
      <c r="A546">
        <v>544</v>
      </c>
      <c r="B546">
        <v>10518882.9176339</v>
      </c>
      <c r="C546">
        <v>1605462.59466051</v>
      </c>
    </row>
    <row r="547" spans="1:3">
      <c r="A547">
        <v>545</v>
      </c>
      <c r="B547">
        <v>10518882.9202591</v>
      </c>
      <c r="C547">
        <v>1605457.60556765</v>
      </c>
    </row>
    <row r="548" spans="1:3">
      <c r="A548">
        <v>546</v>
      </c>
      <c r="B548">
        <v>10518882.910739</v>
      </c>
      <c r="C548">
        <v>1605479.10311091</v>
      </c>
    </row>
    <row r="549" spans="1:3">
      <c r="A549">
        <v>547</v>
      </c>
      <c r="B549">
        <v>10518882.9121945</v>
      </c>
      <c r="C549">
        <v>1605476.62720489</v>
      </c>
    </row>
    <row r="550" spans="1:3">
      <c r="A550">
        <v>548</v>
      </c>
      <c r="B550">
        <v>10518882.9095959</v>
      </c>
      <c r="C550">
        <v>1605502.55230518</v>
      </c>
    </row>
    <row r="551" spans="1:3">
      <c r="A551">
        <v>549</v>
      </c>
      <c r="B551">
        <v>10518882.9118428</v>
      </c>
      <c r="C551">
        <v>1605500.45755048</v>
      </c>
    </row>
    <row r="552" spans="1:3">
      <c r="A552">
        <v>550</v>
      </c>
      <c r="B552">
        <v>10518882.9101057</v>
      </c>
      <c r="C552">
        <v>1605489.24276921</v>
      </c>
    </row>
    <row r="553" spans="1:3">
      <c r="A553">
        <v>551</v>
      </c>
      <c r="B553">
        <v>10518882.9117467</v>
      </c>
      <c r="C553">
        <v>1605506.98723173</v>
      </c>
    </row>
    <row r="554" spans="1:3">
      <c r="A554">
        <v>552</v>
      </c>
      <c r="B554">
        <v>10518882.9048278</v>
      </c>
      <c r="C554">
        <v>1605503.52430214</v>
      </c>
    </row>
    <row r="555" spans="1:3">
      <c r="A555">
        <v>553</v>
      </c>
      <c r="B555">
        <v>10518882.9073067</v>
      </c>
      <c r="C555">
        <v>1605508.04112879</v>
      </c>
    </row>
    <row r="556" spans="1:3">
      <c r="A556">
        <v>554</v>
      </c>
      <c r="B556">
        <v>10518882.907665</v>
      </c>
      <c r="C556">
        <v>1605498.32746829</v>
      </c>
    </row>
    <row r="557" spans="1:3">
      <c r="A557">
        <v>555</v>
      </c>
      <c r="B557">
        <v>10518882.9051739</v>
      </c>
      <c r="C557">
        <v>1605505.11479126</v>
      </c>
    </row>
    <row r="558" spans="1:3">
      <c r="A558">
        <v>556</v>
      </c>
      <c r="B558">
        <v>10518882.907614</v>
      </c>
      <c r="C558">
        <v>1605512.34105553</v>
      </c>
    </row>
    <row r="559" spans="1:3">
      <c r="A559">
        <v>557</v>
      </c>
      <c r="B559">
        <v>10518882.9019783</v>
      </c>
      <c r="C559">
        <v>1605504.07663062</v>
      </c>
    </row>
    <row r="560" spans="1:3">
      <c r="A560">
        <v>558</v>
      </c>
      <c r="B560">
        <v>10518882.9015454</v>
      </c>
      <c r="C560">
        <v>1605515.73062417</v>
      </c>
    </row>
    <row r="561" spans="1:3">
      <c r="A561">
        <v>559</v>
      </c>
      <c r="B561">
        <v>10518882.8996463</v>
      </c>
      <c r="C561">
        <v>1605522.21729533</v>
      </c>
    </row>
    <row r="562" spans="1:3">
      <c r="A562">
        <v>560</v>
      </c>
      <c r="B562">
        <v>10518882.9001263</v>
      </c>
      <c r="C562">
        <v>1605524.45287073</v>
      </c>
    </row>
    <row r="563" spans="1:3">
      <c r="A563">
        <v>561</v>
      </c>
      <c r="B563">
        <v>10518882.9005614</v>
      </c>
      <c r="C563">
        <v>1605518.25552708</v>
      </c>
    </row>
    <row r="564" spans="1:3">
      <c r="A564">
        <v>562</v>
      </c>
      <c r="B564">
        <v>10518882.8999674</v>
      </c>
      <c r="C564">
        <v>1605532.20934338</v>
      </c>
    </row>
    <row r="565" spans="1:3">
      <c r="A565">
        <v>563</v>
      </c>
      <c r="B565">
        <v>10518882.8956603</v>
      </c>
      <c r="C565">
        <v>1605522.16516328</v>
      </c>
    </row>
    <row r="566" spans="1:3">
      <c r="A566">
        <v>564</v>
      </c>
      <c r="B566">
        <v>10518882.8970777</v>
      </c>
      <c r="C566">
        <v>1605519.99221599</v>
      </c>
    </row>
    <row r="567" spans="1:3">
      <c r="A567">
        <v>565</v>
      </c>
      <c r="B567">
        <v>10518882.8964068</v>
      </c>
      <c r="C567">
        <v>1605518.18930743</v>
      </c>
    </row>
    <row r="568" spans="1:3">
      <c r="A568">
        <v>566</v>
      </c>
      <c r="B568">
        <v>10518882.8966884</v>
      </c>
      <c r="C568">
        <v>1605495.66843698</v>
      </c>
    </row>
    <row r="569" spans="1:3">
      <c r="A569">
        <v>567</v>
      </c>
      <c r="B569">
        <v>10518882.8968252</v>
      </c>
      <c r="C569">
        <v>1605517.51293468</v>
      </c>
    </row>
    <row r="570" spans="1:3">
      <c r="A570">
        <v>568</v>
      </c>
      <c r="B570">
        <v>10518882.8968362</v>
      </c>
      <c r="C570">
        <v>1605529.28054655</v>
      </c>
    </row>
    <row r="571" spans="1:3">
      <c r="A571">
        <v>569</v>
      </c>
      <c r="B571">
        <v>10518882.8972318</v>
      </c>
      <c r="C571">
        <v>1605520.11061505</v>
      </c>
    </row>
    <row r="572" spans="1:3">
      <c r="A572">
        <v>570</v>
      </c>
      <c r="B572">
        <v>10518882.8971085</v>
      </c>
      <c r="C572">
        <v>1605527.62950226</v>
      </c>
    </row>
    <row r="573" spans="1:3">
      <c r="A573">
        <v>571</v>
      </c>
      <c r="B573">
        <v>10518882.8950135</v>
      </c>
      <c r="C573">
        <v>1605523.2596857</v>
      </c>
    </row>
    <row r="574" spans="1:3">
      <c r="A574">
        <v>572</v>
      </c>
      <c r="B574">
        <v>10518882.8963041</v>
      </c>
      <c r="C574">
        <v>1605516.01702187</v>
      </c>
    </row>
    <row r="575" spans="1:3">
      <c r="A575">
        <v>573</v>
      </c>
      <c r="B575">
        <v>10518882.8951611</v>
      </c>
      <c r="C575">
        <v>1605534.04637311</v>
      </c>
    </row>
    <row r="576" spans="1:3">
      <c r="A576">
        <v>574</v>
      </c>
      <c r="B576">
        <v>10518882.8977805</v>
      </c>
      <c r="C576">
        <v>1605529.83574165</v>
      </c>
    </row>
    <row r="577" spans="1:3">
      <c r="A577">
        <v>575</v>
      </c>
      <c r="B577">
        <v>10518882.8945476</v>
      </c>
      <c r="C577">
        <v>1605523.51010485</v>
      </c>
    </row>
    <row r="578" spans="1:3">
      <c r="A578">
        <v>576</v>
      </c>
      <c r="B578">
        <v>10518882.8945817</v>
      </c>
      <c r="C578">
        <v>1605518.84458608</v>
      </c>
    </row>
    <row r="579" spans="1:3">
      <c r="A579">
        <v>577</v>
      </c>
      <c r="B579">
        <v>10518882.8943957</v>
      </c>
      <c r="C579">
        <v>1605515.94982037</v>
      </c>
    </row>
    <row r="580" spans="1:3">
      <c r="A580">
        <v>578</v>
      </c>
      <c r="B580">
        <v>10518882.8945089</v>
      </c>
      <c r="C580">
        <v>1605514.48112901</v>
      </c>
    </row>
    <row r="581" spans="1:3">
      <c r="A581">
        <v>579</v>
      </c>
      <c r="B581">
        <v>10518882.8943177</v>
      </c>
      <c r="C581">
        <v>1605516.08032865</v>
      </c>
    </row>
    <row r="582" spans="1:3">
      <c r="A582">
        <v>580</v>
      </c>
      <c r="B582">
        <v>10518882.8942554</v>
      </c>
      <c r="C582">
        <v>1605520.86795142</v>
      </c>
    </row>
    <row r="583" spans="1:3">
      <c r="A583">
        <v>581</v>
      </c>
      <c r="B583">
        <v>10518882.895399</v>
      </c>
      <c r="C583">
        <v>1605524.73759136</v>
      </c>
    </row>
    <row r="584" spans="1:3">
      <c r="A584">
        <v>582</v>
      </c>
      <c r="B584">
        <v>10518882.8945686</v>
      </c>
      <c r="C584">
        <v>1605521.58614302</v>
      </c>
    </row>
    <row r="585" spans="1:3">
      <c r="A585">
        <v>583</v>
      </c>
      <c r="B585">
        <v>10518882.8939821</v>
      </c>
      <c r="C585">
        <v>1605524.24353173</v>
      </c>
    </row>
    <row r="586" spans="1:3">
      <c r="A586">
        <v>584</v>
      </c>
      <c r="B586">
        <v>10518882.8942103</v>
      </c>
      <c r="C586">
        <v>1605530.43368351</v>
      </c>
    </row>
    <row r="587" spans="1:3">
      <c r="A587">
        <v>585</v>
      </c>
      <c r="B587">
        <v>10518882.8934184</v>
      </c>
      <c r="C587">
        <v>1605522.31694658</v>
      </c>
    </row>
    <row r="588" spans="1:3">
      <c r="A588">
        <v>586</v>
      </c>
      <c r="B588">
        <v>10518882.8938168</v>
      </c>
      <c r="C588">
        <v>1605524.61152414</v>
      </c>
    </row>
    <row r="589" spans="1:3">
      <c r="A589">
        <v>587</v>
      </c>
      <c r="B589">
        <v>10518882.892994</v>
      </c>
      <c r="C589">
        <v>1605519.17256857</v>
      </c>
    </row>
    <row r="590" spans="1:3">
      <c r="A590">
        <v>588</v>
      </c>
      <c r="B590">
        <v>10518882.8938213</v>
      </c>
      <c r="C590">
        <v>1605517.58744755</v>
      </c>
    </row>
    <row r="591" spans="1:3">
      <c r="A591">
        <v>589</v>
      </c>
      <c r="B591">
        <v>10518882.893283</v>
      </c>
      <c r="C591">
        <v>1605519.42639995</v>
      </c>
    </row>
    <row r="592" spans="1:3">
      <c r="A592">
        <v>590</v>
      </c>
      <c r="B592">
        <v>10518882.8931847</v>
      </c>
      <c r="C592">
        <v>1605511.02785761</v>
      </c>
    </row>
    <row r="593" spans="1:3">
      <c r="A593">
        <v>591</v>
      </c>
      <c r="B593">
        <v>10518882.8935984</v>
      </c>
      <c r="C593">
        <v>1605514.07511575</v>
      </c>
    </row>
    <row r="594" spans="1:3">
      <c r="A594">
        <v>592</v>
      </c>
      <c r="B594">
        <v>10518882.8932948</v>
      </c>
      <c r="C594">
        <v>1605524.49063271</v>
      </c>
    </row>
    <row r="595" spans="1:3">
      <c r="A595">
        <v>593</v>
      </c>
      <c r="B595">
        <v>10518882.8932879</v>
      </c>
      <c r="C595">
        <v>1605523.77077255</v>
      </c>
    </row>
    <row r="596" spans="1:3">
      <c r="A596">
        <v>594</v>
      </c>
      <c r="B596">
        <v>10518882.8932352</v>
      </c>
      <c r="C596">
        <v>1605516.68606539</v>
      </c>
    </row>
    <row r="597" spans="1:3">
      <c r="A597">
        <v>595</v>
      </c>
      <c r="B597">
        <v>10518882.892937</v>
      </c>
      <c r="C597">
        <v>1605523.12967269</v>
      </c>
    </row>
    <row r="598" spans="1:3">
      <c r="A598">
        <v>596</v>
      </c>
      <c r="B598">
        <v>10518882.8930851</v>
      </c>
      <c r="C598">
        <v>1605524.67593528</v>
      </c>
    </row>
    <row r="599" spans="1:3">
      <c r="A599">
        <v>597</v>
      </c>
      <c r="B599">
        <v>10518882.8927416</v>
      </c>
      <c r="C599">
        <v>1605522.950065</v>
      </c>
    </row>
    <row r="600" spans="1:3">
      <c r="A600">
        <v>598</v>
      </c>
      <c r="B600">
        <v>10518882.8936205</v>
      </c>
      <c r="C600">
        <v>1605525.88995513</v>
      </c>
    </row>
    <row r="601" spans="1:3">
      <c r="A601">
        <v>599</v>
      </c>
      <c r="B601">
        <v>10518882.893007</v>
      </c>
      <c r="C601">
        <v>1605527.78580717</v>
      </c>
    </row>
    <row r="602" spans="1:3">
      <c r="A602">
        <v>600</v>
      </c>
      <c r="B602">
        <v>10518882.8930462</v>
      </c>
      <c r="C602">
        <v>1605521.12048599</v>
      </c>
    </row>
    <row r="603" spans="1:3">
      <c r="A603">
        <v>601</v>
      </c>
      <c r="B603">
        <v>10518882.8926841</v>
      </c>
      <c r="C603">
        <v>1605520.68452725</v>
      </c>
    </row>
    <row r="604" spans="1:3">
      <c r="A604">
        <v>602</v>
      </c>
      <c r="B604">
        <v>10518882.8929483</v>
      </c>
      <c r="C604">
        <v>1605521.63646446</v>
      </c>
    </row>
    <row r="605" spans="1:3">
      <c r="A605">
        <v>603</v>
      </c>
      <c r="B605">
        <v>10518882.8925209</v>
      </c>
      <c r="C605">
        <v>1605524.62876231</v>
      </c>
    </row>
    <row r="606" spans="1:3">
      <c r="A606">
        <v>604</v>
      </c>
      <c r="B606">
        <v>10518882.8928472</v>
      </c>
      <c r="C606">
        <v>1605534.62273018</v>
      </c>
    </row>
    <row r="607" spans="1:3">
      <c r="A607">
        <v>605</v>
      </c>
      <c r="B607">
        <v>10518882.8924935</v>
      </c>
      <c r="C607">
        <v>1605524.73878541</v>
      </c>
    </row>
    <row r="608" spans="1:3">
      <c r="A608">
        <v>606</v>
      </c>
      <c r="B608">
        <v>10518882.8925521</v>
      </c>
      <c r="C608">
        <v>1605525.76786093</v>
      </c>
    </row>
    <row r="609" spans="1:3">
      <c r="A609">
        <v>607</v>
      </c>
      <c r="B609">
        <v>10518882.8924721</v>
      </c>
      <c r="C609">
        <v>1605525.16529146</v>
      </c>
    </row>
    <row r="610" spans="1:3">
      <c r="A610">
        <v>608</v>
      </c>
      <c r="B610">
        <v>10518882.892587</v>
      </c>
      <c r="C610">
        <v>1605526.09314465</v>
      </c>
    </row>
    <row r="611" spans="1:3">
      <c r="A611">
        <v>609</v>
      </c>
      <c r="B611">
        <v>10518882.8923907</v>
      </c>
      <c r="C611">
        <v>1605525.44341584</v>
      </c>
    </row>
    <row r="612" spans="1:3">
      <c r="A612">
        <v>610</v>
      </c>
      <c r="B612">
        <v>10518882.8925898</v>
      </c>
      <c r="C612">
        <v>1605527.71603653</v>
      </c>
    </row>
    <row r="613" spans="1:3">
      <c r="A613">
        <v>611</v>
      </c>
      <c r="B613">
        <v>10518882.8924578</v>
      </c>
      <c r="C613">
        <v>1605524.78094619</v>
      </c>
    </row>
    <row r="614" spans="1:3">
      <c r="A614">
        <v>612</v>
      </c>
      <c r="B614">
        <v>10518882.8925698</v>
      </c>
      <c r="C614">
        <v>1605524.3245129</v>
      </c>
    </row>
    <row r="615" spans="1:3">
      <c r="A615">
        <v>613</v>
      </c>
      <c r="B615">
        <v>10518882.8925162</v>
      </c>
      <c r="C615">
        <v>1605518.613754</v>
      </c>
    </row>
    <row r="616" spans="1:3">
      <c r="A616">
        <v>614</v>
      </c>
      <c r="B616">
        <v>10518882.892339</v>
      </c>
      <c r="C616">
        <v>1605524.36268541</v>
      </c>
    </row>
    <row r="617" spans="1:3">
      <c r="A617">
        <v>615</v>
      </c>
      <c r="B617">
        <v>10518882.8922185</v>
      </c>
      <c r="C617">
        <v>1605525.06409412</v>
      </c>
    </row>
    <row r="618" spans="1:3">
      <c r="A618">
        <v>616</v>
      </c>
      <c r="B618">
        <v>10518882.8923537</v>
      </c>
      <c r="C618">
        <v>1605523.90907557</v>
      </c>
    </row>
    <row r="619" spans="1:3">
      <c r="A619">
        <v>617</v>
      </c>
      <c r="B619">
        <v>10518882.8919701</v>
      </c>
      <c r="C619">
        <v>1605523.70605214</v>
      </c>
    </row>
    <row r="620" spans="1:3">
      <c r="A620">
        <v>618</v>
      </c>
      <c r="B620">
        <v>10518882.8917073</v>
      </c>
      <c r="C620">
        <v>1605528.35453688</v>
      </c>
    </row>
    <row r="621" spans="1:3">
      <c r="A621">
        <v>619</v>
      </c>
      <c r="B621">
        <v>10518882.8916451</v>
      </c>
      <c r="C621">
        <v>1605533.30139733</v>
      </c>
    </row>
    <row r="622" spans="1:3">
      <c r="A622">
        <v>620</v>
      </c>
      <c r="B622">
        <v>10518882.8915816</v>
      </c>
      <c r="C622">
        <v>1605535.3407005</v>
      </c>
    </row>
    <row r="623" spans="1:3">
      <c r="A623">
        <v>621</v>
      </c>
      <c r="B623">
        <v>10518882.8915764</v>
      </c>
      <c r="C623">
        <v>1605534.8074824</v>
      </c>
    </row>
    <row r="624" spans="1:3">
      <c r="A624">
        <v>622</v>
      </c>
      <c r="B624">
        <v>10518882.8917109</v>
      </c>
      <c r="C624">
        <v>1605535.09519506</v>
      </c>
    </row>
    <row r="625" spans="1:3">
      <c r="A625">
        <v>623</v>
      </c>
      <c r="B625">
        <v>10518882.8917814</v>
      </c>
      <c r="C625">
        <v>1605537.14199046</v>
      </c>
    </row>
    <row r="626" spans="1:3">
      <c r="A626">
        <v>624</v>
      </c>
      <c r="B626">
        <v>10518882.8916587</v>
      </c>
      <c r="C626">
        <v>1605535.10586487</v>
      </c>
    </row>
    <row r="627" spans="1:3">
      <c r="A627">
        <v>625</v>
      </c>
      <c r="B627">
        <v>10518882.8914242</v>
      </c>
      <c r="C627">
        <v>1605536.8211711</v>
      </c>
    </row>
    <row r="628" spans="1:3">
      <c r="A628">
        <v>626</v>
      </c>
      <c r="B628">
        <v>10518882.8914106</v>
      </c>
      <c r="C628">
        <v>1605532.85049537</v>
      </c>
    </row>
    <row r="629" spans="1:3">
      <c r="A629">
        <v>627</v>
      </c>
      <c r="B629">
        <v>10518882.891248</v>
      </c>
      <c r="C629">
        <v>1605534.25157053</v>
      </c>
    </row>
    <row r="630" spans="1:3">
      <c r="A630">
        <v>628</v>
      </c>
      <c r="B630">
        <v>10518882.8911241</v>
      </c>
      <c r="C630">
        <v>1605533.96123794</v>
      </c>
    </row>
    <row r="631" spans="1:3">
      <c r="A631">
        <v>629</v>
      </c>
      <c r="B631">
        <v>10518882.8912408</v>
      </c>
      <c r="C631">
        <v>1605533.04946171</v>
      </c>
    </row>
    <row r="632" spans="1:3">
      <c r="A632">
        <v>630</v>
      </c>
      <c r="B632">
        <v>10518882.8912451</v>
      </c>
      <c r="C632">
        <v>1605534.12283</v>
      </c>
    </row>
    <row r="633" spans="1:3">
      <c r="A633">
        <v>631</v>
      </c>
      <c r="B633">
        <v>10518882.8910214</v>
      </c>
      <c r="C633">
        <v>1605533.87540178</v>
      </c>
    </row>
    <row r="634" spans="1:3">
      <c r="A634">
        <v>632</v>
      </c>
      <c r="B634">
        <v>10518882.8910901</v>
      </c>
      <c r="C634">
        <v>1605534.94611306</v>
      </c>
    </row>
    <row r="635" spans="1:3">
      <c r="A635">
        <v>633</v>
      </c>
      <c r="B635">
        <v>10518882.8911268</v>
      </c>
      <c r="C635">
        <v>1605535.36245216</v>
      </c>
    </row>
    <row r="636" spans="1:3">
      <c r="A636">
        <v>634</v>
      </c>
      <c r="B636">
        <v>10518882.891039</v>
      </c>
      <c r="C636">
        <v>1605536.11639813</v>
      </c>
    </row>
    <row r="637" spans="1:3">
      <c r="A637">
        <v>635</v>
      </c>
      <c r="B637">
        <v>10518882.891168</v>
      </c>
      <c r="C637">
        <v>1605532.42181952</v>
      </c>
    </row>
    <row r="638" spans="1:3">
      <c r="A638">
        <v>636</v>
      </c>
      <c r="B638">
        <v>10518882.8910492</v>
      </c>
      <c r="C638">
        <v>1605536.55585819</v>
      </c>
    </row>
    <row r="639" spans="1:3">
      <c r="A639">
        <v>637</v>
      </c>
      <c r="B639">
        <v>10518882.89106</v>
      </c>
      <c r="C639">
        <v>1605534.68487107</v>
      </c>
    </row>
    <row r="640" spans="1:3">
      <c r="A640">
        <v>638</v>
      </c>
      <c r="B640">
        <v>10518882.8910869</v>
      </c>
      <c r="C640">
        <v>1605531.87856731</v>
      </c>
    </row>
    <row r="641" spans="1:3">
      <c r="A641">
        <v>639</v>
      </c>
      <c r="B641">
        <v>10518882.8910711</v>
      </c>
      <c r="C641">
        <v>1605533.14148432</v>
      </c>
    </row>
    <row r="642" spans="1:3">
      <c r="A642">
        <v>640</v>
      </c>
      <c r="B642">
        <v>10518882.891123</v>
      </c>
      <c r="C642">
        <v>1605533.61832083</v>
      </c>
    </row>
    <row r="643" spans="1:3">
      <c r="A643">
        <v>641</v>
      </c>
      <c r="B643">
        <v>10518882.8909605</v>
      </c>
      <c r="C643">
        <v>1605534.84068212</v>
      </c>
    </row>
    <row r="644" spans="1:3">
      <c r="A644">
        <v>642</v>
      </c>
      <c r="B644">
        <v>10518882.8910371</v>
      </c>
      <c r="C644">
        <v>1605530.75458362</v>
      </c>
    </row>
    <row r="645" spans="1:3">
      <c r="A645">
        <v>643</v>
      </c>
      <c r="B645">
        <v>10518882.891127</v>
      </c>
      <c r="C645">
        <v>1605535.11238047</v>
      </c>
    </row>
    <row r="646" spans="1:3">
      <c r="A646">
        <v>644</v>
      </c>
      <c r="B646">
        <v>10518882.8910316</v>
      </c>
      <c r="C646">
        <v>1605533.33462923</v>
      </c>
    </row>
    <row r="647" spans="1:3">
      <c r="A647">
        <v>645</v>
      </c>
      <c r="B647">
        <v>10518882.8910011</v>
      </c>
      <c r="C647">
        <v>1605540.69775643</v>
      </c>
    </row>
    <row r="648" spans="1:3">
      <c r="A648">
        <v>646</v>
      </c>
      <c r="B648">
        <v>10518882.8909909</v>
      </c>
      <c r="C648">
        <v>1605535.81180423</v>
      </c>
    </row>
    <row r="649" spans="1:3">
      <c r="A649">
        <v>647</v>
      </c>
      <c r="B649">
        <v>10518882.8909353</v>
      </c>
      <c r="C649">
        <v>1605534.60026904</v>
      </c>
    </row>
    <row r="650" spans="1:3">
      <c r="A650">
        <v>648</v>
      </c>
      <c r="B650">
        <v>10518882.8909308</v>
      </c>
      <c r="C650">
        <v>1605536.4879677</v>
      </c>
    </row>
    <row r="651" spans="1:3">
      <c r="A651">
        <v>649</v>
      </c>
      <c r="B651">
        <v>10518882.8909468</v>
      </c>
      <c r="C651">
        <v>1605536.09921009</v>
      </c>
    </row>
    <row r="652" spans="1:3">
      <c r="A652">
        <v>650</v>
      </c>
      <c r="B652">
        <v>10518882.8908883</v>
      </c>
      <c r="C652">
        <v>1605536.94846656</v>
      </c>
    </row>
    <row r="653" spans="1:3">
      <c r="A653">
        <v>651</v>
      </c>
      <c r="B653">
        <v>10518882.8909355</v>
      </c>
      <c r="C653">
        <v>1605537.36638751</v>
      </c>
    </row>
    <row r="654" spans="1:3">
      <c r="A654">
        <v>652</v>
      </c>
      <c r="B654">
        <v>10518882.890881</v>
      </c>
      <c r="C654">
        <v>1605537.0179773</v>
      </c>
    </row>
    <row r="655" spans="1:3">
      <c r="A655">
        <v>653</v>
      </c>
      <c r="B655">
        <v>10518882.8909253</v>
      </c>
      <c r="C655">
        <v>1605536.98093076</v>
      </c>
    </row>
    <row r="656" spans="1:3">
      <c r="A656">
        <v>654</v>
      </c>
      <c r="B656">
        <v>10518882.8909019</v>
      </c>
      <c r="C656">
        <v>1605536.90031312</v>
      </c>
    </row>
    <row r="657" spans="1:3">
      <c r="A657">
        <v>655</v>
      </c>
      <c r="B657">
        <v>10518882.890881</v>
      </c>
      <c r="C657">
        <v>1605538.15980468</v>
      </c>
    </row>
    <row r="658" spans="1:3">
      <c r="A658">
        <v>656</v>
      </c>
      <c r="B658">
        <v>10518882.890922</v>
      </c>
      <c r="C658">
        <v>1605535.23222466</v>
      </c>
    </row>
    <row r="659" spans="1:3">
      <c r="A659">
        <v>657</v>
      </c>
      <c r="B659">
        <v>10518882.8908817</v>
      </c>
      <c r="C659">
        <v>1605537.28491392</v>
      </c>
    </row>
    <row r="660" spans="1:3">
      <c r="A660">
        <v>658</v>
      </c>
      <c r="B660">
        <v>10518882.8908379</v>
      </c>
      <c r="C660">
        <v>1605538.76310267</v>
      </c>
    </row>
    <row r="661" spans="1:3">
      <c r="A661">
        <v>659</v>
      </c>
      <c r="B661">
        <v>10518882.8908183</v>
      </c>
      <c r="C661">
        <v>1605540.14558708</v>
      </c>
    </row>
    <row r="662" spans="1:3">
      <c r="A662">
        <v>660</v>
      </c>
      <c r="B662">
        <v>10518882.8907957</v>
      </c>
      <c r="C662">
        <v>1605542.05143863</v>
      </c>
    </row>
    <row r="663" spans="1:3">
      <c r="A663">
        <v>661</v>
      </c>
      <c r="B663">
        <v>10518882.8907337</v>
      </c>
      <c r="C663">
        <v>1605541.94574289</v>
      </c>
    </row>
    <row r="664" spans="1:3">
      <c r="A664">
        <v>662</v>
      </c>
      <c r="B664">
        <v>10518882.890765</v>
      </c>
      <c r="C664">
        <v>1605541.93206591</v>
      </c>
    </row>
    <row r="665" spans="1:3">
      <c r="A665">
        <v>663</v>
      </c>
      <c r="B665">
        <v>10518882.8907407</v>
      </c>
      <c r="C665">
        <v>1605542.23625008</v>
      </c>
    </row>
    <row r="666" spans="1:3">
      <c r="A666">
        <v>664</v>
      </c>
      <c r="B666">
        <v>10518882.8907638</v>
      </c>
      <c r="C666">
        <v>1605543.94552157</v>
      </c>
    </row>
    <row r="667" spans="1:3">
      <c r="A667">
        <v>665</v>
      </c>
      <c r="B667">
        <v>10518882.8907354</v>
      </c>
      <c r="C667">
        <v>1605542.82615452</v>
      </c>
    </row>
    <row r="668" spans="1:3">
      <c r="A668">
        <v>666</v>
      </c>
      <c r="B668">
        <v>10518882.890747</v>
      </c>
      <c r="C668">
        <v>1605541.21037748</v>
      </c>
    </row>
    <row r="669" spans="1:3">
      <c r="A669">
        <v>667</v>
      </c>
      <c r="B669">
        <v>10518882.8907353</v>
      </c>
      <c r="C669">
        <v>1605541.56416011</v>
      </c>
    </row>
    <row r="670" spans="1:3">
      <c r="A670">
        <v>668</v>
      </c>
      <c r="B670">
        <v>10518882.8907697</v>
      </c>
      <c r="C670">
        <v>1605543.70316379</v>
      </c>
    </row>
    <row r="671" spans="1:3">
      <c r="A671">
        <v>669</v>
      </c>
      <c r="B671">
        <v>10518882.8907537</v>
      </c>
      <c r="C671">
        <v>1605541.51799749</v>
      </c>
    </row>
    <row r="672" spans="1:3">
      <c r="A672">
        <v>670</v>
      </c>
      <c r="B672">
        <v>10518882.8907153</v>
      </c>
      <c r="C672">
        <v>1605541.24758827</v>
      </c>
    </row>
    <row r="673" spans="1:3">
      <c r="A673">
        <v>671</v>
      </c>
      <c r="B673">
        <v>10518882.8907425</v>
      </c>
      <c r="C673">
        <v>1605541.27915651</v>
      </c>
    </row>
    <row r="674" spans="1:3">
      <c r="A674">
        <v>672</v>
      </c>
      <c r="B674">
        <v>10518882.8907274</v>
      </c>
      <c r="C674">
        <v>1605542.29574859</v>
      </c>
    </row>
    <row r="675" spans="1:3">
      <c r="A675">
        <v>673</v>
      </c>
      <c r="B675">
        <v>10518882.8907357</v>
      </c>
      <c r="C675">
        <v>1605540.92182147</v>
      </c>
    </row>
    <row r="676" spans="1:3">
      <c r="A676">
        <v>674</v>
      </c>
      <c r="B676">
        <v>10518882.8907742</v>
      </c>
      <c r="C676">
        <v>1605538.66916641</v>
      </c>
    </row>
    <row r="677" spans="1:3">
      <c r="A677">
        <v>675</v>
      </c>
      <c r="B677">
        <v>10518882.8907391</v>
      </c>
      <c r="C677">
        <v>1605540.10387634</v>
      </c>
    </row>
    <row r="678" spans="1:3">
      <c r="A678">
        <v>676</v>
      </c>
      <c r="B678">
        <v>10518882.8907308</v>
      </c>
      <c r="C678">
        <v>1605540.48845458</v>
      </c>
    </row>
    <row r="679" spans="1:3">
      <c r="A679">
        <v>677</v>
      </c>
      <c r="B679">
        <v>10518882.8907131</v>
      </c>
      <c r="C679">
        <v>1605539.781327</v>
      </c>
    </row>
    <row r="680" spans="1:3">
      <c r="A680">
        <v>678</v>
      </c>
      <c r="B680">
        <v>10518882.890689</v>
      </c>
      <c r="C680">
        <v>1605540.86502805</v>
      </c>
    </row>
    <row r="681" spans="1:3">
      <c r="A681">
        <v>679</v>
      </c>
      <c r="B681">
        <v>10518882.8907421</v>
      </c>
      <c r="C681">
        <v>1605542.32354385</v>
      </c>
    </row>
    <row r="682" spans="1:3">
      <c r="A682">
        <v>680</v>
      </c>
      <c r="B682">
        <v>10518882.8906828</v>
      </c>
      <c r="C682">
        <v>1605542.21197745</v>
      </c>
    </row>
    <row r="683" spans="1:3">
      <c r="A683">
        <v>681</v>
      </c>
      <c r="B683">
        <v>10518882.8907028</v>
      </c>
      <c r="C683">
        <v>1605540.8060791</v>
      </c>
    </row>
    <row r="684" spans="1:3">
      <c r="A684">
        <v>682</v>
      </c>
      <c r="B684">
        <v>10518882.8906785</v>
      </c>
      <c r="C684">
        <v>1605542.27573127</v>
      </c>
    </row>
    <row r="685" spans="1:3">
      <c r="A685">
        <v>683</v>
      </c>
      <c r="B685">
        <v>10518882.8906881</v>
      </c>
      <c r="C685">
        <v>1605542.56759818</v>
      </c>
    </row>
    <row r="686" spans="1:3">
      <c r="A686">
        <v>684</v>
      </c>
      <c r="B686">
        <v>10518882.890669</v>
      </c>
      <c r="C686">
        <v>1605543.15815607</v>
      </c>
    </row>
    <row r="687" spans="1:3">
      <c r="A687">
        <v>685</v>
      </c>
      <c r="B687">
        <v>10518882.8906755</v>
      </c>
      <c r="C687">
        <v>1605543.22752531</v>
      </c>
    </row>
    <row r="688" spans="1:3">
      <c r="A688">
        <v>686</v>
      </c>
      <c r="B688">
        <v>10518882.8906764</v>
      </c>
      <c r="C688">
        <v>1605542.18063504</v>
      </c>
    </row>
    <row r="689" spans="1:3">
      <c r="A689">
        <v>687</v>
      </c>
      <c r="B689">
        <v>10518882.890668</v>
      </c>
      <c r="C689">
        <v>1605543.22799386</v>
      </c>
    </row>
    <row r="690" spans="1:3">
      <c r="A690">
        <v>688</v>
      </c>
      <c r="B690">
        <v>10518882.8906771</v>
      </c>
      <c r="C690">
        <v>1605544.09087792</v>
      </c>
    </row>
    <row r="691" spans="1:3">
      <c r="A691">
        <v>689</v>
      </c>
      <c r="B691">
        <v>10518882.8906797</v>
      </c>
      <c r="C691">
        <v>1605542.65205997</v>
      </c>
    </row>
    <row r="692" spans="1:3">
      <c r="A692">
        <v>690</v>
      </c>
      <c r="B692">
        <v>10518882.8906788</v>
      </c>
      <c r="C692">
        <v>1605542.98333582</v>
      </c>
    </row>
    <row r="693" spans="1:3">
      <c r="A693">
        <v>691</v>
      </c>
      <c r="B693">
        <v>10518882.8906748</v>
      </c>
      <c r="C693">
        <v>1605543.38379327</v>
      </c>
    </row>
    <row r="694" spans="1:3">
      <c r="A694">
        <v>692</v>
      </c>
      <c r="B694">
        <v>10518882.8906645</v>
      </c>
      <c r="C694">
        <v>1605543.67613924</v>
      </c>
    </row>
    <row r="695" spans="1:3">
      <c r="A695">
        <v>693</v>
      </c>
      <c r="B695">
        <v>10518882.8906773</v>
      </c>
      <c r="C695">
        <v>1605543.25438494</v>
      </c>
    </row>
    <row r="696" spans="1:3">
      <c r="A696">
        <v>694</v>
      </c>
      <c r="B696">
        <v>10518882.8906558</v>
      </c>
      <c r="C696">
        <v>1605544.9508764</v>
      </c>
    </row>
    <row r="697" spans="1:3">
      <c r="A697">
        <v>695</v>
      </c>
      <c r="B697">
        <v>10518882.8906596</v>
      </c>
      <c r="C697">
        <v>1605545.33207522</v>
      </c>
    </row>
    <row r="698" spans="1:3">
      <c r="A698">
        <v>696</v>
      </c>
      <c r="B698">
        <v>10518882.8906433</v>
      </c>
      <c r="C698">
        <v>1605545.86240921</v>
      </c>
    </row>
    <row r="699" spans="1:3">
      <c r="A699">
        <v>697</v>
      </c>
      <c r="B699">
        <v>10518882.8906287</v>
      </c>
      <c r="C699">
        <v>1605545.37955823</v>
      </c>
    </row>
    <row r="700" spans="1:3">
      <c r="A700">
        <v>698</v>
      </c>
      <c r="B700">
        <v>10518882.8906315</v>
      </c>
      <c r="C700">
        <v>1605545.01883778</v>
      </c>
    </row>
    <row r="701" spans="1:3">
      <c r="A701">
        <v>699</v>
      </c>
      <c r="B701">
        <v>10518882.8906301</v>
      </c>
      <c r="C701">
        <v>1605544.47585616</v>
      </c>
    </row>
    <row r="702" spans="1:3">
      <c r="A702">
        <v>700</v>
      </c>
      <c r="B702">
        <v>10518882.8906325</v>
      </c>
      <c r="C702">
        <v>1605545.92532351</v>
      </c>
    </row>
    <row r="703" spans="1:3">
      <c r="A703">
        <v>701</v>
      </c>
      <c r="B703">
        <v>10518882.8906294</v>
      </c>
      <c r="C703">
        <v>1605546.05417091</v>
      </c>
    </row>
    <row r="704" spans="1:3">
      <c r="A704">
        <v>702</v>
      </c>
      <c r="B704">
        <v>10518882.8906289</v>
      </c>
      <c r="C704">
        <v>1605545.10161665</v>
      </c>
    </row>
    <row r="705" spans="1:3">
      <c r="A705">
        <v>703</v>
      </c>
      <c r="B705">
        <v>10518882.8906215</v>
      </c>
      <c r="C705">
        <v>1605545.02853897</v>
      </c>
    </row>
    <row r="706" spans="1:3">
      <c r="A706">
        <v>704</v>
      </c>
      <c r="B706">
        <v>10518882.8906173</v>
      </c>
      <c r="C706">
        <v>1605545.66097674</v>
      </c>
    </row>
    <row r="707" spans="1:3">
      <c r="A707">
        <v>705</v>
      </c>
      <c r="B707">
        <v>10518882.8906218</v>
      </c>
      <c r="C707">
        <v>1605545.71021415</v>
      </c>
    </row>
    <row r="708" spans="1:3">
      <c r="A708">
        <v>706</v>
      </c>
      <c r="B708">
        <v>10518882.8906186</v>
      </c>
      <c r="C708">
        <v>1605545.60314119</v>
      </c>
    </row>
    <row r="709" spans="1:3">
      <c r="A709">
        <v>707</v>
      </c>
      <c r="B709">
        <v>10518882.8906243</v>
      </c>
      <c r="C709">
        <v>1605546.5842756</v>
      </c>
    </row>
    <row r="710" spans="1:3">
      <c r="A710">
        <v>708</v>
      </c>
      <c r="B710">
        <v>10518882.8906186</v>
      </c>
      <c r="C710">
        <v>1605545.69789453</v>
      </c>
    </row>
    <row r="711" spans="1:3">
      <c r="A711">
        <v>709</v>
      </c>
      <c r="B711">
        <v>10518882.8906297</v>
      </c>
      <c r="C711">
        <v>1605545.53029655</v>
      </c>
    </row>
    <row r="712" spans="1:3">
      <c r="A712">
        <v>710</v>
      </c>
      <c r="B712">
        <v>10518882.8906247</v>
      </c>
      <c r="C712">
        <v>1605546.002591</v>
      </c>
    </row>
    <row r="713" spans="1:3">
      <c r="A713">
        <v>711</v>
      </c>
      <c r="B713">
        <v>10518882.8906078</v>
      </c>
      <c r="C713">
        <v>1605546.29264472</v>
      </c>
    </row>
    <row r="714" spans="1:3">
      <c r="A714">
        <v>712</v>
      </c>
      <c r="B714">
        <v>10518882.89061</v>
      </c>
      <c r="C714">
        <v>1605546.01001277</v>
      </c>
    </row>
    <row r="715" spans="1:3">
      <c r="A715">
        <v>713</v>
      </c>
      <c r="B715">
        <v>10518882.8906137</v>
      </c>
      <c r="C715">
        <v>1605544.98629182</v>
      </c>
    </row>
    <row r="716" spans="1:3">
      <c r="A716">
        <v>714</v>
      </c>
      <c r="B716">
        <v>10518882.8906121</v>
      </c>
      <c r="C716">
        <v>1605546.49618427</v>
      </c>
    </row>
    <row r="717" spans="1:3">
      <c r="A717">
        <v>715</v>
      </c>
      <c r="B717">
        <v>10518882.8906156</v>
      </c>
      <c r="C717">
        <v>1605546.77888902</v>
      </c>
    </row>
    <row r="718" spans="1:3">
      <c r="A718">
        <v>716</v>
      </c>
      <c r="B718">
        <v>10518882.890609</v>
      </c>
      <c r="C718">
        <v>1605547.53326981</v>
      </c>
    </row>
    <row r="719" spans="1:3">
      <c r="A719">
        <v>717</v>
      </c>
      <c r="B719">
        <v>10518882.8906069</v>
      </c>
      <c r="C719">
        <v>1605546.03379032</v>
      </c>
    </row>
    <row r="720" spans="1:3">
      <c r="A720">
        <v>718</v>
      </c>
      <c r="B720">
        <v>10518882.8906096</v>
      </c>
      <c r="C720">
        <v>1605546.22533432</v>
      </c>
    </row>
    <row r="721" spans="1:3">
      <c r="A721">
        <v>719</v>
      </c>
      <c r="B721">
        <v>10518882.8906102</v>
      </c>
      <c r="C721">
        <v>1605545.95084466</v>
      </c>
    </row>
    <row r="722" spans="1:3">
      <c r="A722">
        <v>720</v>
      </c>
      <c r="B722">
        <v>10518882.8906055</v>
      </c>
      <c r="C722">
        <v>1605546.20445076</v>
      </c>
    </row>
    <row r="723" spans="1:3">
      <c r="A723">
        <v>721</v>
      </c>
      <c r="B723">
        <v>10518882.8906038</v>
      </c>
      <c r="C723">
        <v>1605546.33240736</v>
      </c>
    </row>
    <row r="724" spans="1:3">
      <c r="A724">
        <v>722</v>
      </c>
      <c r="B724">
        <v>10518882.8906049</v>
      </c>
      <c r="C724">
        <v>1605546.16637349</v>
      </c>
    </row>
    <row r="725" spans="1:3">
      <c r="A725">
        <v>723</v>
      </c>
      <c r="B725">
        <v>10518882.8906012</v>
      </c>
      <c r="C725">
        <v>1605546.40456693</v>
      </c>
    </row>
    <row r="726" spans="1:3">
      <c r="A726">
        <v>724</v>
      </c>
      <c r="B726">
        <v>10518882.8906039</v>
      </c>
      <c r="C726">
        <v>1605546.8387699</v>
      </c>
    </row>
    <row r="727" spans="1:3">
      <c r="A727">
        <v>725</v>
      </c>
      <c r="B727">
        <v>10518882.8905996</v>
      </c>
      <c r="C727">
        <v>1605546.52952125</v>
      </c>
    </row>
    <row r="728" spans="1:3">
      <c r="A728">
        <v>726</v>
      </c>
      <c r="B728">
        <v>10518882.8906003</v>
      </c>
      <c r="C728">
        <v>1605546.18732345</v>
      </c>
    </row>
    <row r="729" spans="1:3">
      <c r="A729">
        <v>727</v>
      </c>
      <c r="B729">
        <v>10518882.8906003</v>
      </c>
      <c r="C729">
        <v>1605546.5026578</v>
      </c>
    </row>
    <row r="730" spans="1:3">
      <c r="A730">
        <v>728</v>
      </c>
      <c r="B730">
        <v>10518882.8905979</v>
      </c>
      <c r="C730">
        <v>1605546.34123308</v>
      </c>
    </row>
    <row r="731" spans="1:3">
      <c r="A731">
        <v>729</v>
      </c>
      <c r="B731">
        <v>10518882.8905988</v>
      </c>
      <c r="C731">
        <v>1605546.61451501</v>
      </c>
    </row>
    <row r="732" spans="1:3">
      <c r="A732">
        <v>730</v>
      </c>
      <c r="B732">
        <v>10518882.8905934</v>
      </c>
      <c r="C732">
        <v>1605546.20294879</v>
      </c>
    </row>
    <row r="733" spans="1:3">
      <c r="A733">
        <v>731</v>
      </c>
      <c r="B733">
        <v>10518882.8905939</v>
      </c>
      <c r="C733">
        <v>1605546.32557365</v>
      </c>
    </row>
    <row r="734" spans="1:3">
      <c r="A734">
        <v>732</v>
      </c>
      <c r="B734">
        <v>10518882.8905958</v>
      </c>
      <c r="C734">
        <v>1605545.93140497</v>
      </c>
    </row>
    <row r="735" spans="1:3">
      <c r="A735">
        <v>733</v>
      </c>
      <c r="B735">
        <v>10518882.8905911</v>
      </c>
      <c r="C735">
        <v>1605546.15837575</v>
      </c>
    </row>
    <row r="736" spans="1:3">
      <c r="A736">
        <v>734</v>
      </c>
      <c r="B736">
        <v>10518882.8905916</v>
      </c>
      <c r="C736">
        <v>1605546.02587888</v>
      </c>
    </row>
    <row r="737" spans="1:3">
      <c r="A737">
        <v>735</v>
      </c>
      <c r="B737">
        <v>10518882.8905903</v>
      </c>
      <c r="C737">
        <v>1605546.25215925</v>
      </c>
    </row>
    <row r="738" spans="1:3">
      <c r="A738">
        <v>736</v>
      </c>
      <c r="B738">
        <v>10518882.8905905</v>
      </c>
      <c r="C738">
        <v>1605546.49372815</v>
      </c>
    </row>
    <row r="739" spans="1:3">
      <c r="A739">
        <v>737</v>
      </c>
      <c r="B739">
        <v>10518882.8905881</v>
      </c>
      <c r="C739">
        <v>1605546.53135197</v>
      </c>
    </row>
    <row r="740" spans="1:3">
      <c r="A740">
        <v>738</v>
      </c>
      <c r="B740">
        <v>10518882.8905868</v>
      </c>
      <c r="C740">
        <v>1605546.44335705</v>
      </c>
    </row>
    <row r="741" spans="1:3">
      <c r="A741">
        <v>739</v>
      </c>
      <c r="B741">
        <v>10518882.8905873</v>
      </c>
      <c r="C741">
        <v>1605546.19790048</v>
      </c>
    </row>
    <row r="742" spans="1:3">
      <c r="A742">
        <v>740</v>
      </c>
      <c r="B742">
        <v>10518882.8905835</v>
      </c>
      <c r="C742">
        <v>1605546.63893828</v>
      </c>
    </row>
    <row r="743" spans="1:3">
      <c r="A743">
        <v>741</v>
      </c>
      <c r="B743">
        <v>10518882.8905847</v>
      </c>
      <c r="C743">
        <v>1605546.6307715</v>
      </c>
    </row>
    <row r="744" spans="1:3">
      <c r="A744">
        <v>742</v>
      </c>
      <c r="B744">
        <v>10518882.890583</v>
      </c>
      <c r="C744">
        <v>1605546.50136561</v>
      </c>
    </row>
    <row r="745" spans="1:3">
      <c r="A745">
        <v>743</v>
      </c>
      <c r="B745">
        <v>10518882.890583</v>
      </c>
      <c r="C745">
        <v>1605546.26461421</v>
      </c>
    </row>
    <row r="746" spans="1:3">
      <c r="A746">
        <v>744</v>
      </c>
      <c r="B746">
        <v>10518882.8905837</v>
      </c>
      <c r="C746">
        <v>1605546.17899273</v>
      </c>
    </row>
    <row r="747" spans="1:3">
      <c r="A747">
        <v>745</v>
      </c>
      <c r="B747">
        <v>10518882.8905816</v>
      </c>
      <c r="C747">
        <v>1605546.48604181</v>
      </c>
    </row>
    <row r="748" spans="1:3">
      <c r="A748">
        <v>746</v>
      </c>
      <c r="B748">
        <v>10518882.8905806</v>
      </c>
      <c r="C748">
        <v>1605546.72370224</v>
      </c>
    </row>
    <row r="749" spans="1:3">
      <c r="A749">
        <v>747</v>
      </c>
      <c r="B749">
        <v>10518882.89058</v>
      </c>
      <c r="C749">
        <v>1605547.50679941</v>
      </c>
    </row>
    <row r="750" spans="1:3">
      <c r="A750">
        <v>748</v>
      </c>
      <c r="B750">
        <v>10518882.8905813</v>
      </c>
      <c r="C750">
        <v>1605547.41412225</v>
      </c>
    </row>
    <row r="751" spans="1:3">
      <c r="A751">
        <v>749</v>
      </c>
      <c r="B751">
        <v>10518882.8905784</v>
      </c>
      <c r="C751">
        <v>1605547.5228143</v>
      </c>
    </row>
    <row r="752" spans="1:3">
      <c r="A752">
        <v>750</v>
      </c>
      <c r="B752">
        <v>10518882.890578</v>
      </c>
      <c r="C752">
        <v>1605547.82190836</v>
      </c>
    </row>
    <row r="753" spans="1:3">
      <c r="A753">
        <v>751</v>
      </c>
      <c r="B753">
        <v>10518882.8905772</v>
      </c>
      <c r="C753">
        <v>1605547.75962361</v>
      </c>
    </row>
    <row r="754" spans="1:3">
      <c r="A754">
        <v>752</v>
      </c>
      <c r="B754">
        <v>10518882.8905753</v>
      </c>
      <c r="C754">
        <v>1605547.64427461</v>
      </c>
    </row>
    <row r="755" spans="1:3">
      <c r="A755">
        <v>753</v>
      </c>
      <c r="B755">
        <v>10518882.8905742</v>
      </c>
      <c r="C755">
        <v>1605547.90712334</v>
      </c>
    </row>
    <row r="756" spans="1:3">
      <c r="A756">
        <v>754</v>
      </c>
      <c r="B756">
        <v>10518882.8905767</v>
      </c>
      <c r="C756">
        <v>1605548.00839794</v>
      </c>
    </row>
    <row r="757" spans="1:3">
      <c r="A757">
        <v>755</v>
      </c>
      <c r="B757">
        <v>10518882.890575</v>
      </c>
      <c r="C757">
        <v>1605548.1257076</v>
      </c>
    </row>
    <row r="758" spans="1:3">
      <c r="A758">
        <v>756</v>
      </c>
      <c r="B758">
        <v>10518882.8905736</v>
      </c>
      <c r="C758">
        <v>1605547.87166089</v>
      </c>
    </row>
    <row r="759" spans="1:3">
      <c r="A759">
        <v>757</v>
      </c>
      <c r="B759">
        <v>10518882.8905752</v>
      </c>
      <c r="C759">
        <v>1605547.84316602</v>
      </c>
    </row>
    <row r="760" spans="1:3">
      <c r="A760">
        <v>758</v>
      </c>
      <c r="B760">
        <v>10518882.8905724</v>
      </c>
      <c r="C760">
        <v>1605548.13098974</v>
      </c>
    </row>
    <row r="761" spans="1:3">
      <c r="A761">
        <v>759</v>
      </c>
      <c r="B761">
        <v>10518882.8905718</v>
      </c>
      <c r="C761">
        <v>1605548.16664289</v>
      </c>
    </row>
    <row r="762" spans="1:3">
      <c r="A762">
        <v>760</v>
      </c>
      <c r="B762">
        <v>10518882.8905718</v>
      </c>
      <c r="C762">
        <v>1605548.04848901</v>
      </c>
    </row>
    <row r="763" spans="1:3">
      <c r="A763">
        <v>761</v>
      </c>
      <c r="B763">
        <v>10518882.8905715</v>
      </c>
      <c r="C763">
        <v>1605548.565239</v>
      </c>
    </row>
    <row r="764" spans="1:3">
      <c r="A764">
        <v>762</v>
      </c>
      <c r="B764">
        <v>10518882.8905718</v>
      </c>
      <c r="C764">
        <v>1605548.60976368</v>
      </c>
    </row>
    <row r="765" spans="1:3">
      <c r="A765">
        <v>763</v>
      </c>
      <c r="B765">
        <v>10518882.8905716</v>
      </c>
      <c r="C765">
        <v>1605548.36325009</v>
      </c>
    </row>
    <row r="766" spans="1:3">
      <c r="A766">
        <v>764</v>
      </c>
      <c r="B766">
        <v>10518882.8905709</v>
      </c>
      <c r="C766">
        <v>1605548.92854702</v>
      </c>
    </row>
    <row r="767" spans="1:3">
      <c r="A767">
        <v>765</v>
      </c>
      <c r="B767">
        <v>10518882.8905699</v>
      </c>
      <c r="C767">
        <v>1605548.7583435</v>
      </c>
    </row>
    <row r="768" spans="1:3">
      <c r="A768">
        <v>766</v>
      </c>
      <c r="B768">
        <v>10518882.8905707</v>
      </c>
      <c r="C768">
        <v>1605548.90472249</v>
      </c>
    </row>
    <row r="769" spans="1:3">
      <c r="A769">
        <v>767</v>
      </c>
      <c r="B769">
        <v>10518882.8905731</v>
      </c>
      <c r="C769">
        <v>1605548.75213355</v>
      </c>
    </row>
    <row r="770" spans="1:3">
      <c r="A770">
        <v>768</v>
      </c>
      <c r="B770">
        <v>10518882.8905706</v>
      </c>
      <c r="C770">
        <v>1605548.77226351</v>
      </c>
    </row>
    <row r="771" spans="1:3">
      <c r="A771">
        <v>769</v>
      </c>
      <c r="B771">
        <v>10518882.8905709</v>
      </c>
      <c r="C771">
        <v>1605549.02652955</v>
      </c>
    </row>
    <row r="772" spans="1:3">
      <c r="A772">
        <v>770</v>
      </c>
      <c r="B772">
        <v>10518882.8905697</v>
      </c>
      <c r="C772">
        <v>1605548.969621</v>
      </c>
    </row>
    <row r="773" spans="1:3">
      <c r="A773">
        <v>771</v>
      </c>
      <c r="B773">
        <v>10518882.8905689</v>
      </c>
      <c r="C773">
        <v>1605548.77530513</v>
      </c>
    </row>
    <row r="774" spans="1:3">
      <c r="A774">
        <v>772</v>
      </c>
      <c r="B774">
        <v>10518882.8905692</v>
      </c>
      <c r="C774">
        <v>1605548.98212705</v>
      </c>
    </row>
    <row r="775" spans="1:3">
      <c r="A775">
        <v>773</v>
      </c>
      <c r="B775">
        <v>10518882.8905689</v>
      </c>
      <c r="C775">
        <v>1605548.99086413</v>
      </c>
    </row>
    <row r="776" spans="1:3">
      <c r="A776">
        <v>774</v>
      </c>
      <c r="B776">
        <v>10518882.8905694</v>
      </c>
      <c r="C776">
        <v>1605548.96798205</v>
      </c>
    </row>
    <row r="777" spans="1:3">
      <c r="A777">
        <v>775</v>
      </c>
      <c r="B777">
        <v>10518882.8905708</v>
      </c>
      <c r="C777">
        <v>1605549.03947951</v>
      </c>
    </row>
    <row r="778" spans="1:3">
      <c r="A778">
        <v>776</v>
      </c>
      <c r="B778">
        <v>10518882.8905694</v>
      </c>
      <c r="C778">
        <v>1605548.95120743</v>
      </c>
    </row>
    <row r="779" spans="1:3">
      <c r="A779">
        <v>777</v>
      </c>
      <c r="B779">
        <v>10518882.8905711</v>
      </c>
      <c r="C779">
        <v>1605548.73693082</v>
      </c>
    </row>
    <row r="780" spans="1:3">
      <c r="A780">
        <v>778</v>
      </c>
      <c r="B780">
        <v>10518882.8905701</v>
      </c>
      <c r="C780">
        <v>1605549.11440009</v>
      </c>
    </row>
    <row r="781" spans="1:3">
      <c r="A781">
        <v>779</v>
      </c>
      <c r="B781">
        <v>10518882.8905693</v>
      </c>
      <c r="C781">
        <v>1605549.01995654</v>
      </c>
    </row>
    <row r="782" spans="1:3">
      <c r="A782">
        <v>780</v>
      </c>
      <c r="B782">
        <v>10518882.89057</v>
      </c>
      <c r="C782">
        <v>1605548.97569677</v>
      </c>
    </row>
    <row r="783" spans="1:3">
      <c r="A783">
        <v>781</v>
      </c>
      <c r="B783">
        <v>10518882.8905685</v>
      </c>
      <c r="C783">
        <v>1605548.53766106</v>
      </c>
    </row>
    <row r="784" spans="1:3">
      <c r="A784">
        <v>782</v>
      </c>
      <c r="B784">
        <v>10518882.8905698</v>
      </c>
      <c r="C784">
        <v>1605548.16165923</v>
      </c>
    </row>
    <row r="785" spans="1:3">
      <c r="A785">
        <v>783</v>
      </c>
      <c r="B785">
        <v>10518882.8905683</v>
      </c>
      <c r="C785">
        <v>1605548.45198417</v>
      </c>
    </row>
    <row r="786" spans="1:3">
      <c r="A786">
        <v>784</v>
      </c>
      <c r="B786">
        <v>10518882.8905689</v>
      </c>
      <c r="C786">
        <v>1605548.44809956</v>
      </c>
    </row>
    <row r="787" spans="1:3">
      <c r="A787">
        <v>785</v>
      </c>
      <c r="B787">
        <v>10518882.890568</v>
      </c>
      <c r="C787">
        <v>1605548.92346938</v>
      </c>
    </row>
    <row r="788" spans="1:3">
      <c r="A788">
        <v>786</v>
      </c>
      <c r="B788">
        <v>10518882.8905684</v>
      </c>
      <c r="C788">
        <v>1605549.1300631</v>
      </c>
    </row>
    <row r="789" spans="1:3">
      <c r="A789">
        <v>787</v>
      </c>
      <c r="B789">
        <v>10518882.890568</v>
      </c>
      <c r="C789">
        <v>1605548.92345298</v>
      </c>
    </row>
    <row r="790" spans="1:3">
      <c r="A790">
        <v>788</v>
      </c>
      <c r="B790">
        <v>10518882.8905685</v>
      </c>
      <c r="C790">
        <v>1605549.07676236</v>
      </c>
    </row>
    <row r="791" spans="1:3">
      <c r="A791">
        <v>789</v>
      </c>
      <c r="B791">
        <v>10518882.8905691</v>
      </c>
      <c r="C791">
        <v>1605548.86836256</v>
      </c>
    </row>
    <row r="792" spans="1:3">
      <c r="A792">
        <v>790</v>
      </c>
      <c r="B792">
        <v>10518882.8905686</v>
      </c>
      <c r="C792">
        <v>1605548.72293494</v>
      </c>
    </row>
    <row r="793" spans="1:3">
      <c r="A793">
        <v>791</v>
      </c>
      <c r="B793">
        <v>10518882.8905675</v>
      </c>
      <c r="C793">
        <v>1605549.19952435</v>
      </c>
    </row>
    <row r="794" spans="1:3">
      <c r="A794">
        <v>792</v>
      </c>
      <c r="B794">
        <v>10518882.8905669</v>
      </c>
      <c r="C794">
        <v>1605549.18732977</v>
      </c>
    </row>
    <row r="795" spans="1:3">
      <c r="A795">
        <v>793</v>
      </c>
      <c r="B795">
        <v>10518882.8905681</v>
      </c>
      <c r="C795">
        <v>1605549.62419327</v>
      </c>
    </row>
    <row r="796" spans="1:3">
      <c r="A796">
        <v>794</v>
      </c>
      <c r="B796">
        <v>10518882.8905669</v>
      </c>
      <c r="C796">
        <v>1605549.29461763</v>
      </c>
    </row>
    <row r="797" spans="1:3">
      <c r="A797">
        <v>795</v>
      </c>
      <c r="B797">
        <v>10518882.8905687</v>
      </c>
      <c r="C797">
        <v>1605549.32918908</v>
      </c>
    </row>
    <row r="798" spans="1:3">
      <c r="A798">
        <v>796</v>
      </c>
      <c r="B798">
        <v>10518882.8905673</v>
      </c>
      <c r="C798">
        <v>1605549.17590101</v>
      </c>
    </row>
    <row r="799" spans="1:3">
      <c r="A799">
        <v>797</v>
      </c>
      <c r="B799">
        <v>10518882.8905666</v>
      </c>
      <c r="C799">
        <v>1605549.21672905</v>
      </c>
    </row>
    <row r="800" spans="1:3">
      <c r="A800">
        <v>798</v>
      </c>
      <c r="B800">
        <v>10518882.8905677</v>
      </c>
      <c r="C800">
        <v>1605548.94047301</v>
      </c>
    </row>
    <row r="801" spans="1:3">
      <c r="A801">
        <v>799</v>
      </c>
      <c r="B801">
        <v>10518882.8905678</v>
      </c>
      <c r="C801">
        <v>1605548.89699479</v>
      </c>
    </row>
    <row r="802" spans="1:3">
      <c r="A802">
        <v>800</v>
      </c>
      <c r="B802">
        <v>10518882.8905672</v>
      </c>
      <c r="C802">
        <v>1605549.17396847</v>
      </c>
    </row>
    <row r="803" spans="1:3">
      <c r="A803">
        <v>801</v>
      </c>
      <c r="B803">
        <v>10518882.8905685</v>
      </c>
      <c r="C803">
        <v>1605549.45672833</v>
      </c>
    </row>
    <row r="804" spans="1:3">
      <c r="A804">
        <v>802</v>
      </c>
      <c r="B804">
        <v>10518882.8905669</v>
      </c>
      <c r="C804">
        <v>1605549.50364089</v>
      </c>
    </row>
    <row r="805" spans="1:3">
      <c r="A805">
        <v>803</v>
      </c>
      <c r="B805">
        <v>10518882.8905668</v>
      </c>
      <c r="C805">
        <v>1605549.53938643</v>
      </c>
    </row>
    <row r="806" spans="1:3">
      <c r="A806">
        <v>804</v>
      </c>
      <c r="B806">
        <v>10518882.8905667</v>
      </c>
      <c r="C806">
        <v>1605549.16388976</v>
      </c>
    </row>
    <row r="807" spans="1:3">
      <c r="A807">
        <v>805</v>
      </c>
      <c r="B807">
        <v>10518882.8905668</v>
      </c>
      <c r="C807">
        <v>1605549.58251468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0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5453188.47430043</v>
      </c>
      <c r="C2">
        <v>2737127.47346231</v>
      </c>
    </row>
    <row r="3" spans="1:3">
      <c r="A3">
        <v>1</v>
      </c>
      <c r="B3">
        <v>30534503.2777784</v>
      </c>
      <c r="C3">
        <v>2737127.47346231</v>
      </c>
    </row>
    <row r="4" spans="1:3">
      <c r="A4">
        <v>2</v>
      </c>
      <c r="B4">
        <v>30414659.9487377</v>
      </c>
      <c r="C4">
        <v>2737127.47346231</v>
      </c>
    </row>
    <row r="5" spans="1:3">
      <c r="A5">
        <v>3</v>
      </c>
      <c r="B5">
        <v>30296867.8223704</v>
      </c>
      <c r="C5">
        <v>2737127.47346231</v>
      </c>
    </row>
    <row r="6" spans="1:3">
      <c r="A6">
        <v>4</v>
      </c>
      <c r="B6">
        <v>30182159.4294396</v>
      </c>
      <c r="C6">
        <v>2737127.47346231</v>
      </c>
    </row>
    <row r="7" spans="1:3">
      <c r="A7">
        <v>5</v>
      </c>
      <c r="B7">
        <v>30070716.6558214</v>
      </c>
      <c r="C7">
        <v>2737127.47346231</v>
      </c>
    </row>
    <row r="8" spans="1:3">
      <c r="A8">
        <v>6</v>
      </c>
      <c r="B8">
        <v>29960698.2104725</v>
      </c>
      <c r="C8">
        <v>2737127.47346231</v>
      </c>
    </row>
    <row r="9" spans="1:3">
      <c r="A9">
        <v>7</v>
      </c>
      <c r="B9">
        <v>29850797.3742715</v>
      </c>
      <c r="C9">
        <v>2737127.47346231</v>
      </c>
    </row>
    <row r="10" spans="1:3">
      <c r="A10">
        <v>8</v>
      </c>
      <c r="B10">
        <v>29740583.9067793</v>
      </c>
      <c r="C10">
        <v>2737127.47346231</v>
      </c>
    </row>
    <row r="11" spans="1:3">
      <c r="A11">
        <v>9</v>
      </c>
      <c r="B11">
        <v>29631631.0721034</v>
      </c>
      <c r="C11">
        <v>2737127.47346231</v>
      </c>
    </row>
    <row r="12" spans="1:3">
      <c r="A12">
        <v>10</v>
      </c>
      <c r="B12">
        <v>29525525.8883046</v>
      </c>
      <c r="C12">
        <v>2737127.47346231</v>
      </c>
    </row>
    <row r="13" spans="1:3">
      <c r="A13">
        <v>11</v>
      </c>
      <c r="B13">
        <v>29420806.0526547</v>
      </c>
      <c r="C13">
        <v>2737127.47346231</v>
      </c>
    </row>
    <row r="14" spans="1:3">
      <c r="A14">
        <v>12</v>
      </c>
      <c r="B14">
        <v>29316110.4736904</v>
      </c>
      <c r="C14">
        <v>2737127.47346231</v>
      </c>
    </row>
    <row r="15" spans="1:3">
      <c r="A15">
        <v>13</v>
      </c>
      <c r="B15">
        <v>29191155.6020009</v>
      </c>
      <c r="C15">
        <v>2737127.47346231</v>
      </c>
    </row>
    <row r="16" spans="1:3">
      <c r="A16">
        <v>14</v>
      </c>
      <c r="B16">
        <v>29069059.9546168</v>
      </c>
      <c r="C16">
        <v>2737127.47346231</v>
      </c>
    </row>
    <row r="17" spans="1:3">
      <c r="A17">
        <v>15</v>
      </c>
      <c r="B17">
        <v>28951554.3462861</v>
      </c>
      <c r="C17">
        <v>2737127.47346231</v>
      </c>
    </row>
    <row r="18" spans="1:3">
      <c r="A18">
        <v>16</v>
      </c>
      <c r="B18">
        <v>28840967.3610709</v>
      </c>
      <c r="C18">
        <v>2737127.47346231</v>
      </c>
    </row>
    <row r="19" spans="1:3">
      <c r="A19">
        <v>17</v>
      </c>
      <c r="B19">
        <v>16629370.8657143</v>
      </c>
      <c r="C19">
        <v>2737127.47346231</v>
      </c>
    </row>
    <row r="20" spans="1:3">
      <c r="A20">
        <v>18</v>
      </c>
      <c r="B20">
        <v>12539594.561408</v>
      </c>
      <c r="C20">
        <v>2737127.47346231</v>
      </c>
    </row>
    <row r="21" spans="1:3">
      <c r="A21">
        <v>19</v>
      </c>
      <c r="B21">
        <v>11542681.6557574</v>
      </c>
      <c r="C21">
        <v>2737127.47346231</v>
      </c>
    </row>
    <row r="22" spans="1:3">
      <c r="A22">
        <v>20</v>
      </c>
      <c r="B22">
        <v>10824882.4158059</v>
      </c>
      <c r="C22">
        <v>2737127.47346231</v>
      </c>
    </row>
    <row r="23" spans="1:3">
      <c r="A23">
        <v>21</v>
      </c>
      <c r="B23">
        <v>10829929.6673215</v>
      </c>
      <c r="C23">
        <v>2737127.47346231</v>
      </c>
    </row>
    <row r="24" spans="1:3">
      <c r="A24">
        <v>22</v>
      </c>
      <c r="B24">
        <v>10285551.0668697</v>
      </c>
      <c r="C24">
        <v>2737127.47346231</v>
      </c>
    </row>
    <row r="25" spans="1:3">
      <c r="A25">
        <v>23</v>
      </c>
      <c r="B25">
        <v>10287354.734703</v>
      </c>
      <c r="C25">
        <v>2737127.47346231</v>
      </c>
    </row>
    <row r="26" spans="1:3">
      <c r="A26">
        <v>24</v>
      </c>
      <c r="B26">
        <v>9861867.43469943</v>
      </c>
      <c r="C26">
        <v>2737127.47346231</v>
      </c>
    </row>
    <row r="27" spans="1:3">
      <c r="A27">
        <v>25</v>
      </c>
      <c r="B27">
        <v>9861691.07500514</v>
      </c>
      <c r="C27">
        <v>2737127.47346231</v>
      </c>
    </row>
    <row r="28" spans="1:3">
      <c r="A28">
        <v>26</v>
      </c>
      <c r="B28">
        <v>9517209.08618719</v>
      </c>
      <c r="C28">
        <v>2737127.47346231</v>
      </c>
    </row>
    <row r="29" spans="1:3">
      <c r="A29">
        <v>27</v>
      </c>
      <c r="B29">
        <v>9515639.28982268</v>
      </c>
      <c r="C29">
        <v>2737127.47346231</v>
      </c>
    </row>
    <row r="30" spans="1:3">
      <c r="A30">
        <v>28</v>
      </c>
      <c r="B30">
        <v>9231529.2652712</v>
      </c>
      <c r="C30">
        <v>2737127.47346231</v>
      </c>
    </row>
    <row r="31" spans="1:3">
      <c r="A31">
        <v>29</v>
      </c>
      <c r="B31">
        <v>9228720.6330056</v>
      </c>
      <c r="C31">
        <v>2737127.47346231</v>
      </c>
    </row>
    <row r="32" spans="1:3">
      <c r="A32">
        <v>30</v>
      </c>
      <c r="B32">
        <v>8989668.47978614</v>
      </c>
      <c r="C32">
        <v>2737127.47346231</v>
      </c>
    </row>
    <row r="33" spans="1:3">
      <c r="A33">
        <v>31</v>
      </c>
      <c r="B33">
        <v>8985702.45491891</v>
      </c>
      <c r="C33">
        <v>2737127.47346231</v>
      </c>
    </row>
    <row r="34" spans="1:3">
      <c r="A34">
        <v>32</v>
      </c>
      <c r="B34">
        <v>8781191.72705551</v>
      </c>
      <c r="C34">
        <v>2737127.47346231</v>
      </c>
    </row>
    <row r="35" spans="1:3">
      <c r="A35">
        <v>33</v>
      </c>
      <c r="B35">
        <v>8794482.32870095</v>
      </c>
      <c r="C35">
        <v>2737127.47346231</v>
      </c>
    </row>
    <row r="36" spans="1:3">
      <c r="A36">
        <v>34</v>
      </c>
      <c r="B36">
        <v>8082342.25251471</v>
      </c>
      <c r="C36">
        <v>2737127.47346231</v>
      </c>
    </row>
    <row r="37" spans="1:3">
      <c r="A37">
        <v>35</v>
      </c>
      <c r="B37">
        <v>7580100.72214301</v>
      </c>
      <c r="C37">
        <v>2737127.47346231</v>
      </c>
    </row>
    <row r="38" spans="1:3">
      <c r="A38">
        <v>36</v>
      </c>
      <c r="B38">
        <v>7244171.58162095</v>
      </c>
      <c r="C38">
        <v>2737127.47346231</v>
      </c>
    </row>
    <row r="39" spans="1:3">
      <c r="A39">
        <v>37</v>
      </c>
      <c r="B39">
        <v>6956199.30441714</v>
      </c>
      <c r="C39">
        <v>2737127.47346231</v>
      </c>
    </row>
    <row r="40" spans="1:3">
      <c r="A40">
        <v>38</v>
      </c>
      <c r="B40">
        <v>6816302.97480058</v>
      </c>
      <c r="C40">
        <v>2737127.47346231</v>
      </c>
    </row>
    <row r="41" spans="1:3">
      <c r="A41">
        <v>39</v>
      </c>
      <c r="B41">
        <v>6743649.22936804</v>
      </c>
      <c r="C41">
        <v>2737127.47346231</v>
      </c>
    </row>
    <row r="42" spans="1:3">
      <c r="A42">
        <v>40</v>
      </c>
      <c r="B42">
        <v>6747248.40555672</v>
      </c>
      <c r="C42">
        <v>2737127.47346231</v>
      </c>
    </row>
    <row r="43" spans="1:3">
      <c r="A43">
        <v>41</v>
      </c>
      <c r="B43">
        <v>6532013.54693759</v>
      </c>
      <c r="C43">
        <v>2737127.47346231</v>
      </c>
    </row>
    <row r="44" spans="1:3">
      <c r="A44">
        <v>42</v>
      </c>
      <c r="B44">
        <v>6362510.48760332</v>
      </c>
      <c r="C44">
        <v>2737127.47346231</v>
      </c>
    </row>
    <row r="45" spans="1:3">
      <c r="A45">
        <v>43</v>
      </c>
      <c r="B45">
        <v>6301912.55028154</v>
      </c>
      <c r="C45">
        <v>2737127.47346231</v>
      </c>
    </row>
    <row r="46" spans="1:3">
      <c r="A46">
        <v>44</v>
      </c>
      <c r="B46">
        <v>6302454.47224259</v>
      </c>
      <c r="C46">
        <v>2737127.47346231</v>
      </c>
    </row>
    <row r="47" spans="1:3">
      <c r="A47">
        <v>45</v>
      </c>
      <c r="B47">
        <v>6170656.2052593</v>
      </c>
      <c r="C47">
        <v>2737127.47346231</v>
      </c>
    </row>
    <row r="48" spans="1:3">
      <c r="A48">
        <v>46</v>
      </c>
      <c r="B48">
        <v>6139261.48639884</v>
      </c>
      <c r="C48">
        <v>2737127.47346231</v>
      </c>
    </row>
    <row r="49" spans="1:3">
      <c r="A49">
        <v>47</v>
      </c>
      <c r="B49">
        <v>6138892.58401104</v>
      </c>
      <c r="C49">
        <v>2737127.47346231</v>
      </c>
    </row>
    <row r="50" spans="1:3">
      <c r="A50">
        <v>48</v>
      </c>
      <c r="B50">
        <v>6034095.65514768</v>
      </c>
      <c r="C50">
        <v>2737127.47346231</v>
      </c>
    </row>
    <row r="51" spans="1:3">
      <c r="A51">
        <v>49</v>
      </c>
      <c r="B51">
        <v>6033066.04802282</v>
      </c>
      <c r="C51">
        <v>2737127.47346231</v>
      </c>
    </row>
    <row r="52" spans="1:3">
      <c r="A52">
        <v>50</v>
      </c>
      <c r="B52">
        <v>5949908.14667</v>
      </c>
      <c r="C52">
        <v>2737127.47346231</v>
      </c>
    </row>
    <row r="53" spans="1:3">
      <c r="A53">
        <v>51</v>
      </c>
      <c r="B53">
        <v>5945767.19438546</v>
      </c>
      <c r="C53">
        <v>2737127.47346231</v>
      </c>
    </row>
    <row r="54" spans="1:3">
      <c r="A54">
        <v>52</v>
      </c>
      <c r="B54">
        <v>5773000.61457547</v>
      </c>
      <c r="C54">
        <v>2737127.47346231</v>
      </c>
    </row>
    <row r="55" spans="1:3">
      <c r="A55">
        <v>53</v>
      </c>
      <c r="B55">
        <v>5657740.7332352</v>
      </c>
      <c r="C55">
        <v>2737127.47346231</v>
      </c>
    </row>
    <row r="56" spans="1:3">
      <c r="A56">
        <v>54</v>
      </c>
      <c r="B56">
        <v>5547727.44929778</v>
      </c>
      <c r="C56">
        <v>2737127.47346231</v>
      </c>
    </row>
    <row r="57" spans="1:3">
      <c r="A57">
        <v>55</v>
      </c>
      <c r="B57">
        <v>5404862.86011833</v>
      </c>
      <c r="C57">
        <v>2737127.47346231</v>
      </c>
    </row>
    <row r="58" spans="1:3">
      <c r="A58">
        <v>56</v>
      </c>
      <c r="B58">
        <v>5350328.16611741</v>
      </c>
      <c r="C58">
        <v>2737127.47346231</v>
      </c>
    </row>
    <row r="59" spans="1:3">
      <c r="A59">
        <v>57</v>
      </c>
      <c r="B59">
        <v>5357473.64205677</v>
      </c>
      <c r="C59">
        <v>2737127.47346231</v>
      </c>
    </row>
    <row r="60" spans="1:3">
      <c r="A60">
        <v>58</v>
      </c>
      <c r="B60">
        <v>5286358.39321589</v>
      </c>
      <c r="C60">
        <v>2737127.47346231</v>
      </c>
    </row>
    <row r="61" spans="1:3">
      <c r="A61">
        <v>59</v>
      </c>
      <c r="B61">
        <v>5216782.31726233</v>
      </c>
      <c r="C61">
        <v>2737127.47346231</v>
      </c>
    </row>
    <row r="62" spans="1:3">
      <c r="A62">
        <v>60</v>
      </c>
      <c r="B62">
        <v>5192029.58605238</v>
      </c>
      <c r="C62">
        <v>2737127.47346231</v>
      </c>
    </row>
    <row r="63" spans="1:3">
      <c r="A63">
        <v>61</v>
      </c>
      <c r="B63">
        <v>5178665.13893497</v>
      </c>
      <c r="C63">
        <v>2737127.47346231</v>
      </c>
    </row>
    <row r="64" spans="1:3">
      <c r="A64">
        <v>62</v>
      </c>
      <c r="B64">
        <v>5147158.96478431</v>
      </c>
      <c r="C64">
        <v>2737127.47346231</v>
      </c>
    </row>
    <row r="65" spans="1:3">
      <c r="A65">
        <v>63</v>
      </c>
      <c r="B65">
        <v>5157660.77869633</v>
      </c>
      <c r="C65">
        <v>2737127.47346231</v>
      </c>
    </row>
    <row r="66" spans="1:3">
      <c r="A66">
        <v>64</v>
      </c>
      <c r="B66">
        <v>5091288.49776504</v>
      </c>
      <c r="C66">
        <v>2737127.47346231</v>
      </c>
    </row>
    <row r="67" spans="1:3">
      <c r="A67">
        <v>65</v>
      </c>
      <c r="B67">
        <v>5053363.46142122</v>
      </c>
      <c r="C67">
        <v>2737127.47346231</v>
      </c>
    </row>
    <row r="68" spans="1:3">
      <c r="A68">
        <v>66</v>
      </c>
      <c r="B68">
        <v>5022062.57175676</v>
      </c>
      <c r="C68">
        <v>2737127.47346231</v>
      </c>
    </row>
    <row r="69" spans="1:3">
      <c r="A69">
        <v>67</v>
      </c>
      <c r="B69">
        <v>5034080.1120292</v>
      </c>
      <c r="C69">
        <v>2737127.47346231</v>
      </c>
    </row>
    <row r="70" spans="1:3">
      <c r="A70">
        <v>68</v>
      </c>
      <c r="B70">
        <v>4984040.04840695</v>
      </c>
      <c r="C70">
        <v>2737127.47346231</v>
      </c>
    </row>
    <row r="71" spans="1:3">
      <c r="A71">
        <v>69</v>
      </c>
      <c r="B71">
        <v>4894578.84216928</v>
      </c>
      <c r="C71">
        <v>2737127.47346231</v>
      </c>
    </row>
    <row r="72" spans="1:3">
      <c r="A72">
        <v>70</v>
      </c>
      <c r="B72">
        <v>4831030.19540881</v>
      </c>
      <c r="C72">
        <v>2737127.47346231</v>
      </c>
    </row>
    <row r="73" spans="1:3">
      <c r="A73">
        <v>71</v>
      </c>
      <c r="B73">
        <v>4760081.37215356</v>
      </c>
      <c r="C73">
        <v>2737127.47346231</v>
      </c>
    </row>
    <row r="74" spans="1:3">
      <c r="A74">
        <v>72</v>
      </c>
      <c r="B74">
        <v>4716024.74595171</v>
      </c>
      <c r="C74">
        <v>2737127.47346231</v>
      </c>
    </row>
    <row r="75" spans="1:3">
      <c r="A75">
        <v>73</v>
      </c>
      <c r="B75">
        <v>4690752.27872751</v>
      </c>
      <c r="C75">
        <v>2737127.47346231</v>
      </c>
    </row>
    <row r="76" spans="1:3">
      <c r="A76">
        <v>74</v>
      </c>
      <c r="B76">
        <v>4658403.73280522</v>
      </c>
      <c r="C76">
        <v>2737127.47346231</v>
      </c>
    </row>
    <row r="77" spans="1:3">
      <c r="A77">
        <v>75</v>
      </c>
      <c r="B77">
        <v>4598377.58746628</v>
      </c>
      <c r="C77">
        <v>2737127.47346231</v>
      </c>
    </row>
    <row r="78" spans="1:3">
      <c r="A78">
        <v>76</v>
      </c>
      <c r="B78">
        <v>4542878.34654917</v>
      </c>
      <c r="C78">
        <v>2737127.47346231</v>
      </c>
    </row>
    <row r="79" spans="1:3">
      <c r="A79">
        <v>77</v>
      </c>
      <c r="B79">
        <v>4510193.16300675</v>
      </c>
      <c r="C79">
        <v>2737127.47346231</v>
      </c>
    </row>
    <row r="80" spans="1:3">
      <c r="A80">
        <v>78</v>
      </c>
      <c r="B80">
        <v>4497686.50444882</v>
      </c>
      <c r="C80">
        <v>2737127.47346231</v>
      </c>
    </row>
    <row r="81" spans="1:3">
      <c r="A81">
        <v>79</v>
      </c>
      <c r="B81">
        <v>4491010.30836797</v>
      </c>
      <c r="C81">
        <v>2737127.47346231</v>
      </c>
    </row>
    <row r="82" spans="1:3">
      <c r="A82">
        <v>80</v>
      </c>
      <c r="B82">
        <v>4474639.69363261</v>
      </c>
      <c r="C82">
        <v>2737127.47346231</v>
      </c>
    </row>
    <row r="83" spans="1:3">
      <c r="A83">
        <v>81</v>
      </c>
      <c r="B83">
        <v>4477169.95434321</v>
      </c>
      <c r="C83">
        <v>2737127.47346231</v>
      </c>
    </row>
    <row r="84" spans="1:3">
      <c r="A84">
        <v>82</v>
      </c>
      <c r="B84">
        <v>4435729.65210546</v>
      </c>
      <c r="C84">
        <v>2737127.47346231</v>
      </c>
    </row>
    <row r="85" spans="1:3">
      <c r="A85">
        <v>83</v>
      </c>
      <c r="B85">
        <v>4403100.32822642</v>
      </c>
      <c r="C85">
        <v>2737127.47346231</v>
      </c>
    </row>
    <row r="86" spans="1:3">
      <c r="A86">
        <v>84</v>
      </c>
      <c r="B86">
        <v>4381543.04535894</v>
      </c>
      <c r="C86">
        <v>2737127.47346231</v>
      </c>
    </row>
    <row r="87" spans="1:3">
      <c r="A87">
        <v>85</v>
      </c>
      <c r="B87">
        <v>4383162.3083716</v>
      </c>
      <c r="C87">
        <v>2737127.47346231</v>
      </c>
    </row>
    <row r="88" spans="1:3">
      <c r="A88">
        <v>86</v>
      </c>
      <c r="B88">
        <v>4339455.76601443</v>
      </c>
      <c r="C88">
        <v>2737127.47346231</v>
      </c>
    </row>
    <row r="89" spans="1:3">
      <c r="A89">
        <v>87</v>
      </c>
      <c r="B89">
        <v>4308714.37763535</v>
      </c>
      <c r="C89">
        <v>2737127.47346231</v>
      </c>
    </row>
    <row r="90" spans="1:3">
      <c r="A90">
        <v>88</v>
      </c>
      <c r="B90">
        <v>4278728.30386379</v>
      </c>
      <c r="C90">
        <v>2737127.47346231</v>
      </c>
    </row>
    <row r="91" spans="1:3">
      <c r="A91">
        <v>89</v>
      </c>
      <c r="B91">
        <v>4231206.19953534</v>
      </c>
      <c r="C91">
        <v>2737127.47346231</v>
      </c>
    </row>
    <row r="92" spans="1:3">
      <c r="A92">
        <v>90</v>
      </c>
      <c r="B92">
        <v>4205797.23704822</v>
      </c>
      <c r="C92">
        <v>2737127.47346231</v>
      </c>
    </row>
    <row r="93" spans="1:3">
      <c r="A93">
        <v>91</v>
      </c>
      <c r="B93">
        <v>4182049.9941858</v>
      </c>
      <c r="C93">
        <v>2737127.47346231</v>
      </c>
    </row>
    <row r="94" spans="1:3">
      <c r="A94">
        <v>92</v>
      </c>
      <c r="B94">
        <v>4154271.53915015</v>
      </c>
      <c r="C94">
        <v>2737127.47346231</v>
      </c>
    </row>
    <row r="95" spans="1:3">
      <c r="A95">
        <v>93</v>
      </c>
      <c r="B95">
        <v>4123457.59282084</v>
      </c>
      <c r="C95">
        <v>2737127.47346231</v>
      </c>
    </row>
    <row r="96" spans="1:3">
      <c r="A96">
        <v>94</v>
      </c>
      <c r="B96">
        <v>4109869.15211227</v>
      </c>
      <c r="C96">
        <v>2737127.47346231</v>
      </c>
    </row>
    <row r="97" spans="1:3">
      <c r="A97">
        <v>95</v>
      </c>
      <c r="B97">
        <v>4098634.68677259</v>
      </c>
      <c r="C97">
        <v>2737127.47346231</v>
      </c>
    </row>
    <row r="98" spans="1:3">
      <c r="A98">
        <v>96</v>
      </c>
      <c r="B98">
        <v>4086838.07293355</v>
      </c>
      <c r="C98">
        <v>2737127.47346231</v>
      </c>
    </row>
    <row r="99" spans="1:3">
      <c r="A99">
        <v>97</v>
      </c>
      <c r="B99">
        <v>4090238.56659101</v>
      </c>
      <c r="C99">
        <v>2737127.47346231</v>
      </c>
    </row>
    <row r="100" spans="1:3">
      <c r="A100">
        <v>98</v>
      </c>
      <c r="B100">
        <v>4078041.3686778</v>
      </c>
      <c r="C100">
        <v>2737127.47346231</v>
      </c>
    </row>
    <row r="101" spans="1:3">
      <c r="A101">
        <v>99</v>
      </c>
      <c r="B101">
        <v>4077004.18835937</v>
      </c>
      <c r="C101">
        <v>2737127.47346231</v>
      </c>
    </row>
    <row r="102" spans="1:3">
      <c r="A102">
        <v>100</v>
      </c>
      <c r="B102">
        <v>4047023.88789773</v>
      </c>
      <c r="C102">
        <v>2737127.47346231</v>
      </c>
    </row>
    <row r="103" spans="1:3">
      <c r="A103">
        <v>101</v>
      </c>
      <c r="B103">
        <v>4024573.10081764</v>
      </c>
      <c r="C103">
        <v>2737127.47346231</v>
      </c>
    </row>
    <row r="104" spans="1:3">
      <c r="A104">
        <v>102</v>
      </c>
      <c r="B104">
        <v>4016662.16893979</v>
      </c>
      <c r="C104">
        <v>2737127.47346231</v>
      </c>
    </row>
    <row r="105" spans="1:3">
      <c r="A105">
        <v>103</v>
      </c>
      <c r="B105">
        <v>3988314.02729614</v>
      </c>
      <c r="C105">
        <v>2737127.47346231</v>
      </c>
    </row>
    <row r="106" spans="1:3">
      <c r="A106">
        <v>104</v>
      </c>
      <c r="B106">
        <v>3964868.54983149</v>
      </c>
      <c r="C106">
        <v>2737127.47346231</v>
      </c>
    </row>
    <row r="107" spans="1:3">
      <c r="A107">
        <v>105</v>
      </c>
      <c r="B107">
        <v>3937552.27446511</v>
      </c>
      <c r="C107">
        <v>2737127.47346231</v>
      </c>
    </row>
    <row r="108" spans="1:3">
      <c r="A108">
        <v>106</v>
      </c>
      <c r="B108">
        <v>3918128.49629294</v>
      </c>
      <c r="C108">
        <v>2737127.47346231</v>
      </c>
    </row>
    <row r="109" spans="1:3">
      <c r="A109">
        <v>107</v>
      </c>
      <c r="B109">
        <v>3906393.58804433</v>
      </c>
      <c r="C109">
        <v>2737127.47346231</v>
      </c>
    </row>
    <row r="110" spans="1:3">
      <c r="A110">
        <v>108</v>
      </c>
      <c r="B110">
        <v>3893195.99054228</v>
      </c>
      <c r="C110">
        <v>2737127.47346231</v>
      </c>
    </row>
    <row r="111" spans="1:3">
      <c r="A111">
        <v>109</v>
      </c>
      <c r="B111">
        <v>3869032.13258554</v>
      </c>
      <c r="C111">
        <v>2737127.47346231</v>
      </c>
    </row>
    <row r="112" spans="1:3">
      <c r="A112">
        <v>110</v>
      </c>
      <c r="B112">
        <v>3844659.00814098</v>
      </c>
      <c r="C112">
        <v>2737127.47346231</v>
      </c>
    </row>
    <row r="113" spans="1:3">
      <c r="A113">
        <v>111</v>
      </c>
      <c r="B113">
        <v>3827852.55436558</v>
      </c>
      <c r="C113">
        <v>2737127.47346231</v>
      </c>
    </row>
    <row r="114" spans="1:3">
      <c r="A114">
        <v>112</v>
      </c>
      <c r="B114">
        <v>3815067.52326158</v>
      </c>
      <c r="C114">
        <v>2737127.47346231</v>
      </c>
    </row>
    <row r="115" spans="1:3">
      <c r="A115">
        <v>113</v>
      </c>
      <c r="B115">
        <v>3815927.28615809</v>
      </c>
      <c r="C115">
        <v>2737127.47346231</v>
      </c>
    </row>
    <row r="116" spans="1:3">
      <c r="A116">
        <v>114</v>
      </c>
      <c r="B116">
        <v>3817591.24635268</v>
      </c>
      <c r="C116">
        <v>2737127.47346231</v>
      </c>
    </row>
    <row r="117" spans="1:3">
      <c r="A117">
        <v>115</v>
      </c>
      <c r="B117">
        <v>3806081.75680525</v>
      </c>
      <c r="C117">
        <v>2737127.47346231</v>
      </c>
    </row>
    <row r="118" spans="1:3">
      <c r="A118">
        <v>116</v>
      </c>
      <c r="B118">
        <v>3806070.33388782</v>
      </c>
      <c r="C118">
        <v>2737127.47346231</v>
      </c>
    </row>
    <row r="119" spans="1:3">
      <c r="A119">
        <v>117</v>
      </c>
      <c r="B119">
        <v>3786111.86945421</v>
      </c>
      <c r="C119">
        <v>2737127.47346231</v>
      </c>
    </row>
    <row r="120" spans="1:3">
      <c r="A120">
        <v>118</v>
      </c>
      <c r="B120">
        <v>3776818.20037436</v>
      </c>
      <c r="C120">
        <v>2737127.47346231</v>
      </c>
    </row>
    <row r="121" spans="1:3">
      <c r="A121">
        <v>119</v>
      </c>
      <c r="B121">
        <v>3764047.43816298</v>
      </c>
      <c r="C121">
        <v>2737127.47346231</v>
      </c>
    </row>
    <row r="122" spans="1:3">
      <c r="A122">
        <v>120</v>
      </c>
      <c r="B122">
        <v>3745363.25453309</v>
      </c>
      <c r="C122">
        <v>2737127.47346231</v>
      </c>
    </row>
    <row r="123" spans="1:3">
      <c r="A123">
        <v>121</v>
      </c>
      <c r="B123">
        <v>3731483.12801178</v>
      </c>
      <c r="C123">
        <v>2737127.47346231</v>
      </c>
    </row>
    <row r="124" spans="1:3">
      <c r="A124">
        <v>122</v>
      </c>
      <c r="B124">
        <v>3718391.1578374</v>
      </c>
      <c r="C124">
        <v>2737127.47346231</v>
      </c>
    </row>
    <row r="125" spans="1:3">
      <c r="A125">
        <v>123</v>
      </c>
      <c r="B125">
        <v>3696817.09547026</v>
      </c>
      <c r="C125">
        <v>2737127.47346231</v>
      </c>
    </row>
    <row r="126" spans="1:3">
      <c r="A126">
        <v>124</v>
      </c>
      <c r="B126">
        <v>3684114.85269741</v>
      </c>
      <c r="C126">
        <v>2737127.47346231</v>
      </c>
    </row>
    <row r="127" spans="1:3">
      <c r="A127">
        <v>125</v>
      </c>
      <c r="B127">
        <v>3671965.78857192</v>
      </c>
      <c r="C127">
        <v>2737127.47346231</v>
      </c>
    </row>
    <row r="128" spans="1:3">
      <c r="A128">
        <v>126</v>
      </c>
      <c r="B128">
        <v>3657508.47849476</v>
      </c>
      <c r="C128">
        <v>2737127.47346231</v>
      </c>
    </row>
    <row r="129" spans="1:3">
      <c r="A129">
        <v>127</v>
      </c>
      <c r="B129">
        <v>3640831.59552231</v>
      </c>
      <c r="C129">
        <v>2737127.47346231</v>
      </c>
    </row>
    <row r="130" spans="1:3">
      <c r="A130">
        <v>128</v>
      </c>
      <c r="B130">
        <v>3631565.93837318</v>
      </c>
      <c r="C130">
        <v>2737127.47346231</v>
      </c>
    </row>
    <row r="131" spans="1:3">
      <c r="A131">
        <v>129</v>
      </c>
      <c r="B131">
        <v>3624438.51043065</v>
      </c>
      <c r="C131">
        <v>2737127.47346231</v>
      </c>
    </row>
    <row r="132" spans="1:3">
      <c r="A132">
        <v>130</v>
      </c>
      <c r="B132">
        <v>3615733.59338515</v>
      </c>
      <c r="C132">
        <v>2737127.47346231</v>
      </c>
    </row>
    <row r="133" spans="1:3">
      <c r="A133">
        <v>131</v>
      </c>
      <c r="B133">
        <v>3612256.93974718</v>
      </c>
      <c r="C133">
        <v>2737127.47346231</v>
      </c>
    </row>
    <row r="134" spans="1:3">
      <c r="A134">
        <v>132</v>
      </c>
      <c r="B134">
        <v>3610481.85532033</v>
      </c>
      <c r="C134">
        <v>2737127.47346231</v>
      </c>
    </row>
    <row r="135" spans="1:3">
      <c r="A135">
        <v>133</v>
      </c>
      <c r="B135">
        <v>3600606.14265969</v>
      </c>
      <c r="C135">
        <v>2737127.47346231</v>
      </c>
    </row>
    <row r="136" spans="1:3">
      <c r="A136">
        <v>134</v>
      </c>
      <c r="B136">
        <v>3586217.83819439</v>
      </c>
      <c r="C136">
        <v>2737127.47346231</v>
      </c>
    </row>
    <row r="137" spans="1:3">
      <c r="A137">
        <v>135</v>
      </c>
      <c r="B137">
        <v>3575264.09873913</v>
      </c>
      <c r="C137">
        <v>2737127.47346231</v>
      </c>
    </row>
    <row r="138" spans="1:3">
      <c r="A138">
        <v>136</v>
      </c>
      <c r="B138">
        <v>3570033.27522214</v>
      </c>
      <c r="C138">
        <v>2737127.47346231</v>
      </c>
    </row>
    <row r="139" spans="1:3">
      <c r="A139">
        <v>137</v>
      </c>
      <c r="B139">
        <v>3555673.14609448</v>
      </c>
      <c r="C139">
        <v>2737127.47346231</v>
      </c>
    </row>
    <row r="140" spans="1:3">
      <c r="A140">
        <v>138</v>
      </c>
      <c r="B140">
        <v>3544014.5293134</v>
      </c>
      <c r="C140">
        <v>2737127.47346231</v>
      </c>
    </row>
    <row r="141" spans="1:3">
      <c r="A141">
        <v>139</v>
      </c>
      <c r="B141">
        <v>3530557.63595108</v>
      </c>
      <c r="C141">
        <v>2737127.47346231</v>
      </c>
    </row>
    <row r="142" spans="1:3">
      <c r="A142">
        <v>140</v>
      </c>
      <c r="B142">
        <v>3520203.63289208</v>
      </c>
      <c r="C142">
        <v>2737127.47346231</v>
      </c>
    </row>
    <row r="143" spans="1:3">
      <c r="A143">
        <v>141</v>
      </c>
      <c r="B143">
        <v>3514136.54489369</v>
      </c>
      <c r="C143">
        <v>2737127.47346231</v>
      </c>
    </row>
    <row r="144" spans="1:3">
      <c r="A144">
        <v>142</v>
      </c>
      <c r="B144">
        <v>3507820.30821065</v>
      </c>
      <c r="C144">
        <v>2737127.47346231</v>
      </c>
    </row>
    <row r="145" spans="1:3">
      <c r="A145">
        <v>143</v>
      </c>
      <c r="B145">
        <v>3495953.20867212</v>
      </c>
      <c r="C145">
        <v>2737127.47346231</v>
      </c>
    </row>
    <row r="146" spans="1:3">
      <c r="A146">
        <v>144</v>
      </c>
      <c r="B146">
        <v>3482668.52459607</v>
      </c>
      <c r="C146">
        <v>2737127.47346231</v>
      </c>
    </row>
    <row r="147" spans="1:3">
      <c r="A147">
        <v>145</v>
      </c>
      <c r="B147">
        <v>3472392.39294965</v>
      </c>
      <c r="C147">
        <v>2737127.47346231</v>
      </c>
    </row>
    <row r="148" spans="1:3">
      <c r="A148">
        <v>146</v>
      </c>
      <c r="B148">
        <v>3464231.81755225</v>
      </c>
      <c r="C148">
        <v>2737127.47346231</v>
      </c>
    </row>
    <row r="149" spans="1:3">
      <c r="A149">
        <v>147</v>
      </c>
      <c r="B149">
        <v>3458292.16375136</v>
      </c>
      <c r="C149">
        <v>2737127.47346231</v>
      </c>
    </row>
    <row r="150" spans="1:3">
      <c r="A150">
        <v>148</v>
      </c>
      <c r="B150">
        <v>3456561.50872201</v>
      </c>
      <c r="C150">
        <v>2737127.47346231</v>
      </c>
    </row>
    <row r="151" spans="1:3">
      <c r="A151">
        <v>149</v>
      </c>
      <c r="B151">
        <v>3455533.53126542</v>
      </c>
      <c r="C151">
        <v>2737127.47346231</v>
      </c>
    </row>
    <row r="152" spans="1:3">
      <c r="A152">
        <v>150</v>
      </c>
      <c r="B152">
        <v>3448188.42621232</v>
      </c>
      <c r="C152">
        <v>2737127.47346231</v>
      </c>
    </row>
    <row r="153" spans="1:3">
      <c r="A153">
        <v>151</v>
      </c>
      <c r="B153">
        <v>3437519.36304707</v>
      </c>
      <c r="C153">
        <v>2737127.47346231</v>
      </c>
    </row>
    <row r="154" spans="1:3">
      <c r="A154">
        <v>152</v>
      </c>
      <c r="B154">
        <v>3431264.43604037</v>
      </c>
      <c r="C154">
        <v>2737127.47346231</v>
      </c>
    </row>
    <row r="155" spans="1:3">
      <c r="A155">
        <v>153</v>
      </c>
      <c r="B155">
        <v>3424427.13756392</v>
      </c>
      <c r="C155">
        <v>2737127.47346231</v>
      </c>
    </row>
    <row r="156" spans="1:3">
      <c r="A156">
        <v>154</v>
      </c>
      <c r="B156">
        <v>3414095.49079127</v>
      </c>
      <c r="C156">
        <v>2737127.47346231</v>
      </c>
    </row>
    <row r="157" spans="1:3">
      <c r="A157">
        <v>155</v>
      </c>
      <c r="B157">
        <v>3406497.09705777</v>
      </c>
      <c r="C157">
        <v>2737127.47346231</v>
      </c>
    </row>
    <row r="158" spans="1:3">
      <c r="A158">
        <v>156</v>
      </c>
      <c r="B158">
        <v>3399423.51929838</v>
      </c>
      <c r="C158">
        <v>2737127.47346231</v>
      </c>
    </row>
    <row r="159" spans="1:3">
      <c r="A159">
        <v>157</v>
      </c>
      <c r="B159">
        <v>3388262.63098236</v>
      </c>
      <c r="C159">
        <v>2737127.47346231</v>
      </c>
    </row>
    <row r="160" spans="1:3">
      <c r="A160">
        <v>158</v>
      </c>
      <c r="B160">
        <v>3381708.07685288</v>
      </c>
      <c r="C160">
        <v>2737127.47346231</v>
      </c>
    </row>
    <row r="161" spans="1:3">
      <c r="A161">
        <v>159</v>
      </c>
      <c r="B161">
        <v>3375459.70877647</v>
      </c>
      <c r="C161">
        <v>2737127.47346231</v>
      </c>
    </row>
    <row r="162" spans="1:3">
      <c r="A162">
        <v>160</v>
      </c>
      <c r="B162">
        <v>3367427.99149888</v>
      </c>
      <c r="C162">
        <v>2737127.47346231</v>
      </c>
    </row>
    <row r="163" spans="1:3">
      <c r="A163">
        <v>161</v>
      </c>
      <c r="B163">
        <v>3357401.50690947</v>
      </c>
      <c r="C163">
        <v>2737127.47346231</v>
      </c>
    </row>
    <row r="164" spans="1:3">
      <c r="A164">
        <v>162</v>
      </c>
      <c r="B164">
        <v>3350704.02484031</v>
      </c>
      <c r="C164">
        <v>2737127.47346231</v>
      </c>
    </row>
    <row r="165" spans="1:3">
      <c r="A165">
        <v>163</v>
      </c>
      <c r="B165">
        <v>3345492.60468738</v>
      </c>
      <c r="C165">
        <v>2737127.47346231</v>
      </c>
    </row>
    <row r="166" spans="1:3">
      <c r="A166">
        <v>164</v>
      </c>
      <c r="B166">
        <v>3339919.45262238</v>
      </c>
      <c r="C166">
        <v>2737127.47346231</v>
      </c>
    </row>
    <row r="167" spans="1:3">
      <c r="A167">
        <v>165</v>
      </c>
      <c r="B167">
        <v>3337911.9615938</v>
      </c>
      <c r="C167">
        <v>2737127.47346231</v>
      </c>
    </row>
    <row r="168" spans="1:3">
      <c r="A168">
        <v>166</v>
      </c>
      <c r="B168">
        <v>3338753.44313471</v>
      </c>
      <c r="C168">
        <v>2737127.47346231</v>
      </c>
    </row>
    <row r="169" spans="1:3">
      <c r="A169">
        <v>167</v>
      </c>
      <c r="B169">
        <v>3331334.41703347</v>
      </c>
      <c r="C169">
        <v>2737127.47346231</v>
      </c>
    </row>
    <row r="170" spans="1:3">
      <c r="A170">
        <v>168</v>
      </c>
      <c r="B170">
        <v>3322505.12908375</v>
      </c>
      <c r="C170">
        <v>2737127.47346231</v>
      </c>
    </row>
    <row r="171" spans="1:3">
      <c r="A171">
        <v>169</v>
      </c>
      <c r="B171">
        <v>3315913.72032123</v>
      </c>
      <c r="C171">
        <v>2737127.47346231</v>
      </c>
    </row>
    <row r="172" spans="1:3">
      <c r="A172">
        <v>170</v>
      </c>
      <c r="B172">
        <v>3312182.32080782</v>
      </c>
      <c r="C172">
        <v>2737127.47346231</v>
      </c>
    </row>
    <row r="173" spans="1:3">
      <c r="A173">
        <v>171</v>
      </c>
      <c r="B173">
        <v>3303591.94724602</v>
      </c>
      <c r="C173">
        <v>2737127.47346231</v>
      </c>
    </row>
    <row r="174" spans="1:3">
      <c r="A174">
        <v>172</v>
      </c>
      <c r="B174">
        <v>3296722.37436356</v>
      </c>
      <c r="C174">
        <v>2737127.47346231</v>
      </c>
    </row>
    <row r="175" spans="1:3">
      <c r="A175">
        <v>173</v>
      </c>
      <c r="B175">
        <v>3289085.05691248</v>
      </c>
      <c r="C175">
        <v>2737127.47346231</v>
      </c>
    </row>
    <row r="176" spans="1:3">
      <c r="A176">
        <v>174</v>
      </c>
      <c r="B176">
        <v>3282403.1017013</v>
      </c>
      <c r="C176">
        <v>2737127.47346231</v>
      </c>
    </row>
    <row r="177" spans="1:3">
      <c r="A177">
        <v>175</v>
      </c>
      <c r="B177">
        <v>3278664.58451016</v>
      </c>
      <c r="C177">
        <v>2737127.47346231</v>
      </c>
    </row>
    <row r="178" spans="1:3">
      <c r="A178">
        <v>176</v>
      </c>
      <c r="B178">
        <v>3275042.08976739</v>
      </c>
      <c r="C178">
        <v>2737127.47346231</v>
      </c>
    </row>
    <row r="179" spans="1:3">
      <c r="A179">
        <v>177</v>
      </c>
      <c r="B179">
        <v>3268523.49158094</v>
      </c>
      <c r="C179">
        <v>2737127.47346231</v>
      </c>
    </row>
    <row r="180" spans="1:3">
      <c r="A180">
        <v>178</v>
      </c>
      <c r="B180">
        <v>3260352.18208625</v>
      </c>
      <c r="C180">
        <v>2737127.47346231</v>
      </c>
    </row>
    <row r="181" spans="1:3">
      <c r="A181">
        <v>179</v>
      </c>
      <c r="B181">
        <v>3253759.12976344</v>
      </c>
      <c r="C181">
        <v>2737127.47346231</v>
      </c>
    </row>
    <row r="182" spans="1:3">
      <c r="A182">
        <v>180</v>
      </c>
      <c r="B182">
        <v>3248377.44058553</v>
      </c>
      <c r="C182">
        <v>2737127.47346231</v>
      </c>
    </row>
    <row r="183" spans="1:3">
      <c r="A183">
        <v>181</v>
      </c>
      <c r="B183">
        <v>3244069.51494719</v>
      </c>
      <c r="C183">
        <v>2737127.47346231</v>
      </c>
    </row>
    <row r="184" spans="1:3">
      <c r="A184">
        <v>182</v>
      </c>
      <c r="B184">
        <v>3242676.19538906</v>
      </c>
      <c r="C184">
        <v>2737127.47346231</v>
      </c>
    </row>
    <row r="185" spans="1:3">
      <c r="A185">
        <v>183</v>
      </c>
      <c r="B185">
        <v>3243027.28971573</v>
      </c>
      <c r="C185">
        <v>2737127.47346231</v>
      </c>
    </row>
    <row r="186" spans="1:3">
      <c r="A186">
        <v>184</v>
      </c>
      <c r="B186">
        <v>3237232.28030762</v>
      </c>
      <c r="C186">
        <v>2737127.47346231</v>
      </c>
    </row>
    <row r="187" spans="1:3">
      <c r="A187">
        <v>185</v>
      </c>
      <c r="B187">
        <v>3230120.15390881</v>
      </c>
      <c r="C187">
        <v>2737127.47346231</v>
      </c>
    </row>
    <row r="188" spans="1:3">
      <c r="A188">
        <v>186</v>
      </c>
      <c r="B188">
        <v>3225519.42510411</v>
      </c>
      <c r="C188">
        <v>2737127.47346231</v>
      </c>
    </row>
    <row r="189" spans="1:3">
      <c r="A189">
        <v>187</v>
      </c>
      <c r="B189">
        <v>3221500.67214336</v>
      </c>
      <c r="C189">
        <v>2737127.47346231</v>
      </c>
    </row>
    <row r="190" spans="1:3">
      <c r="A190">
        <v>188</v>
      </c>
      <c r="B190">
        <v>3214707.92023671</v>
      </c>
      <c r="C190">
        <v>2737127.47346231</v>
      </c>
    </row>
    <row r="191" spans="1:3">
      <c r="A191">
        <v>189</v>
      </c>
      <c r="B191">
        <v>3209594.21847368</v>
      </c>
      <c r="C191">
        <v>2737127.47346231</v>
      </c>
    </row>
    <row r="192" spans="1:3">
      <c r="A192">
        <v>190</v>
      </c>
      <c r="B192">
        <v>3204659.86956929</v>
      </c>
      <c r="C192">
        <v>2737127.47346231</v>
      </c>
    </row>
    <row r="193" spans="1:3">
      <c r="A193">
        <v>191</v>
      </c>
      <c r="B193">
        <v>3198171.09517409</v>
      </c>
      <c r="C193">
        <v>2737127.47346231</v>
      </c>
    </row>
    <row r="194" spans="1:3">
      <c r="A194">
        <v>192</v>
      </c>
      <c r="B194">
        <v>3194483.96332565</v>
      </c>
      <c r="C194">
        <v>2737127.47346231</v>
      </c>
    </row>
    <row r="195" spans="1:3">
      <c r="A195">
        <v>193</v>
      </c>
      <c r="B195">
        <v>3191020.92230283</v>
      </c>
      <c r="C195">
        <v>2737127.47346231</v>
      </c>
    </row>
    <row r="196" spans="1:3">
      <c r="A196">
        <v>194</v>
      </c>
      <c r="B196">
        <v>3185989.69531227</v>
      </c>
      <c r="C196">
        <v>2737127.47346231</v>
      </c>
    </row>
    <row r="197" spans="1:3">
      <c r="A197">
        <v>195</v>
      </c>
      <c r="B197">
        <v>3179295.48233394</v>
      </c>
      <c r="C197">
        <v>2737127.47346231</v>
      </c>
    </row>
    <row r="198" spans="1:3">
      <c r="A198">
        <v>196</v>
      </c>
      <c r="B198">
        <v>3174188.95920534</v>
      </c>
      <c r="C198">
        <v>2737127.47346231</v>
      </c>
    </row>
    <row r="199" spans="1:3">
      <c r="A199">
        <v>197</v>
      </c>
      <c r="B199">
        <v>3170147.53040034</v>
      </c>
      <c r="C199">
        <v>2737127.47346231</v>
      </c>
    </row>
    <row r="200" spans="1:3">
      <c r="A200">
        <v>198</v>
      </c>
      <c r="B200">
        <v>3166454.03731459</v>
      </c>
      <c r="C200">
        <v>2737127.47346231</v>
      </c>
    </row>
    <row r="201" spans="1:3">
      <c r="A201">
        <v>199</v>
      </c>
      <c r="B201">
        <v>3165211.15925399</v>
      </c>
      <c r="C201">
        <v>2737127.47346231</v>
      </c>
    </row>
    <row r="202" spans="1:3">
      <c r="A202">
        <v>200</v>
      </c>
      <c r="B202">
        <v>3165104.50574538</v>
      </c>
      <c r="C202">
        <v>2737127.47346231</v>
      </c>
    </row>
    <row r="203" spans="1:3">
      <c r="A203">
        <v>201</v>
      </c>
      <c r="B203">
        <v>3160771.12144416</v>
      </c>
      <c r="C203">
        <v>2737127.47346231</v>
      </c>
    </row>
    <row r="204" spans="1:3">
      <c r="A204">
        <v>202</v>
      </c>
      <c r="B204">
        <v>3154943.51737225</v>
      </c>
      <c r="C204">
        <v>2737127.47346231</v>
      </c>
    </row>
    <row r="205" spans="1:3">
      <c r="A205">
        <v>203</v>
      </c>
      <c r="B205">
        <v>3150840.22928373</v>
      </c>
      <c r="C205">
        <v>2737127.47346231</v>
      </c>
    </row>
    <row r="206" spans="1:3">
      <c r="A206">
        <v>204</v>
      </c>
      <c r="B206">
        <v>3147945.30271751</v>
      </c>
      <c r="C206">
        <v>2737127.47346231</v>
      </c>
    </row>
    <row r="207" spans="1:3">
      <c r="A207">
        <v>205</v>
      </c>
      <c r="B207">
        <v>3142302.08678015</v>
      </c>
      <c r="C207">
        <v>2737127.47346231</v>
      </c>
    </row>
    <row r="208" spans="1:3">
      <c r="A208">
        <v>206</v>
      </c>
      <c r="B208">
        <v>3137901.92292907</v>
      </c>
      <c r="C208">
        <v>2737127.47346231</v>
      </c>
    </row>
    <row r="209" spans="1:3">
      <c r="A209">
        <v>207</v>
      </c>
      <c r="B209">
        <v>3133388.47260817</v>
      </c>
      <c r="C209">
        <v>2737127.47346231</v>
      </c>
    </row>
    <row r="210" spans="1:3">
      <c r="A210">
        <v>208</v>
      </c>
      <c r="B210">
        <v>3128287.53130048</v>
      </c>
      <c r="C210">
        <v>2737127.47346231</v>
      </c>
    </row>
    <row r="211" spans="1:3">
      <c r="A211">
        <v>209</v>
      </c>
      <c r="B211">
        <v>3125466.03992989</v>
      </c>
      <c r="C211">
        <v>2737127.47346231</v>
      </c>
    </row>
    <row r="212" spans="1:3">
      <c r="A212">
        <v>210</v>
      </c>
      <c r="B212">
        <v>3122904.06295762</v>
      </c>
      <c r="C212">
        <v>2737127.47346231</v>
      </c>
    </row>
    <row r="213" spans="1:3">
      <c r="A213">
        <v>211</v>
      </c>
      <c r="B213">
        <v>3119114.80730187</v>
      </c>
      <c r="C213">
        <v>2737127.47346231</v>
      </c>
    </row>
    <row r="214" spans="1:3">
      <c r="A214">
        <v>212</v>
      </c>
      <c r="B214">
        <v>3113726.67315351</v>
      </c>
      <c r="C214">
        <v>2737127.47346231</v>
      </c>
    </row>
    <row r="215" spans="1:3">
      <c r="A215">
        <v>213</v>
      </c>
      <c r="B215">
        <v>3109540.8359985</v>
      </c>
      <c r="C215">
        <v>2737127.47346231</v>
      </c>
    </row>
    <row r="216" spans="1:3">
      <c r="A216">
        <v>214</v>
      </c>
      <c r="B216">
        <v>3106200.96154085</v>
      </c>
      <c r="C216">
        <v>2737127.47346231</v>
      </c>
    </row>
    <row r="217" spans="1:3">
      <c r="A217">
        <v>215</v>
      </c>
      <c r="B217">
        <v>3103192.01345642</v>
      </c>
      <c r="C217">
        <v>2737127.47346231</v>
      </c>
    </row>
    <row r="218" spans="1:3">
      <c r="A218">
        <v>216</v>
      </c>
      <c r="B218">
        <v>3102199.88647225</v>
      </c>
      <c r="C218">
        <v>2737127.47346231</v>
      </c>
    </row>
    <row r="219" spans="1:3">
      <c r="A219">
        <v>217</v>
      </c>
      <c r="B219">
        <v>3102198.14636267</v>
      </c>
      <c r="C219">
        <v>2737127.47346231</v>
      </c>
    </row>
    <row r="220" spans="1:3">
      <c r="A220">
        <v>218</v>
      </c>
      <c r="B220">
        <v>3098665.22716838</v>
      </c>
      <c r="C220">
        <v>2737127.47346231</v>
      </c>
    </row>
    <row r="221" spans="1:3">
      <c r="A221">
        <v>219</v>
      </c>
      <c r="B221">
        <v>3093819.17332994</v>
      </c>
      <c r="C221">
        <v>2737127.47346231</v>
      </c>
    </row>
    <row r="222" spans="1:3">
      <c r="A222">
        <v>220</v>
      </c>
      <c r="B222">
        <v>3090281.94648064</v>
      </c>
      <c r="C222">
        <v>2737127.47346231</v>
      </c>
    </row>
    <row r="223" spans="1:3">
      <c r="A223">
        <v>221</v>
      </c>
      <c r="B223">
        <v>3088187.3151062</v>
      </c>
      <c r="C223">
        <v>2737127.47346231</v>
      </c>
    </row>
    <row r="224" spans="1:3">
      <c r="A224">
        <v>222</v>
      </c>
      <c r="B224">
        <v>3083497.35942178</v>
      </c>
      <c r="C224">
        <v>2737127.47346231</v>
      </c>
    </row>
    <row r="225" spans="1:3">
      <c r="A225">
        <v>223</v>
      </c>
      <c r="B225">
        <v>3079743.22290768</v>
      </c>
      <c r="C225">
        <v>2737127.47346231</v>
      </c>
    </row>
    <row r="226" spans="1:3">
      <c r="A226">
        <v>224</v>
      </c>
      <c r="B226">
        <v>3075705.58748766</v>
      </c>
      <c r="C226">
        <v>2737127.47346231</v>
      </c>
    </row>
    <row r="227" spans="1:3">
      <c r="A227">
        <v>225</v>
      </c>
      <c r="B227">
        <v>3072157.71269786</v>
      </c>
      <c r="C227">
        <v>2737127.47346231</v>
      </c>
    </row>
    <row r="228" spans="1:3">
      <c r="A228">
        <v>226</v>
      </c>
      <c r="B228">
        <v>3070362.78639285</v>
      </c>
      <c r="C228">
        <v>2737127.47346231</v>
      </c>
    </row>
    <row r="229" spans="1:3">
      <c r="A229">
        <v>227</v>
      </c>
      <c r="B229">
        <v>3068737.58519414</v>
      </c>
      <c r="C229">
        <v>2737127.47346231</v>
      </c>
    </row>
    <row r="230" spans="1:3">
      <c r="A230">
        <v>228</v>
      </c>
      <c r="B230">
        <v>3065557.17961097</v>
      </c>
      <c r="C230">
        <v>2737127.47346231</v>
      </c>
    </row>
    <row r="231" spans="1:3">
      <c r="A231">
        <v>229</v>
      </c>
      <c r="B231">
        <v>3061197.12501692</v>
      </c>
      <c r="C231">
        <v>2737127.47346231</v>
      </c>
    </row>
    <row r="232" spans="1:3">
      <c r="A232">
        <v>230</v>
      </c>
      <c r="B232">
        <v>3057329.77587317</v>
      </c>
      <c r="C232">
        <v>2737127.47346231</v>
      </c>
    </row>
    <row r="233" spans="1:3">
      <c r="A233">
        <v>231</v>
      </c>
      <c r="B233">
        <v>3054155.83413247</v>
      </c>
      <c r="C233">
        <v>2737127.47346231</v>
      </c>
    </row>
    <row r="234" spans="1:3">
      <c r="A234">
        <v>232</v>
      </c>
      <c r="B234">
        <v>3051859.00852187</v>
      </c>
      <c r="C234">
        <v>2737127.47346231</v>
      </c>
    </row>
    <row r="235" spans="1:3">
      <c r="A235">
        <v>233</v>
      </c>
      <c r="B235">
        <v>3051150.02004505</v>
      </c>
      <c r="C235">
        <v>2737127.47346231</v>
      </c>
    </row>
    <row r="236" spans="1:3">
      <c r="A236">
        <v>234</v>
      </c>
      <c r="B236">
        <v>3051278.19017091</v>
      </c>
      <c r="C236">
        <v>2737127.47346231</v>
      </c>
    </row>
    <row r="237" spans="1:3">
      <c r="A237">
        <v>235</v>
      </c>
      <c r="B237">
        <v>3048532.79891196</v>
      </c>
      <c r="C237">
        <v>2737127.47346231</v>
      </c>
    </row>
    <row r="238" spans="1:3">
      <c r="A238">
        <v>236</v>
      </c>
      <c r="B238">
        <v>3044762.78535815</v>
      </c>
      <c r="C238">
        <v>2737127.47346231</v>
      </c>
    </row>
    <row r="239" spans="1:3">
      <c r="A239">
        <v>237</v>
      </c>
      <c r="B239">
        <v>3042528.207015</v>
      </c>
      <c r="C239">
        <v>2737127.47346231</v>
      </c>
    </row>
    <row r="240" spans="1:3">
      <c r="A240">
        <v>238</v>
      </c>
      <c r="B240">
        <v>3040144.27071512</v>
      </c>
      <c r="C240">
        <v>2737127.47346231</v>
      </c>
    </row>
    <row r="241" spans="1:3">
      <c r="A241">
        <v>239</v>
      </c>
      <c r="B241">
        <v>3036570.78301757</v>
      </c>
      <c r="C241">
        <v>2737127.47346231</v>
      </c>
    </row>
    <row r="242" spans="1:3">
      <c r="A242">
        <v>240</v>
      </c>
      <c r="B242">
        <v>3033977.48238119</v>
      </c>
      <c r="C242">
        <v>2737127.47346231</v>
      </c>
    </row>
    <row r="243" spans="1:3">
      <c r="A243">
        <v>241</v>
      </c>
      <c r="B243">
        <v>3031961.16230969</v>
      </c>
      <c r="C243">
        <v>2737127.47346231</v>
      </c>
    </row>
    <row r="244" spans="1:3">
      <c r="A244">
        <v>242</v>
      </c>
      <c r="B244">
        <v>3027977.72051359</v>
      </c>
      <c r="C244">
        <v>2737127.47346231</v>
      </c>
    </row>
    <row r="245" spans="1:3">
      <c r="A245">
        <v>243</v>
      </c>
      <c r="B245">
        <v>3025609.1758346</v>
      </c>
      <c r="C245">
        <v>2737127.47346231</v>
      </c>
    </row>
    <row r="246" spans="1:3">
      <c r="A246">
        <v>244</v>
      </c>
      <c r="B246">
        <v>3023529.62395337</v>
      </c>
      <c r="C246">
        <v>2737127.47346231</v>
      </c>
    </row>
    <row r="247" spans="1:3">
      <c r="A247">
        <v>245</v>
      </c>
      <c r="B247">
        <v>3023565.85006129</v>
      </c>
      <c r="C247">
        <v>2737127.47346231</v>
      </c>
    </row>
    <row r="248" spans="1:3">
      <c r="A248">
        <v>246</v>
      </c>
      <c r="B248">
        <v>3019992.01157203</v>
      </c>
      <c r="C248">
        <v>2737127.47346231</v>
      </c>
    </row>
    <row r="249" spans="1:3">
      <c r="A249">
        <v>247</v>
      </c>
      <c r="B249">
        <v>3017607.52684116</v>
      </c>
      <c r="C249">
        <v>2737127.47346231</v>
      </c>
    </row>
    <row r="250" spans="1:3">
      <c r="A250">
        <v>248</v>
      </c>
      <c r="B250">
        <v>3015934.19592246</v>
      </c>
      <c r="C250">
        <v>2737127.47346231</v>
      </c>
    </row>
    <row r="251" spans="1:3">
      <c r="A251">
        <v>249</v>
      </c>
      <c r="B251">
        <v>3014039.50813187</v>
      </c>
      <c r="C251">
        <v>2737127.47346231</v>
      </c>
    </row>
    <row r="252" spans="1:3">
      <c r="A252">
        <v>250</v>
      </c>
      <c r="B252">
        <v>3013377.62400751</v>
      </c>
      <c r="C252">
        <v>2737127.47346231</v>
      </c>
    </row>
    <row r="253" spans="1:3">
      <c r="A253">
        <v>251</v>
      </c>
      <c r="B253">
        <v>3013098.94678567</v>
      </c>
      <c r="C253">
        <v>2737127.47346231</v>
      </c>
    </row>
    <row r="254" spans="1:3">
      <c r="A254">
        <v>252</v>
      </c>
      <c r="B254">
        <v>3011335.55249947</v>
      </c>
      <c r="C254">
        <v>2737127.47346231</v>
      </c>
    </row>
    <row r="255" spans="1:3">
      <c r="A255">
        <v>253</v>
      </c>
      <c r="B255">
        <v>3008404.03444119</v>
      </c>
      <c r="C255">
        <v>2737127.47346231</v>
      </c>
    </row>
    <row r="256" spans="1:3">
      <c r="A256">
        <v>254</v>
      </c>
      <c r="B256">
        <v>3005853.05581636</v>
      </c>
      <c r="C256">
        <v>2737127.47346231</v>
      </c>
    </row>
    <row r="257" spans="1:3">
      <c r="A257">
        <v>255</v>
      </c>
      <c r="B257">
        <v>3005301.71150005</v>
      </c>
      <c r="C257">
        <v>2737127.47346231</v>
      </c>
    </row>
    <row r="258" spans="1:3">
      <c r="A258">
        <v>256</v>
      </c>
      <c r="B258">
        <v>3005394.04004128</v>
      </c>
      <c r="C258">
        <v>2737127.47346231</v>
      </c>
    </row>
    <row r="259" spans="1:3">
      <c r="A259">
        <v>257</v>
      </c>
      <c r="B259">
        <v>3002024.89967229</v>
      </c>
      <c r="C259">
        <v>2737127.47346231</v>
      </c>
    </row>
    <row r="260" spans="1:3">
      <c r="A260">
        <v>258</v>
      </c>
      <c r="B260">
        <v>2998622.30360672</v>
      </c>
      <c r="C260">
        <v>2737127.47346231</v>
      </c>
    </row>
    <row r="261" spans="1:3">
      <c r="A261">
        <v>259</v>
      </c>
      <c r="B261">
        <v>2997029.09740552</v>
      </c>
      <c r="C261">
        <v>2737127.47346231</v>
      </c>
    </row>
    <row r="262" spans="1:3">
      <c r="A262">
        <v>260</v>
      </c>
      <c r="B262">
        <v>2996597.54999483</v>
      </c>
      <c r="C262">
        <v>2737127.47346231</v>
      </c>
    </row>
    <row r="263" spans="1:3">
      <c r="A263">
        <v>261</v>
      </c>
      <c r="B263">
        <v>2996800.26891578</v>
      </c>
      <c r="C263">
        <v>2737127.47346231</v>
      </c>
    </row>
    <row r="264" spans="1:3">
      <c r="A264">
        <v>262</v>
      </c>
      <c r="B264">
        <v>2996225.14793795</v>
      </c>
      <c r="C264">
        <v>2737127.47346231</v>
      </c>
    </row>
    <row r="265" spans="1:3">
      <c r="A265">
        <v>263</v>
      </c>
      <c r="B265">
        <v>2996401.14564205</v>
      </c>
      <c r="C265">
        <v>2737127.47346231</v>
      </c>
    </row>
    <row r="266" spans="1:3">
      <c r="A266">
        <v>264</v>
      </c>
      <c r="B266">
        <v>2992987.8728294</v>
      </c>
      <c r="C266">
        <v>2737127.47346231</v>
      </c>
    </row>
    <row r="267" spans="1:3">
      <c r="A267">
        <v>265</v>
      </c>
      <c r="B267">
        <v>2990469.89095966</v>
      </c>
      <c r="C267">
        <v>2737127.47346231</v>
      </c>
    </row>
    <row r="268" spans="1:3">
      <c r="A268">
        <v>266</v>
      </c>
      <c r="B268">
        <v>2988999.45817102</v>
      </c>
      <c r="C268">
        <v>2737127.47346231</v>
      </c>
    </row>
    <row r="269" spans="1:3">
      <c r="A269">
        <v>267</v>
      </c>
      <c r="B269">
        <v>2988574.38121554</v>
      </c>
      <c r="C269">
        <v>2737127.47346231</v>
      </c>
    </row>
    <row r="270" spans="1:3">
      <c r="A270">
        <v>268</v>
      </c>
      <c r="B270">
        <v>2988042.09627694</v>
      </c>
      <c r="C270">
        <v>2737127.47346231</v>
      </c>
    </row>
    <row r="271" spans="1:3">
      <c r="A271">
        <v>269</v>
      </c>
      <c r="B271">
        <v>2986028.95922225</v>
      </c>
      <c r="C271">
        <v>2737127.47346231</v>
      </c>
    </row>
    <row r="272" spans="1:3">
      <c r="A272">
        <v>270</v>
      </c>
      <c r="B272">
        <v>2983452.13100217</v>
      </c>
      <c r="C272">
        <v>2737127.47346231</v>
      </c>
    </row>
    <row r="273" spans="1:3">
      <c r="A273">
        <v>271</v>
      </c>
      <c r="B273">
        <v>2982342.63897577</v>
      </c>
      <c r="C273">
        <v>2737127.47346231</v>
      </c>
    </row>
    <row r="274" spans="1:3">
      <c r="A274">
        <v>272</v>
      </c>
      <c r="B274">
        <v>2980571.33247827</v>
      </c>
      <c r="C274">
        <v>2737127.47346231</v>
      </c>
    </row>
    <row r="275" spans="1:3">
      <c r="A275">
        <v>273</v>
      </c>
      <c r="B275">
        <v>2980588.56431416</v>
      </c>
      <c r="C275">
        <v>2737127.47346231</v>
      </c>
    </row>
    <row r="276" spans="1:3">
      <c r="A276">
        <v>274</v>
      </c>
      <c r="B276">
        <v>2978082.28974374</v>
      </c>
      <c r="C276">
        <v>2737127.47346231</v>
      </c>
    </row>
    <row r="277" spans="1:3">
      <c r="A277">
        <v>275</v>
      </c>
      <c r="B277">
        <v>2977542.98516539</v>
      </c>
      <c r="C277">
        <v>2737127.47346231</v>
      </c>
    </row>
    <row r="278" spans="1:3">
      <c r="A278">
        <v>276</v>
      </c>
      <c r="B278">
        <v>2974777.62753864</v>
      </c>
      <c r="C278">
        <v>2737127.47346231</v>
      </c>
    </row>
    <row r="279" spans="1:3">
      <c r="A279">
        <v>277</v>
      </c>
      <c r="B279">
        <v>2973186.65617831</v>
      </c>
      <c r="C279">
        <v>2737127.47346231</v>
      </c>
    </row>
    <row r="280" spans="1:3">
      <c r="A280">
        <v>278</v>
      </c>
      <c r="B280">
        <v>2973279.51816742</v>
      </c>
      <c r="C280">
        <v>2737127.47346231</v>
      </c>
    </row>
    <row r="281" spans="1:3">
      <c r="A281">
        <v>279</v>
      </c>
      <c r="B281">
        <v>2971813.57207569</v>
      </c>
      <c r="C281">
        <v>2737127.47346231</v>
      </c>
    </row>
    <row r="282" spans="1:3">
      <c r="A282">
        <v>280</v>
      </c>
      <c r="B282">
        <v>2971691.54834382</v>
      </c>
      <c r="C282">
        <v>2737127.47346231</v>
      </c>
    </row>
    <row r="283" spans="1:3">
      <c r="A283">
        <v>281</v>
      </c>
      <c r="B283">
        <v>2969508.64308193</v>
      </c>
      <c r="C283">
        <v>2737127.47346231</v>
      </c>
    </row>
    <row r="284" spans="1:3">
      <c r="A284">
        <v>282</v>
      </c>
      <c r="B284">
        <v>2969231.54838426</v>
      </c>
      <c r="C284">
        <v>2737127.47346231</v>
      </c>
    </row>
    <row r="285" spans="1:3">
      <c r="A285">
        <v>283</v>
      </c>
      <c r="B285">
        <v>2969280.2892</v>
      </c>
      <c r="C285">
        <v>2737127.47346231</v>
      </c>
    </row>
    <row r="286" spans="1:3">
      <c r="A286">
        <v>284</v>
      </c>
      <c r="B286">
        <v>2968601.11342069</v>
      </c>
      <c r="C286">
        <v>2737127.47346231</v>
      </c>
    </row>
    <row r="287" spans="1:3">
      <c r="A287">
        <v>285</v>
      </c>
      <c r="B287">
        <v>2968198.42564293</v>
      </c>
      <c r="C287">
        <v>2737127.47346231</v>
      </c>
    </row>
    <row r="288" spans="1:3">
      <c r="A288">
        <v>286</v>
      </c>
      <c r="B288">
        <v>2968262.4083088</v>
      </c>
      <c r="C288">
        <v>2737127.47346231</v>
      </c>
    </row>
    <row r="289" spans="1:3">
      <c r="A289">
        <v>287</v>
      </c>
      <c r="B289">
        <v>2968488.62465567</v>
      </c>
      <c r="C289">
        <v>2737127.47346231</v>
      </c>
    </row>
    <row r="290" spans="1:3">
      <c r="A290">
        <v>288</v>
      </c>
      <c r="B290">
        <v>2967355.59338123</v>
      </c>
      <c r="C290">
        <v>2737127.47346231</v>
      </c>
    </row>
    <row r="291" spans="1:3">
      <c r="A291">
        <v>289</v>
      </c>
      <c r="B291">
        <v>2969003.49778347</v>
      </c>
      <c r="C291">
        <v>2737127.47346231</v>
      </c>
    </row>
    <row r="292" spans="1:3">
      <c r="A292">
        <v>290</v>
      </c>
      <c r="B292">
        <v>2967118.54086106</v>
      </c>
      <c r="C292">
        <v>2737127.47346231</v>
      </c>
    </row>
    <row r="293" spans="1:3">
      <c r="A293">
        <v>291</v>
      </c>
      <c r="B293">
        <v>2965752.23499064</v>
      </c>
      <c r="C293">
        <v>2737127.47346231</v>
      </c>
    </row>
    <row r="294" spans="1:3">
      <c r="A294">
        <v>292</v>
      </c>
      <c r="B294">
        <v>2966206.36794025</v>
      </c>
      <c r="C294">
        <v>2737127.47346231</v>
      </c>
    </row>
    <row r="295" spans="1:3">
      <c r="A295">
        <v>293</v>
      </c>
      <c r="B295">
        <v>2967115.70318494</v>
      </c>
      <c r="C295">
        <v>2737127.47346231</v>
      </c>
    </row>
    <row r="296" spans="1:3">
      <c r="A296">
        <v>294</v>
      </c>
      <c r="B296">
        <v>2967822.18404243</v>
      </c>
      <c r="C296">
        <v>2737127.47346231</v>
      </c>
    </row>
    <row r="297" spans="1:3">
      <c r="A297">
        <v>295</v>
      </c>
      <c r="B297">
        <v>2966873.58672342</v>
      </c>
      <c r="C297">
        <v>2737127.47346231</v>
      </c>
    </row>
    <row r="298" spans="1:3">
      <c r="A298">
        <v>296</v>
      </c>
      <c r="B298">
        <v>2967756.96787605</v>
      </c>
      <c r="C298">
        <v>2737127.47346231</v>
      </c>
    </row>
    <row r="299" spans="1:3">
      <c r="A299">
        <v>297</v>
      </c>
      <c r="B299">
        <v>2965674.14913163</v>
      </c>
      <c r="C299">
        <v>2737127.47346231</v>
      </c>
    </row>
    <row r="300" spans="1:3">
      <c r="A300">
        <v>298</v>
      </c>
      <c r="B300">
        <v>2966185.14371968</v>
      </c>
      <c r="C300">
        <v>2737127.47346231</v>
      </c>
    </row>
    <row r="301" spans="1:3">
      <c r="A301">
        <v>299</v>
      </c>
      <c r="B301">
        <v>2965569.45542592</v>
      </c>
      <c r="C301">
        <v>2737127.47346231</v>
      </c>
    </row>
    <row r="302" spans="1:3">
      <c r="A302">
        <v>300</v>
      </c>
      <c r="B302">
        <v>2964705.32426447</v>
      </c>
      <c r="C302">
        <v>2737127.47346231</v>
      </c>
    </row>
    <row r="303" spans="1:3">
      <c r="A303">
        <v>301</v>
      </c>
      <c r="B303">
        <v>2965904.00888551</v>
      </c>
      <c r="C303">
        <v>2737127.47346231</v>
      </c>
    </row>
    <row r="304" spans="1:3">
      <c r="A304">
        <v>302</v>
      </c>
      <c r="B304">
        <v>2964887.45434184</v>
      </c>
      <c r="C304">
        <v>2737127.47346231</v>
      </c>
    </row>
    <row r="305" spans="1:3">
      <c r="A305">
        <v>303</v>
      </c>
      <c r="B305">
        <v>2965131.4638613</v>
      </c>
      <c r="C305">
        <v>2737127.47346231</v>
      </c>
    </row>
    <row r="306" spans="1:3">
      <c r="A306">
        <v>304</v>
      </c>
      <c r="B306">
        <v>2964408.28714703</v>
      </c>
      <c r="C306">
        <v>2737127.47346231</v>
      </c>
    </row>
    <row r="307" spans="1:3">
      <c r="A307">
        <v>305</v>
      </c>
      <c r="B307">
        <v>2964779.78314804</v>
      </c>
      <c r="C307">
        <v>2737127.47346231</v>
      </c>
    </row>
    <row r="308" spans="1:3">
      <c r="A308">
        <v>306</v>
      </c>
      <c r="B308">
        <v>2964616.33092149</v>
      </c>
      <c r="C308">
        <v>2737127.47346231</v>
      </c>
    </row>
    <row r="309" spans="1:3">
      <c r="A309">
        <v>307</v>
      </c>
      <c r="B309">
        <v>2964304.56297743</v>
      </c>
      <c r="C309">
        <v>2737127.47346231</v>
      </c>
    </row>
    <row r="310" spans="1:3">
      <c r="A310">
        <v>308</v>
      </c>
      <c r="B310">
        <v>2964496.70462288</v>
      </c>
      <c r="C310">
        <v>2737127.47346231</v>
      </c>
    </row>
    <row r="311" spans="1:3">
      <c r="A311">
        <v>309</v>
      </c>
      <c r="B311">
        <v>2963998.84470046</v>
      </c>
      <c r="C311">
        <v>2737127.47346231</v>
      </c>
    </row>
    <row r="312" spans="1:3">
      <c r="A312">
        <v>310</v>
      </c>
      <c r="B312">
        <v>2964355.25092872</v>
      </c>
      <c r="C312">
        <v>2737127.47346231</v>
      </c>
    </row>
    <row r="313" spans="1:3">
      <c r="A313">
        <v>311</v>
      </c>
      <c r="B313">
        <v>2963270.34852644</v>
      </c>
      <c r="C313">
        <v>2737127.47346231</v>
      </c>
    </row>
    <row r="314" spans="1:3">
      <c r="A314">
        <v>312</v>
      </c>
      <c r="B314">
        <v>2962303.68691953</v>
      </c>
      <c r="C314">
        <v>2737127.47346231</v>
      </c>
    </row>
    <row r="315" spans="1:3">
      <c r="A315">
        <v>313</v>
      </c>
      <c r="B315">
        <v>2963287.62437515</v>
      </c>
      <c r="C315">
        <v>2737127.47346231</v>
      </c>
    </row>
    <row r="316" spans="1:3">
      <c r="A316">
        <v>314</v>
      </c>
      <c r="B316">
        <v>2963735.65695584</v>
      </c>
      <c r="C316">
        <v>2737127.47346231</v>
      </c>
    </row>
    <row r="317" spans="1:3">
      <c r="A317">
        <v>315</v>
      </c>
      <c r="B317">
        <v>2962715.69382335</v>
      </c>
      <c r="C317">
        <v>2737127.47346231</v>
      </c>
    </row>
    <row r="318" spans="1:3">
      <c r="A318">
        <v>316</v>
      </c>
      <c r="B318">
        <v>2963044.26235262</v>
      </c>
      <c r="C318">
        <v>2737127.47346231</v>
      </c>
    </row>
    <row r="319" spans="1:3">
      <c r="A319">
        <v>317</v>
      </c>
      <c r="B319">
        <v>2963273.09033934</v>
      </c>
      <c r="C319">
        <v>2737127.47346231</v>
      </c>
    </row>
    <row r="320" spans="1:3">
      <c r="A320">
        <v>318</v>
      </c>
      <c r="B320">
        <v>2962363.30783148</v>
      </c>
      <c r="C320">
        <v>2737127.47346231</v>
      </c>
    </row>
    <row r="321" spans="1:3">
      <c r="A321">
        <v>319</v>
      </c>
      <c r="B321">
        <v>2961714.6466513</v>
      </c>
      <c r="C321">
        <v>2737127.47346231</v>
      </c>
    </row>
    <row r="322" spans="1:3">
      <c r="A322">
        <v>320</v>
      </c>
      <c r="B322">
        <v>2960947.82629856</v>
      </c>
      <c r="C322">
        <v>2737127.47346231</v>
      </c>
    </row>
    <row r="323" spans="1:3">
      <c r="A323">
        <v>321</v>
      </c>
      <c r="B323">
        <v>2961163.71321085</v>
      </c>
      <c r="C323">
        <v>2737127.47346231</v>
      </c>
    </row>
    <row r="324" spans="1:3">
      <c r="A324">
        <v>322</v>
      </c>
      <c r="B324">
        <v>2960459.32505661</v>
      </c>
      <c r="C324">
        <v>2737127.47346231</v>
      </c>
    </row>
    <row r="325" spans="1:3">
      <c r="A325">
        <v>323</v>
      </c>
      <c r="B325">
        <v>2960363.24895944</v>
      </c>
      <c r="C325">
        <v>2737127.47346231</v>
      </c>
    </row>
    <row r="326" spans="1:3">
      <c r="A326">
        <v>324</v>
      </c>
      <c r="B326">
        <v>2959822.03607897</v>
      </c>
      <c r="C326">
        <v>2737127.47346231</v>
      </c>
    </row>
    <row r="327" spans="1:3">
      <c r="A327">
        <v>325</v>
      </c>
      <c r="B327">
        <v>2959728.81054728</v>
      </c>
      <c r="C327">
        <v>2737127.47346231</v>
      </c>
    </row>
    <row r="328" spans="1:3">
      <c r="A328">
        <v>326</v>
      </c>
      <c r="B328">
        <v>2959867.26390321</v>
      </c>
      <c r="C328">
        <v>2737127.47346231</v>
      </c>
    </row>
    <row r="329" spans="1:3">
      <c r="A329">
        <v>327</v>
      </c>
      <c r="B329">
        <v>2959829.27028539</v>
      </c>
      <c r="C329">
        <v>2737127.47346231</v>
      </c>
    </row>
    <row r="330" spans="1:3">
      <c r="A330">
        <v>328</v>
      </c>
      <c r="B330">
        <v>2959760.87059237</v>
      </c>
      <c r="C330">
        <v>2737127.47346231</v>
      </c>
    </row>
    <row r="331" spans="1:3">
      <c r="A331">
        <v>329</v>
      </c>
      <c r="B331">
        <v>2959821.66528867</v>
      </c>
      <c r="C331">
        <v>2737127.47346231</v>
      </c>
    </row>
    <row r="332" spans="1:3">
      <c r="A332">
        <v>330</v>
      </c>
      <c r="B332">
        <v>2960218.87012331</v>
      </c>
      <c r="C332">
        <v>2737127.47346231</v>
      </c>
    </row>
    <row r="333" spans="1:3">
      <c r="A333">
        <v>331</v>
      </c>
      <c r="B333">
        <v>2958972.33967987</v>
      </c>
      <c r="C333">
        <v>2737127.47346231</v>
      </c>
    </row>
    <row r="334" spans="1:3">
      <c r="A334">
        <v>332</v>
      </c>
      <c r="B334">
        <v>2959551.00830479</v>
      </c>
      <c r="C334">
        <v>2737127.47346231</v>
      </c>
    </row>
    <row r="335" spans="1:3">
      <c r="A335">
        <v>333</v>
      </c>
      <c r="B335">
        <v>2957963.85228004</v>
      </c>
      <c r="C335">
        <v>2737127.47346231</v>
      </c>
    </row>
    <row r="336" spans="1:3">
      <c r="A336">
        <v>334</v>
      </c>
      <c r="B336">
        <v>2957445.59476202</v>
      </c>
      <c r="C336">
        <v>2737127.47346231</v>
      </c>
    </row>
    <row r="337" spans="1:3">
      <c r="A337">
        <v>335</v>
      </c>
      <c r="B337">
        <v>2957860.05047398</v>
      </c>
      <c r="C337">
        <v>2737127.47346231</v>
      </c>
    </row>
    <row r="338" spans="1:3">
      <c r="A338">
        <v>336</v>
      </c>
      <c r="B338">
        <v>2957438.71019869</v>
      </c>
      <c r="C338">
        <v>2737127.47346231</v>
      </c>
    </row>
    <row r="339" spans="1:3">
      <c r="A339">
        <v>337</v>
      </c>
      <c r="B339">
        <v>2957091.39202448</v>
      </c>
      <c r="C339">
        <v>2737127.47346231</v>
      </c>
    </row>
    <row r="340" spans="1:3">
      <c r="A340">
        <v>338</v>
      </c>
      <c r="B340">
        <v>2956042.75446898</v>
      </c>
      <c r="C340">
        <v>2737127.47346231</v>
      </c>
    </row>
    <row r="341" spans="1:3">
      <c r="A341">
        <v>339</v>
      </c>
      <c r="B341">
        <v>2955943.82960261</v>
      </c>
      <c r="C341">
        <v>2737127.47346231</v>
      </c>
    </row>
    <row r="342" spans="1:3">
      <c r="A342">
        <v>340</v>
      </c>
      <c r="B342">
        <v>2955807.29459694</v>
      </c>
      <c r="C342">
        <v>2737127.47346231</v>
      </c>
    </row>
    <row r="343" spans="1:3">
      <c r="A343">
        <v>341</v>
      </c>
      <c r="B343">
        <v>2955558.69883383</v>
      </c>
      <c r="C343">
        <v>2737127.47346231</v>
      </c>
    </row>
    <row r="344" spans="1:3">
      <c r="A344">
        <v>342</v>
      </c>
      <c r="B344">
        <v>2955800.00905535</v>
      </c>
      <c r="C344">
        <v>2737127.47346231</v>
      </c>
    </row>
    <row r="345" spans="1:3">
      <c r="A345">
        <v>343</v>
      </c>
      <c r="B345">
        <v>2955250.77234729</v>
      </c>
      <c r="C345">
        <v>2737127.47346231</v>
      </c>
    </row>
    <row r="346" spans="1:3">
      <c r="A346">
        <v>344</v>
      </c>
      <c r="B346">
        <v>2955813.10487912</v>
      </c>
      <c r="C346">
        <v>2737127.47346231</v>
      </c>
    </row>
    <row r="347" spans="1:3">
      <c r="A347">
        <v>345</v>
      </c>
      <c r="B347">
        <v>2955524.87797818</v>
      </c>
      <c r="C347">
        <v>2737127.47346231</v>
      </c>
    </row>
    <row r="348" spans="1:3">
      <c r="A348">
        <v>346</v>
      </c>
      <c r="B348">
        <v>2955802.94218855</v>
      </c>
      <c r="C348">
        <v>2737127.47346231</v>
      </c>
    </row>
    <row r="349" spans="1:3">
      <c r="A349">
        <v>347</v>
      </c>
      <c r="B349">
        <v>2955712.86901563</v>
      </c>
      <c r="C349">
        <v>2737127.47346231</v>
      </c>
    </row>
    <row r="350" spans="1:3">
      <c r="A350">
        <v>348</v>
      </c>
      <c r="B350">
        <v>2955867.75796099</v>
      </c>
      <c r="C350">
        <v>2737127.47346231</v>
      </c>
    </row>
    <row r="351" spans="1:3">
      <c r="A351">
        <v>349</v>
      </c>
      <c r="B351">
        <v>2956388.59475627</v>
      </c>
      <c r="C351">
        <v>2737127.47346231</v>
      </c>
    </row>
    <row r="352" spans="1:3">
      <c r="A352">
        <v>350</v>
      </c>
      <c r="B352">
        <v>2955279.95593211</v>
      </c>
      <c r="C352">
        <v>2737127.47346231</v>
      </c>
    </row>
    <row r="353" spans="1:3">
      <c r="A353">
        <v>351</v>
      </c>
      <c r="B353">
        <v>2954412.13939798</v>
      </c>
      <c r="C353">
        <v>2737127.47346231</v>
      </c>
    </row>
    <row r="354" spans="1:3">
      <c r="A354">
        <v>352</v>
      </c>
      <c r="B354">
        <v>2955324.33025917</v>
      </c>
      <c r="C354">
        <v>2737127.47346231</v>
      </c>
    </row>
    <row r="355" spans="1:3">
      <c r="A355">
        <v>353</v>
      </c>
      <c r="B355">
        <v>2954399.39603245</v>
      </c>
      <c r="C355">
        <v>2737127.47346231</v>
      </c>
    </row>
    <row r="356" spans="1:3">
      <c r="A356">
        <v>354</v>
      </c>
      <c r="B356">
        <v>2955102.21550229</v>
      </c>
      <c r="C356">
        <v>2737127.47346231</v>
      </c>
    </row>
    <row r="357" spans="1:3">
      <c r="A357">
        <v>355</v>
      </c>
      <c r="B357">
        <v>2955004.97526186</v>
      </c>
      <c r="C357">
        <v>2737127.47346231</v>
      </c>
    </row>
    <row r="358" spans="1:3">
      <c r="A358">
        <v>356</v>
      </c>
      <c r="B358">
        <v>2955107.32381732</v>
      </c>
      <c r="C358">
        <v>2737127.47346231</v>
      </c>
    </row>
    <row r="359" spans="1:3">
      <c r="A359">
        <v>357</v>
      </c>
      <c r="B359">
        <v>2955049.13796333</v>
      </c>
      <c r="C359">
        <v>2737127.47346231</v>
      </c>
    </row>
    <row r="360" spans="1:3">
      <c r="A360">
        <v>358</v>
      </c>
      <c r="B360">
        <v>2955664.66055035</v>
      </c>
      <c r="C360">
        <v>2737127.47346231</v>
      </c>
    </row>
    <row r="361" spans="1:3">
      <c r="A361">
        <v>359</v>
      </c>
      <c r="B361">
        <v>2955127.01046587</v>
      </c>
      <c r="C361">
        <v>2737127.47346231</v>
      </c>
    </row>
    <row r="362" spans="1:3">
      <c r="A362">
        <v>360</v>
      </c>
      <c r="B362">
        <v>2954966.24992879</v>
      </c>
      <c r="C362">
        <v>2737127.47346231</v>
      </c>
    </row>
    <row r="363" spans="1:3">
      <c r="A363">
        <v>361</v>
      </c>
      <c r="B363">
        <v>2955078.72606773</v>
      </c>
      <c r="C363">
        <v>2737127.47346231</v>
      </c>
    </row>
    <row r="364" spans="1:3">
      <c r="A364">
        <v>362</v>
      </c>
      <c r="B364">
        <v>2954905.09634353</v>
      </c>
      <c r="C364">
        <v>2737127.47346231</v>
      </c>
    </row>
    <row r="365" spans="1:3">
      <c r="A365">
        <v>363</v>
      </c>
      <c r="B365">
        <v>2954943.39216764</v>
      </c>
      <c r="C365">
        <v>2737127.47346231</v>
      </c>
    </row>
    <row r="366" spans="1:3">
      <c r="A366">
        <v>364</v>
      </c>
      <c r="B366">
        <v>2954436.25884617</v>
      </c>
      <c r="C366">
        <v>2737127.47346231</v>
      </c>
    </row>
    <row r="367" spans="1:3">
      <c r="A367">
        <v>365</v>
      </c>
      <c r="B367">
        <v>2954334.26511595</v>
      </c>
      <c r="C367">
        <v>2737127.47346231</v>
      </c>
    </row>
    <row r="368" spans="1:3">
      <c r="A368">
        <v>366</v>
      </c>
      <c r="B368">
        <v>2954514.61061485</v>
      </c>
      <c r="C368">
        <v>2737127.47346231</v>
      </c>
    </row>
    <row r="369" spans="1:3">
      <c r="A369">
        <v>367</v>
      </c>
      <c r="B369">
        <v>2954555.42531187</v>
      </c>
      <c r="C369">
        <v>2737127.47346231</v>
      </c>
    </row>
    <row r="370" spans="1:3">
      <c r="A370">
        <v>368</v>
      </c>
      <c r="B370">
        <v>2954422.10161668</v>
      </c>
      <c r="C370">
        <v>2737127.47346231</v>
      </c>
    </row>
    <row r="371" spans="1:3">
      <c r="A371">
        <v>369</v>
      </c>
      <c r="B371">
        <v>2954476.07640869</v>
      </c>
      <c r="C371">
        <v>2737127.47346231</v>
      </c>
    </row>
    <row r="372" spans="1:3">
      <c r="A372">
        <v>370</v>
      </c>
      <c r="B372">
        <v>2954416.36545511</v>
      </c>
      <c r="C372">
        <v>2737127.47346231</v>
      </c>
    </row>
    <row r="373" spans="1:3">
      <c r="A373">
        <v>371</v>
      </c>
      <c r="B373">
        <v>2954713.38775739</v>
      </c>
      <c r="C373">
        <v>2737127.47346231</v>
      </c>
    </row>
    <row r="374" spans="1:3">
      <c r="A374">
        <v>372</v>
      </c>
      <c r="B374">
        <v>2954220.08499092</v>
      </c>
      <c r="C374">
        <v>2737127.47346231</v>
      </c>
    </row>
    <row r="375" spans="1:3">
      <c r="A375">
        <v>373</v>
      </c>
      <c r="B375">
        <v>2954342.08778208</v>
      </c>
      <c r="C375">
        <v>2737127.47346231</v>
      </c>
    </row>
    <row r="376" spans="1:3">
      <c r="A376">
        <v>374</v>
      </c>
      <c r="B376">
        <v>2954345.18884082</v>
      </c>
      <c r="C376">
        <v>2737127.47346231</v>
      </c>
    </row>
    <row r="377" spans="1:3">
      <c r="A377">
        <v>375</v>
      </c>
      <c r="B377">
        <v>2953818.76989174</v>
      </c>
      <c r="C377">
        <v>2737127.47346231</v>
      </c>
    </row>
    <row r="378" spans="1:3">
      <c r="A378">
        <v>376</v>
      </c>
      <c r="B378">
        <v>2953771.28382352</v>
      </c>
      <c r="C378">
        <v>2737127.47346231</v>
      </c>
    </row>
    <row r="379" spans="1:3">
      <c r="A379">
        <v>377</v>
      </c>
      <c r="B379">
        <v>2953458.34666564</v>
      </c>
      <c r="C379">
        <v>2737127.47346231</v>
      </c>
    </row>
    <row r="380" spans="1:3">
      <c r="A380">
        <v>378</v>
      </c>
      <c r="B380">
        <v>2953840.20448822</v>
      </c>
      <c r="C380">
        <v>2737127.47346231</v>
      </c>
    </row>
    <row r="381" spans="1:3">
      <c r="A381">
        <v>379</v>
      </c>
      <c r="B381">
        <v>2953698.76012185</v>
      </c>
      <c r="C381">
        <v>2737127.47346231</v>
      </c>
    </row>
    <row r="382" spans="1:3">
      <c r="A382">
        <v>380</v>
      </c>
      <c r="B382">
        <v>2953781.90716557</v>
      </c>
      <c r="C382">
        <v>2737127.47346231</v>
      </c>
    </row>
    <row r="383" spans="1:3">
      <c r="A383">
        <v>381</v>
      </c>
      <c r="B383">
        <v>2953940.17814871</v>
      </c>
      <c r="C383">
        <v>2737127.47346231</v>
      </c>
    </row>
    <row r="384" spans="1:3">
      <c r="A384">
        <v>382</v>
      </c>
      <c r="B384">
        <v>2953760.56900511</v>
      </c>
      <c r="C384">
        <v>2737127.47346231</v>
      </c>
    </row>
    <row r="385" spans="1:3">
      <c r="A385">
        <v>383</v>
      </c>
      <c r="B385">
        <v>2953643.97912327</v>
      </c>
      <c r="C385">
        <v>2737127.47346231</v>
      </c>
    </row>
    <row r="386" spans="1:3">
      <c r="A386">
        <v>384</v>
      </c>
      <c r="B386">
        <v>2953693.46781801</v>
      </c>
      <c r="C386">
        <v>2737127.47346231</v>
      </c>
    </row>
    <row r="387" spans="1:3">
      <c r="A387">
        <v>385</v>
      </c>
      <c r="B387">
        <v>2953621.96841146</v>
      </c>
      <c r="C387">
        <v>2737127.47346231</v>
      </c>
    </row>
    <row r="388" spans="1:3">
      <c r="A388">
        <v>386</v>
      </c>
      <c r="B388">
        <v>2953728.62444665</v>
      </c>
      <c r="C388">
        <v>2737127.47346231</v>
      </c>
    </row>
    <row r="389" spans="1:3">
      <c r="A389">
        <v>387</v>
      </c>
      <c r="B389">
        <v>2953659.34871809</v>
      </c>
      <c r="C389">
        <v>2737127.47346231</v>
      </c>
    </row>
    <row r="390" spans="1:3">
      <c r="A390">
        <v>388</v>
      </c>
      <c r="B390">
        <v>2953889.42880444</v>
      </c>
      <c r="C390">
        <v>2737127.47346231</v>
      </c>
    </row>
    <row r="391" spans="1:3">
      <c r="A391">
        <v>389</v>
      </c>
      <c r="B391">
        <v>2953179.48971459</v>
      </c>
      <c r="C391">
        <v>2737127.47346231</v>
      </c>
    </row>
    <row r="392" spans="1:3">
      <c r="A392">
        <v>390</v>
      </c>
      <c r="B392">
        <v>2953114.60991341</v>
      </c>
      <c r="C392">
        <v>2737127.47346231</v>
      </c>
    </row>
    <row r="393" spans="1:3">
      <c r="A393">
        <v>391</v>
      </c>
      <c r="B393">
        <v>2952898.63902887</v>
      </c>
      <c r="C393">
        <v>2737127.47346231</v>
      </c>
    </row>
    <row r="394" spans="1:3">
      <c r="A394">
        <v>392</v>
      </c>
      <c r="B394">
        <v>2953215.7473739</v>
      </c>
      <c r="C394">
        <v>2737127.47346231</v>
      </c>
    </row>
    <row r="395" spans="1:3">
      <c r="A395">
        <v>393</v>
      </c>
      <c r="B395">
        <v>2952840.93436832</v>
      </c>
      <c r="C395">
        <v>2737127.47346231</v>
      </c>
    </row>
    <row r="396" spans="1:3">
      <c r="A396">
        <v>394</v>
      </c>
      <c r="B396">
        <v>2952719.93296288</v>
      </c>
      <c r="C396">
        <v>2737127.47346231</v>
      </c>
    </row>
    <row r="397" spans="1:3">
      <c r="A397">
        <v>395</v>
      </c>
      <c r="B397">
        <v>2952378.16888054</v>
      </c>
      <c r="C397">
        <v>2737127.47346231</v>
      </c>
    </row>
    <row r="398" spans="1:3">
      <c r="A398">
        <v>396</v>
      </c>
      <c r="B398">
        <v>2952792.04667783</v>
      </c>
      <c r="C398">
        <v>2737127.47346231</v>
      </c>
    </row>
    <row r="399" spans="1:3">
      <c r="A399">
        <v>397</v>
      </c>
      <c r="B399">
        <v>2952719.17736678</v>
      </c>
      <c r="C399">
        <v>2737127.47346231</v>
      </c>
    </row>
    <row r="400" spans="1:3">
      <c r="A400">
        <v>398</v>
      </c>
      <c r="B400">
        <v>2952806.92589724</v>
      </c>
      <c r="C400">
        <v>2737127.47346231</v>
      </c>
    </row>
    <row r="401" spans="1:3">
      <c r="A401">
        <v>399</v>
      </c>
      <c r="B401">
        <v>2952620.64131794</v>
      </c>
      <c r="C401">
        <v>2737127.47346231</v>
      </c>
    </row>
    <row r="402" spans="1:3">
      <c r="A402">
        <v>400</v>
      </c>
      <c r="B402">
        <v>2952947.67273289</v>
      </c>
      <c r="C402">
        <v>2737127.47346231</v>
      </c>
    </row>
    <row r="403" spans="1:3">
      <c r="A403">
        <v>401</v>
      </c>
      <c r="B403">
        <v>2952819.62133305</v>
      </c>
      <c r="C403">
        <v>2737127.47346231</v>
      </c>
    </row>
    <row r="404" spans="1:3">
      <c r="A404">
        <v>402</v>
      </c>
      <c r="B404">
        <v>2952802.78910268</v>
      </c>
      <c r="C404">
        <v>2737127.47346231</v>
      </c>
    </row>
    <row r="405" spans="1:3">
      <c r="A405">
        <v>403</v>
      </c>
      <c r="B405">
        <v>2952826.86726848</v>
      </c>
      <c r="C405">
        <v>2737127.47346231</v>
      </c>
    </row>
    <row r="406" spans="1:3">
      <c r="A406">
        <v>404</v>
      </c>
      <c r="B406">
        <v>2952719.33564217</v>
      </c>
      <c r="C406">
        <v>2737127.47346231</v>
      </c>
    </row>
    <row r="407" spans="1:3">
      <c r="A407">
        <v>405</v>
      </c>
      <c r="B407">
        <v>2952759.37439113</v>
      </c>
      <c r="C407">
        <v>2737127.47346231</v>
      </c>
    </row>
    <row r="408" spans="1:3">
      <c r="A408">
        <v>406</v>
      </c>
      <c r="B408">
        <v>2952831.25019339</v>
      </c>
      <c r="C408">
        <v>2737127.47346231</v>
      </c>
    </row>
    <row r="409" spans="1:3">
      <c r="A409">
        <v>407</v>
      </c>
      <c r="B409">
        <v>2952824.85919457</v>
      </c>
      <c r="C409">
        <v>2737127.47346231</v>
      </c>
    </row>
    <row r="410" spans="1:3">
      <c r="A410">
        <v>408</v>
      </c>
      <c r="B410">
        <v>2953015.34044594</v>
      </c>
      <c r="C410">
        <v>2737127.47346231</v>
      </c>
    </row>
    <row r="411" spans="1:3">
      <c r="A411">
        <v>409</v>
      </c>
      <c r="B411">
        <v>2953104.12138835</v>
      </c>
      <c r="C411">
        <v>2737127.47346231</v>
      </c>
    </row>
    <row r="412" spans="1:3">
      <c r="A412">
        <v>410</v>
      </c>
      <c r="B412">
        <v>2953110.70433088</v>
      </c>
      <c r="C412">
        <v>2737127.47346231</v>
      </c>
    </row>
    <row r="413" spans="1:3">
      <c r="A413">
        <v>411</v>
      </c>
      <c r="B413">
        <v>2953175.43251421</v>
      </c>
      <c r="C413">
        <v>2737127.47346231</v>
      </c>
    </row>
    <row r="414" spans="1:3">
      <c r="A414">
        <v>412</v>
      </c>
      <c r="B414">
        <v>2953009.47954767</v>
      </c>
      <c r="C414">
        <v>2737127.47346231</v>
      </c>
    </row>
    <row r="415" spans="1:3">
      <c r="A415">
        <v>413</v>
      </c>
      <c r="B415">
        <v>2953123.32447396</v>
      </c>
      <c r="C415">
        <v>2737127.47346231</v>
      </c>
    </row>
    <row r="416" spans="1:3">
      <c r="A416">
        <v>414</v>
      </c>
      <c r="B416">
        <v>2952947.67672009</v>
      </c>
      <c r="C416">
        <v>2737127.47346231</v>
      </c>
    </row>
    <row r="417" spans="1:3">
      <c r="A417">
        <v>415</v>
      </c>
      <c r="B417">
        <v>2952775.0848001</v>
      </c>
      <c r="C417">
        <v>2737127.47346231</v>
      </c>
    </row>
    <row r="418" spans="1:3">
      <c r="A418">
        <v>416</v>
      </c>
      <c r="B418">
        <v>2952805.83133177</v>
      </c>
      <c r="C418">
        <v>2737127.47346231</v>
      </c>
    </row>
    <row r="419" spans="1:3">
      <c r="A419">
        <v>417</v>
      </c>
      <c r="B419">
        <v>2952604.78357117</v>
      </c>
      <c r="C419">
        <v>2737127.47346231</v>
      </c>
    </row>
    <row r="420" spans="1:3">
      <c r="A420">
        <v>418</v>
      </c>
      <c r="B420">
        <v>2952771.65873327</v>
      </c>
      <c r="C420">
        <v>2737127.47346231</v>
      </c>
    </row>
    <row r="421" spans="1:3">
      <c r="A421">
        <v>419</v>
      </c>
      <c r="B421">
        <v>2952665.74267134</v>
      </c>
      <c r="C421">
        <v>2737127.47346231</v>
      </c>
    </row>
    <row r="422" spans="1:3">
      <c r="A422">
        <v>420</v>
      </c>
      <c r="B422">
        <v>2952603.87163259</v>
      </c>
      <c r="C422">
        <v>2737127.47346231</v>
      </c>
    </row>
    <row r="423" spans="1:3">
      <c r="A423">
        <v>421</v>
      </c>
      <c r="B423">
        <v>2952667.12922994</v>
      </c>
      <c r="C423">
        <v>2737127.47346231</v>
      </c>
    </row>
    <row r="424" spans="1:3">
      <c r="A424">
        <v>422</v>
      </c>
      <c r="B424">
        <v>2952729.15531276</v>
      </c>
      <c r="C424">
        <v>2737127.47346231</v>
      </c>
    </row>
    <row r="425" spans="1:3">
      <c r="A425">
        <v>423</v>
      </c>
      <c r="B425">
        <v>2952663.73020049</v>
      </c>
      <c r="C425">
        <v>2737127.47346231</v>
      </c>
    </row>
    <row r="426" spans="1:3">
      <c r="A426">
        <v>424</v>
      </c>
      <c r="B426">
        <v>2952709.41314732</v>
      </c>
      <c r="C426">
        <v>2737127.47346231</v>
      </c>
    </row>
    <row r="427" spans="1:3">
      <c r="A427">
        <v>425</v>
      </c>
      <c r="B427">
        <v>2952432.16199085</v>
      </c>
      <c r="C427">
        <v>2737127.47346231</v>
      </c>
    </row>
    <row r="428" spans="1:3">
      <c r="A428">
        <v>426</v>
      </c>
      <c r="B428">
        <v>2952493.38136234</v>
      </c>
      <c r="C428">
        <v>2737127.47346231</v>
      </c>
    </row>
    <row r="429" spans="1:3">
      <c r="A429">
        <v>427</v>
      </c>
      <c r="B429">
        <v>2952513.00114334</v>
      </c>
      <c r="C429">
        <v>2737127.47346231</v>
      </c>
    </row>
    <row r="430" spans="1:3">
      <c r="A430">
        <v>428</v>
      </c>
      <c r="B430">
        <v>2952452.54699156</v>
      </c>
      <c r="C430">
        <v>2737127.47346231</v>
      </c>
    </row>
    <row r="431" spans="1:3">
      <c r="A431">
        <v>429</v>
      </c>
      <c r="B431">
        <v>2952405.08142568</v>
      </c>
      <c r="C431">
        <v>2737127.47346231</v>
      </c>
    </row>
    <row r="432" spans="1:3">
      <c r="A432">
        <v>430</v>
      </c>
      <c r="B432">
        <v>2952447.8513813</v>
      </c>
      <c r="C432">
        <v>2737127.47346231</v>
      </c>
    </row>
    <row r="433" spans="1:3">
      <c r="A433">
        <v>431</v>
      </c>
      <c r="B433">
        <v>2952375.05817354</v>
      </c>
      <c r="C433">
        <v>2737127.47346231</v>
      </c>
    </row>
    <row r="434" spans="1:3">
      <c r="A434">
        <v>432</v>
      </c>
      <c r="B434">
        <v>2952365.58381421</v>
      </c>
      <c r="C434">
        <v>2737127.47346231</v>
      </c>
    </row>
    <row r="435" spans="1:3">
      <c r="A435">
        <v>433</v>
      </c>
      <c r="B435">
        <v>2952158.80646316</v>
      </c>
      <c r="C435">
        <v>2737127.47346231</v>
      </c>
    </row>
    <row r="436" spans="1:3">
      <c r="A436">
        <v>434</v>
      </c>
      <c r="B436">
        <v>2952197.9977286</v>
      </c>
      <c r="C436">
        <v>2737127.47346231</v>
      </c>
    </row>
    <row r="437" spans="1:3">
      <c r="A437">
        <v>435</v>
      </c>
      <c r="B437">
        <v>2952196.5969334</v>
      </c>
      <c r="C437">
        <v>2737127.47346231</v>
      </c>
    </row>
    <row r="438" spans="1:3">
      <c r="A438">
        <v>436</v>
      </c>
      <c r="B438">
        <v>2952117.79813834</v>
      </c>
      <c r="C438">
        <v>2737127.47346231</v>
      </c>
    </row>
    <row r="439" spans="1:3">
      <c r="A439">
        <v>437</v>
      </c>
      <c r="B439">
        <v>2952115.12204346</v>
      </c>
      <c r="C439">
        <v>2737127.47346231</v>
      </c>
    </row>
    <row r="440" spans="1:3">
      <c r="A440">
        <v>438</v>
      </c>
      <c r="B440">
        <v>2952110.05102034</v>
      </c>
      <c r="C440">
        <v>2737127.47346231</v>
      </c>
    </row>
    <row r="441" spans="1:3">
      <c r="A441">
        <v>439</v>
      </c>
      <c r="B441">
        <v>2952079.1418225</v>
      </c>
      <c r="C441">
        <v>2737127.47346231</v>
      </c>
    </row>
    <row r="442" spans="1:3">
      <c r="A442">
        <v>440</v>
      </c>
      <c r="B442">
        <v>2952153.15541276</v>
      </c>
      <c r="C442">
        <v>2737127.47346231</v>
      </c>
    </row>
    <row r="443" spans="1:3">
      <c r="A443">
        <v>441</v>
      </c>
      <c r="B443">
        <v>2952076.78482379</v>
      </c>
      <c r="C443">
        <v>2737127.47346231</v>
      </c>
    </row>
    <row r="444" spans="1:3">
      <c r="A444">
        <v>442</v>
      </c>
      <c r="B444">
        <v>2952144.31640564</v>
      </c>
      <c r="C444">
        <v>2737127.47346231</v>
      </c>
    </row>
    <row r="445" spans="1:3">
      <c r="A445">
        <v>443</v>
      </c>
      <c r="B445">
        <v>2952149.47313648</v>
      </c>
      <c r="C445">
        <v>2737127.47346231</v>
      </c>
    </row>
    <row r="446" spans="1:3">
      <c r="A446">
        <v>444</v>
      </c>
      <c r="B446">
        <v>2952074.77891659</v>
      </c>
      <c r="C446">
        <v>2737127.47346231</v>
      </c>
    </row>
    <row r="447" spans="1:3">
      <c r="A447">
        <v>445</v>
      </c>
      <c r="B447">
        <v>2952043.62214917</v>
      </c>
      <c r="C447">
        <v>2737127.47346231</v>
      </c>
    </row>
    <row r="448" spans="1:3">
      <c r="A448">
        <v>446</v>
      </c>
      <c r="B448">
        <v>2952052.04584058</v>
      </c>
      <c r="C448">
        <v>2737127.47346231</v>
      </c>
    </row>
    <row r="449" spans="1:3">
      <c r="A449">
        <v>447</v>
      </c>
      <c r="B449">
        <v>2951982.29617782</v>
      </c>
      <c r="C449">
        <v>2737127.47346231</v>
      </c>
    </row>
    <row r="450" spans="1:3">
      <c r="A450">
        <v>448</v>
      </c>
      <c r="B450">
        <v>2951983.58837595</v>
      </c>
      <c r="C450">
        <v>2737127.47346231</v>
      </c>
    </row>
    <row r="451" spans="1:3">
      <c r="A451">
        <v>449</v>
      </c>
      <c r="B451">
        <v>2951965.21519424</v>
      </c>
      <c r="C451">
        <v>2737127.47346231</v>
      </c>
    </row>
    <row r="452" spans="1:3">
      <c r="A452">
        <v>450</v>
      </c>
      <c r="B452">
        <v>2952015.96807241</v>
      </c>
      <c r="C452">
        <v>2737127.47346231</v>
      </c>
    </row>
    <row r="453" spans="1:3">
      <c r="A453">
        <v>451</v>
      </c>
      <c r="B453">
        <v>2952098.20055834</v>
      </c>
      <c r="C453">
        <v>2737127.47346231</v>
      </c>
    </row>
    <row r="454" spans="1:3">
      <c r="A454">
        <v>452</v>
      </c>
      <c r="B454">
        <v>2952064.1417796</v>
      </c>
      <c r="C454">
        <v>2737127.47346231</v>
      </c>
    </row>
    <row r="455" spans="1:3">
      <c r="A455">
        <v>453</v>
      </c>
      <c r="B455">
        <v>2952107.47154799</v>
      </c>
      <c r="C455">
        <v>2737127.47346231</v>
      </c>
    </row>
    <row r="456" spans="1:3">
      <c r="A456">
        <v>454</v>
      </c>
      <c r="B456">
        <v>2952081.78162725</v>
      </c>
      <c r="C456">
        <v>2737127.47346231</v>
      </c>
    </row>
    <row r="457" spans="1:3">
      <c r="A457">
        <v>455</v>
      </c>
      <c r="B457">
        <v>2952133.3199125</v>
      </c>
      <c r="C457">
        <v>2737127.47346231</v>
      </c>
    </row>
    <row r="458" spans="1:3">
      <c r="A458">
        <v>456</v>
      </c>
      <c r="B458">
        <v>2952135.30997972</v>
      </c>
      <c r="C458">
        <v>2737127.47346231</v>
      </c>
    </row>
    <row r="459" spans="1:3">
      <c r="A459">
        <v>457</v>
      </c>
      <c r="B459">
        <v>2952050.01834579</v>
      </c>
      <c r="C459">
        <v>2737127.47346231</v>
      </c>
    </row>
    <row r="460" spans="1:3">
      <c r="A460">
        <v>458</v>
      </c>
      <c r="B460">
        <v>2952178.91773542</v>
      </c>
      <c r="C460">
        <v>2737127.47346231</v>
      </c>
    </row>
    <row r="461" spans="1:3">
      <c r="A461">
        <v>459</v>
      </c>
      <c r="B461">
        <v>2952174.74913256</v>
      </c>
      <c r="C461">
        <v>2737127.47346231</v>
      </c>
    </row>
    <row r="462" spans="1:3">
      <c r="A462">
        <v>460</v>
      </c>
      <c r="B462">
        <v>2952119.38932268</v>
      </c>
      <c r="C462">
        <v>2737127.47346231</v>
      </c>
    </row>
    <row r="463" spans="1:3">
      <c r="A463">
        <v>461</v>
      </c>
      <c r="B463">
        <v>2952180.35613447</v>
      </c>
      <c r="C463">
        <v>2737127.47346231</v>
      </c>
    </row>
    <row r="464" spans="1:3">
      <c r="A464">
        <v>462</v>
      </c>
      <c r="B464">
        <v>2952123.48491901</v>
      </c>
      <c r="C464">
        <v>2737127.47346231</v>
      </c>
    </row>
    <row r="465" spans="1:3">
      <c r="A465">
        <v>463</v>
      </c>
      <c r="B465">
        <v>2952042.9681864</v>
      </c>
      <c r="C465">
        <v>2737127.47346231</v>
      </c>
    </row>
    <row r="466" spans="1:3">
      <c r="A466">
        <v>464</v>
      </c>
      <c r="B466">
        <v>2952164.00538616</v>
      </c>
      <c r="C466">
        <v>2737127.47346231</v>
      </c>
    </row>
    <row r="467" spans="1:3">
      <c r="A467">
        <v>465</v>
      </c>
      <c r="B467">
        <v>2952208.97719005</v>
      </c>
      <c r="C467">
        <v>2737127.47346231</v>
      </c>
    </row>
    <row r="468" spans="1:3">
      <c r="A468">
        <v>466</v>
      </c>
      <c r="B468">
        <v>2952211.71757844</v>
      </c>
      <c r="C468">
        <v>2737127.47346231</v>
      </c>
    </row>
    <row r="469" spans="1:3">
      <c r="A469">
        <v>467</v>
      </c>
      <c r="B469">
        <v>2952086.6005453</v>
      </c>
      <c r="C469">
        <v>2737127.47346231</v>
      </c>
    </row>
    <row r="470" spans="1:3">
      <c r="A470">
        <v>468</v>
      </c>
      <c r="B470">
        <v>2952166.55725641</v>
      </c>
      <c r="C470">
        <v>2737127.47346231</v>
      </c>
    </row>
    <row r="471" spans="1:3">
      <c r="A471">
        <v>469</v>
      </c>
      <c r="B471">
        <v>2952168.57801679</v>
      </c>
      <c r="C471">
        <v>2737127.47346231</v>
      </c>
    </row>
    <row r="472" spans="1:3">
      <c r="A472">
        <v>470</v>
      </c>
      <c r="B472">
        <v>2952159.58375195</v>
      </c>
      <c r="C472">
        <v>2737127.47346231</v>
      </c>
    </row>
    <row r="473" spans="1:3">
      <c r="A473">
        <v>471</v>
      </c>
      <c r="B473">
        <v>2952183.08285587</v>
      </c>
      <c r="C473">
        <v>2737127.47346231</v>
      </c>
    </row>
    <row r="474" spans="1:3">
      <c r="A474">
        <v>472</v>
      </c>
      <c r="B474">
        <v>2952154.77711834</v>
      </c>
      <c r="C474">
        <v>2737127.47346231</v>
      </c>
    </row>
    <row r="475" spans="1:3">
      <c r="A475">
        <v>473</v>
      </c>
      <c r="B475">
        <v>2952134.70627613</v>
      </c>
      <c r="C475">
        <v>2737127.47346231</v>
      </c>
    </row>
    <row r="476" spans="1:3">
      <c r="A476">
        <v>474</v>
      </c>
      <c r="B476">
        <v>2952128.37049572</v>
      </c>
      <c r="C476">
        <v>2737127.47346231</v>
      </c>
    </row>
    <row r="477" spans="1:3">
      <c r="A477">
        <v>475</v>
      </c>
      <c r="B477">
        <v>2952118.43182654</v>
      </c>
      <c r="C477">
        <v>2737127.47346231</v>
      </c>
    </row>
    <row r="478" spans="1:3">
      <c r="A478">
        <v>476</v>
      </c>
      <c r="B478">
        <v>2952158.83646267</v>
      </c>
      <c r="C478">
        <v>2737127.47346231</v>
      </c>
    </row>
    <row r="479" spans="1:3">
      <c r="A479">
        <v>477</v>
      </c>
      <c r="B479">
        <v>2952099.58001099</v>
      </c>
      <c r="C479">
        <v>2737127.47346231</v>
      </c>
    </row>
    <row r="480" spans="1:3">
      <c r="A480">
        <v>478</v>
      </c>
      <c r="B480">
        <v>2952077.99902587</v>
      </c>
      <c r="C480">
        <v>2737127.47346231</v>
      </c>
    </row>
    <row r="481" spans="1:3">
      <c r="A481">
        <v>479</v>
      </c>
      <c r="B481">
        <v>2952096.30068913</v>
      </c>
      <c r="C481">
        <v>2737127.47346231</v>
      </c>
    </row>
    <row r="482" spans="1:3">
      <c r="A482">
        <v>480</v>
      </c>
      <c r="B482">
        <v>2952060.80655327</v>
      </c>
      <c r="C482">
        <v>2737127.47346231</v>
      </c>
    </row>
    <row r="483" spans="1:3">
      <c r="A483">
        <v>481</v>
      </c>
      <c r="B483">
        <v>2952021.28324845</v>
      </c>
      <c r="C483">
        <v>2737127.47346231</v>
      </c>
    </row>
    <row r="484" spans="1:3">
      <c r="A484">
        <v>482</v>
      </c>
      <c r="B484">
        <v>2952019.21316196</v>
      </c>
      <c r="C484">
        <v>2737127.47346231</v>
      </c>
    </row>
    <row r="485" spans="1:3">
      <c r="A485">
        <v>483</v>
      </c>
      <c r="B485">
        <v>2951985.8037676</v>
      </c>
      <c r="C485">
        <v>2737127.47346231</v>
      </c>
    </row>
    <row r="486" spans="1:3">
      <c r="A486">
        <v>484</v>
      </c>
      <c r="B486">
        <v>2951996.87159655</v>
      </c>
      <c r="C486">
        <v>2737127.47346231</v>
      </c>
    </row>
    <row r="487" spans="1:3">
      <c r="A487">
        <v>485</v>
      </c>
      <c r="B487">
        <v>2952003.24514645</v>
      </c>
      <c r="C487">
        <v>2737127.47346231</v>
      </c>
    </row>
    <row r="488" spans="1:3">
      <c r="A488">
        <v>486</v>
      </c>
      <c r="B488">
        <v>2952042.99154545</v>
      </c>
      <c r="C488">
        <v>2737127.47346231</v>
      </c>
    </row>
    <row r="489" spans="1:3">
      <c r="A489">
        <v>487</v>
      </c>
      <c r="B489">
        <v>2952032.91712075</v>
      </c>
      <c r="C489">
        <v>2737127.47346231</v>
      </c>
    </row>
    <row r="490" spans="1:3">
      <c r="A490">
        <v>488</v>
      </c>
      <c r="B490">
        <v>2952017.49646573</v>
      </c>
      <c r="C490">
        <v>2737127.47346231</v>
      </c>
    </row>
    <row r="491" spans="1:3">
      <c r="A491">
        <v>489</v>
      </c>
      <c r="B491">
        <v>2952002.64490612</v>
      </c>
      <c r="C491">
        <v>2737127.47346231</v>
      </c>
    </row>
    <row r="492" spans="1:3">
      <c r="A492">
        <v>490</v>
      </c>
      <c r="B492">
        <v>2951999.80185869</v>
      </c>
      <c r="C492">
        <v>2737127.47346231</v>
      </c>
    </row>
    <row r="493" spans="1:3">
      <c r="A493">
        <v>491</v>
      </c>
      <c r="B493">
        <v>2952013.31061363</v>
      </c>
      <c r="C493">
        <v>2737127.47346231</v>
      </c>
    </row>
    <row r="494" spans="1:3">
      <c r="A494">
        <v>492</v>
      </c>
      <c r="B494">
        <v>2952029.82393208</v>
      </c>
      <c r="C494">
        <v>2737127.47346231</v>
      </c>
    </row>
    <row r="495" spans="1:3">
      <c r="A495">
        <v>493</v>
      </c>
      <c r="B495">
        <v>2952029.45774258</v>
      </c>
      <c r="C495">
        <v>2737127.47346231</v>
      </c>
    </row>
    <row r="496" spans="1:3">
      <c r="A496">
        <v>494</v>
      </c>
      <c r="B496">
        <v>2952004.78424138</v>
      </c>
      <c r="C496">
        <v>2737127.47346231</v>
      </c>
    </row>
    <row r="497" spans="1:3">
      <c r="A497">
        <v>495</v>
      </c>
      <c r="B497">
        <v>2951966.41296912</v>
      </c>
      <c r="C497">
        <v>2737127.47346231</v>
      </c>
    </row>
    <row r="498" spans="1:3">
      <c r="A498">
        <v>496</v>
      </c>
      <c r="B498">
        <v>2951965.63592482</v>
      </c>
      <c r="C498">
        <v>2737127.47346231</v>
      </c>
    </row>
    <row r="499" spans="1:3">
      <c r="A499">
        <v>497</v>
      </c>
      <c r="B499">
        <v>2951991.66222918</v>
      </c>
      <c r="C499">
        <v>2737127.47346231</v>
      </c>
    </row>
    <row r="500" spans="1:3">
      <c r="A500">
        <v>498</v>
      </c>
      <c r="B500">
        <v>2951986.9471954</v>
      </c>
      <c r="C500">
        <v>2737127.47346231</v>
      </c>
    </row>
    <row r="501" spans="1:3">
      <c r="A501">
        <v>499</v>
      </c>
      <c r="B501">
        <v>2951919.25277572</v>
      </c>
      <c r="C501">
        <v>2737127.47346231</v>
      </c>
    </row>
    <row r="502" spans="1:3">
      <c r="A502">
        <v>500</v>
      </c>
      <c r="B502">
        <v>2951905.82046814</v>
      </c>
      <c r="C502">
        <v>2737127.47346231</v>
      </c>
    </row>
    <row r="503" spans="1:3">
      <c r="A503">
        <v>501</v>
      </c>
      <c r="B503">
        <v>2951900.17144346</v>
      </c>
      <c r="C503">
        <v>2737127.47346231</v>
      </c>
    </row>
    <row r="504" spans="1:3">
      <c r="A504">
        <v>502</v>
      </c>
      <c r="B504">
        <v>2951907.714957</v>
      </c>
      <c r="C504">
        <v>2737127.47346231</v>
      </c>
    </row>
    <row r="505" spans="1:3">
      <c r="A505">
        <v>503</v>
      </c>
      <c r="B505">
        <v>2951909.44681473</v>
      </c>
      <c r="C505">
        <v>2737127.47346231</v>
      </c>
    </row>
    <row r="506" spans="1:3">
      <c r="A506">
        <v>504</v>
      </c>
      <c r="B506">
        <v>2951894.36212159</v>
      </c>
      <c r="C506">
        <v>2737127.47346231</v>
      </c>
    </row>
    <row r="507" spans="1:3">
      <c r="A507">
        <v>505</v>
      </c>
      <c r="B507">
        <v>2951918.07816157</v>
      </c>
      <c r="C507">
        <v>2737127.47346231</v>
      </c>
    </row>
    <row r="508" spans="1:3">
      <c r="A508">
        <v>506</v>
      </c>
      <c r="B508">
        <v>2951914.17530413</v>
      </c>
      <c r="C508">
        <v>2737127.47346231</v>
      </c>
    </row>
    <row r="509" spans="1:3">
      <c r="A509">
        <v>507</v>
      </c>
      <c r="B509">
        <v>2951899.97078002</v>
      </c>
      <c r="C509">
        <v>2737127.47346231</v>
      </c>
    </row>
    <row r="510" spans="1:3">
      <c r="A510">
        <v>508</v>
      </c>
      <c r="B510">
        <v>2951877.68771993</v>
      </c>
      <c r="C510">
        <v>2737127.47346231</v>
      </c>
    </row>
    <row r="511" spans="1:3">
      <c r="A511">
        <v>509</v>
      </c>
      <c r="B511">
        <v>2951872.8068144</v>
      </c>
      <c r="C511">
        <v>2737127.47346231</v>
      </c>
    </row>
    <row r="512" spans="1:3">
      <c r="A512">
        <v>510</v>
      </c>
      <c r="B512">
        <v>2951854.56046307</v>
      </c>
      <c r="C512">
        <v>2737127.47346231</v>
      </c>
    </row>
    <row r="513" spans="1:3">
      <c r="A513">
        <v>511</v>
      </c>
      <c r="B513">
        <v>2951842.22989349</v>
      </c>
      <c r="C513">
        <v>2737127.47346231</v>
      </c>
    </row>
    <row r="514" spans="1:3">
      <c r="A514">
        <v>512</v>
      </c>
      <c r="B514">
        <v>2951850.94503314</v>
      </c>
      <c r="C514">
        <v>2737127.47346231</v>
      </c>
    </row>
    <row r="515" spans="1:3">
      <c r="A515">
        <v>513</v>
      </c>
      <c r="B515">
        <v>2951851.15310083</v>
      </c>
      <c r="C515">
        <v>2737127.47346231</v>
      </c>
    </row>
    <row r="516" spans="1:3">
      <c r="A516">
        <v>514</v>
      </c>
      <c r="B516">
        <v>2951848.58007004</v>
      </c>
      <c r="C516">
        <v>2737127.47346231</v>
      </c>
    </row>
    <row r="517" spans="1:3">
      <c r="A517">
        <v>515</v>
      </c>
      <c r="B517">
        <v>2951862.03923973</v>
      </c>
      <c r="C517">
        <v>2737127.47346231</v>
      </c>
    </row>
    <row r="518" spans="1:3">
      <c r="A518">
        <v>516</v>
      </c>
      <c r="B518">
        <v>2951852.45508761</v>
      </c>
      <c r="C518">
        <v>2737127.47346231</v>
      </c>
    </row>
    <row r="519" spans="1:3">
      <c r="A519">
        <v>517</v>
      </c>
      <c r="B519">
        <v>2951833.13469202</v>
      </c>
      <c r="C519">
        <v>2737127.47346231</v>
      </c>
    </row>
    <row r="520" spans="1:3">
      <c r="A520">
        <v>518</v>
      </c>
      <c r="B520">
        <v>2951833.99873431</v>
      </c>
      <c r="C520">
        <v>2737127.47346231</v>
      </c>
    </row>
    <row r="521" spans="1:3">
      <c r="A521">
        <v>519</v>
      </c>
      <c r="B521">
        <v>2951802.29624457</v>
      </c>
      <c r="C521">
        <v>2737127.47346231</v>
      </c>
    </row>
    <row r="522" spans="1:3">
      <c r="A522">
        <v>520</v>
      </c>
      <c r="B522">
        <v>2951806.77985208</v>
      </c>
      <c r="C522">
        <v>2737127.47346231</v>
      </c>
    </row>
    <row r="523" spans="1:3">
      <c r="A523">
        <v>521</v>
      </c>
      <c r="B523">
        <v>2951781.16626839</v>
      </c>
      <c r="C523">
        <v>2737127.47346231</v>
      </c>
    </row>
    <row r="524" spans="1:3">
      <c r="A524">
        <v>522</v>
      </c>
      <c r="B524">
        <v>2951772.18192078</v>
      </c>
      <c r="C524">
        <v>2737127.47346231</v>
      </c>
    </row>
    <row r="525" spans="1:3">
      <c r="A525">
        <v>523</v>
      </c>
      <c r="B525">
        <v>2951774.66824941</v>
      </c>
      <c r="C525">
        <v>2737127.47346231</v>
      </c>
    </row>
    <row r="526" spans="1:3">
      <c r="A526">
        <v>524</v>
      </c>
      <c r="B526">
        <v>2951774.41310883</v>
      </c>
      <c r="C526">
        <v>2737127.47346231</v>
      </c>
    </row>
    <row r="527" spans="1:3">
      <c r="A527">
        <v>525</v>
      </c>
      <c r="B527">
        <v>2951790.71911056</v>
      </c>
      <c r="C527">
        <v>2737127.47346231</v>
      </c>
    </row>
    <row r="528" spans="1:3">
      <c r="A528">
        <v>526</v>
      </c>
      <c r="B528">
        <v>2951776.39584567</v>
      </c>
      <c r="C528">
        <v>2737127.47346231</v>
      </c>
    </row>
    <row r="529" spans="1:3">
      <c r="A529">
        <v>527</v>
      </c>
      <c r="B529">
        <v>2951768.2881447</v>
      </c>
      <c r="C529">
        <v>2737127.47346231</v>
      </c>
    </row>
    <row r="530" spans="1:3">
      <c r="A530">
        <v>528</v>
      </c>
      <c r="B530">
        <v>2951769.5688876</v>
      </c>
      <c r="C530">
        <v>2737127.47346231</v>
      </c>
    </row>
    <row r="531" spans="1:3">
      <c r="A531">
        <v>529</v>
      </c>
      <c r="B531">
        <v>2951775.6412604</v>
      </c>
      <c r="C531">
        <v>2737127.47346231</v>
      </c>
    </row>
    <row r="532" spans="1:3">
      <c r="A532">
        <v>530</v>
      </c>
      <c r="B532">
        <v>2951768.47235436</v>
      </c>
      <c r="C532">
        <v>2737127.47346231</v>
      </c>
    </row>
    <row r="533" spans="1:3">
      <c r="A533">
        <v>531</v>
      </c>
      <c r="B533">
        <v>2951760.23320161</v>
      </c>
      <c r="C533">
        <v>2737127.47346231</v>
      </c>
    </row>
    <row r="534" spans="1:3">
      <c r="A534">
        <v>532</v>
      </c>
      <c r="B534">
        <v>2951778.57720872</v>
      </c>
      <c r="C534">
        <v>2737127.47346231</v>
      </c>
    </row>
    <row r="535" spans="1:3">
      <c r="A535">
        <v>533</v>
      </c>
      <c r="B535">
        <v>2951762.82143169</v>
      </c>
      <c r="C535">
        <v>2737127.47346231</v>
      </c>
    </row>
    <row r="536" spans="1:3">
      <c r="A536">
        <v>534</v>
      </c>
      <c r="B536">
        <v>2951777.81093189</v>
      </c>
      <c r="C536">
        <v>2737127.47346231</v>
      </c>
    </row>
    <row r="537" spans="1:3">
      <c r="A537">
        <v>535</v>
      </c>
      <c r="B537">
        <v>2951777.57218766</v>
      </c>
      <c r="C537">
        <v>2737127.47346231</v>
      </c>
    </row>
    <row r="538" spans="1:3">
      <c r="A538">
        <v>536</v>
      </c>
      <c r="B538">
        <v>2951795.14628386</v>
      </c>
      <c r="C538">
        <v>2737127.47346231</v>
      </c>
    </row>
    <row r="539" spans="1:3">
      <c r="A539">
        <v>537</v>
      </c>
      <c r="B539">
        <v>2951772.37343563</v>
      </c>
      <c r="C539">
        <v>2737127.47346231</v>
      </c>
    </row>
    <row r="540" spans="1:3">
      <c r="A540">
        <v>538</v>
      </c>
      <c r="B540">
        <v>2951780.60651453</v>
      </c>
      <c r="C540">
        <v>2737127.47346231</v>
      </c>
    </row>
    <row r="541" spans="1:3">
      <c r="A541">
        <v>539</v>
      </c>
      <c r="B541">
        <v>2951767.03280099</v>
      </c>
      <c r="C541">
        <v>2737127.47346231</v>
      </c>
    </row>
    <row r="542" spans="1:3">
      <c r="A542">
        <v>540</v>
      </c>
      <c r="B542">
        <v>2951771.48482685</v>
      </c>
      <c r="C542">
        <v>2737127.47346231</v>
      </c>
    </row>
    <row r="543" spans="1:3">
      <c r="A543">
        <v>541</v>
      </c>
      <c r="B543">
        <v>2951771.69792232</v>
      </c>
      <c r="C543">
        <v>2737127.47346231</v>
      </c>
    </row>
    <row r="544" spans="1:3">
      <c r="A544">
        <v>542</v>
      </c>
      <c r="B544">
        <v>2951772.25935798</v>
      </c>
      <c r="C544">
        <v>2737127.47346231</v>
      </c>
    </row>
    <row r="545" spans="1:3">
      <c r="A545">
        <v>543</v>
      </c>
      <c r="B545">
        <v>2951765.97801293</v>
      </c>
      <c r="C545">
        <v>2737127.47346231</v>
      </c>
    </row>
    <row r="546" spans="1:3">
      <c r="A546">
        <v>544</v>
      </c>
      <c r="B546">
        <v>2951768.59720073</v>
      </c>
      <c r="C546">
        <v>2737127.47346231</v>
      </c>
    </row>
    <row r="547" spans="1:3">
      <c r="A547">
        <v>545</v>
      </c>
      <c r="B547">
        <v>2951770.76838577</v>
      </c>
      <c r="C547">
        <v>2737127.47346231</v>
      </c>
    </row>
    <row r="548" spans="1:3">
      <c r="A548">
        <v>546</v>
      </c>
      <c r="B548">
        <v>2951766.14690348</v>
      </c>
      <c r="C548">
        <v>2737127.47346231</v>
      </c>
    </row>
    <row r="549" spans="1:3">
      <c r="A549">
        <v>547</v>
      </c>
      <c r="B549">
        <v>2951767.60225343</v>
      </c>
      <c r="C549">
        <v>2737127.47346231</v>
      </c>
    </row>
    <row r="550" spans="1:3">
      <c r="A550">
        <v>548</v>
      </c>
      <c r="B550">
        <v>2951758.10782507</v>
      </c>
      <c r="C550">
        <v>2737127.47346231</v>
      </c>
    </row>
    <row r="551" spans="1:3">
      <c r="A551">
        <v>549</v>
      </c>
      <c r="B551">
        <v>2951759.95323709</v>
      </c>
      <c r="C551">
        <v>2737127.47346231</v>
      </c>
    </row>
    <row r="552" spans="1:3">
      <c r="A552">
        <v>550</v>
      </c>
      <c r="B552">
        <v>2951762.79643976</v>
      </c>
      <c r="C552">
        <v>2737127.47346231</v>
      </c>
    </row>
    <row r="553" spans="1:3">
      <c r="A553">
        <v>551</v>
      </c>
      <c r="B553">
        <v>2951757.38232793</v>
      </c>
      <c r="C553">
        <v>2737127.47346231</v>
      </c>
    </row>
    <row r="554" spans="1:3">
      <c r="A554">
        <v>552</v>
      </c>
      <c r="B554">
        <v>2951753.55099596</v>
      </c>
      <c r="C554">
        <v>2737127.47346231</v>
      </c>
    </row>
    <row r="555" spans="1:3">
      <c r="A555">
        <v>553</v>
      </c>
      <c r="B555">
        <v>2951752.32974201</v>
      </c>
      <c r="C555">
        <v>2737127.47346231</v>
      </c>
    </row>
    <row r="556" spans="1:3">
      <c r="A556">
        <v>554</v>
      </c>
      <c r="B556">
        <v>2951755.03547759</v>
      </c>
      <c r="C556">
        <v>2737127.47346231</v>
      </c>
    </row>
    <row r="557" spans="1:3">
      <c r="A557">
        <v>555</v>
      </c>
      <c r="B557">
        <v>2951752.61923876</v>
      </c>
      <c r="C557">
        <v>2737127.47346231</v>
      </c>
    </row>
    <row r="558" spans="1:3">
      <c r="A558">
        <v>556</v>
      </c>
      <c r="B558">
        <v>2951751.51597212</v>
      </c>
      <c r="C558">
        <v>2737127.47346231</v>
      </c>
    </row>
    <row r="559" spans="1:3">
      <c r="A559">
        <v>557</v>
      </c>
      <c r="B559">
        <v>2951753.95917788</v>
      </c>
      <c r="C559">
        <v>2737127.47346231</v>
      </c>
    </row>
    <row r="560" spans="1:3">
      <c r="A560">
        <v>558</v>
      </c>
      <c r="B560">
        <v>2951751.26765344</v>
      </c>
      <c r="C560">
        <v>2737127.47346231</v>
      </c>
    </row>
    <row r="561" spans="1:3">
      <c r="A561">
        <v>559</v>
      </c>
      <c r="B561">
        <v>2951748.0881079</v>
      </c>
      <c r="C561">
        <v>2737127.47346231</v>
      </c>
    </row>
    <row r="562" spans="1:3">
      <c r="A562">
        <v>560</v>
      </c>
      <c r="B562">
        <v>2951747.77089683</v>
      </c>
      <c r="C562">
        <v>2737127.47346231</v>
      </c>
    </row>
    <row r="563" spans="1:3">
      <c r="A563">
        <v>561</v>
      </c>
      <c r="B563">
        <v>2951751.40924806</v>
      </c>
      <c r="C563">
        <v>2737127.47346231</v>
      </c>
    </row>
    <row r="564" spans="1:3">
      <c r="A564">
        <v>562</v>
      </c>
      <c r="B564">
        <v>2951746.27592866</v>
      </c>
      <c r="C564">
        <v>2737127.47346231</v>
      </c>
    </row>
    <row r="565" spans="1:3">
      <c r="A565">
        <v>563</v>
      </c>
      <c r="B565">
        <v>2951742.77952924</v>
      </c>
      <c r="C565">
        <v>2737127.47346231</v>
      </c>
    </row>
    <row r="566" spans="1:3">
      <c r="A566">
        <v>564</v>
      </c>
      <c r="B566">
        <v>2951742.95524341</v>
      </c>
      <c r="C566">
        <v>2737127.47346231</v>
      </c>
    </row>
    <row r="567" spans="1:3">
      <c r="A567">
        <v>565</v>
      </c>
      <c r="B567">
        <v>2951743.97534527</v>
      </c>
      <c r="C567">
        <v>2737127.47346231</v>
      </c>
    </row>
    <row r="568" spans="1:3">
      <c r="A568">
        <v>566</v>
      </c>
      <c r="B568">
        <v>2951751.14505468</v>
      </c>
      <c r="C568">
        <v>2737127.47346231</v>
      </c>
    </row>
    <row r="569" spans="1:3">
      <c r="A569">
        <v>567</v>
      </c>
      <c r="B569">
        <v>2951744.57985386</v>
      </c>
      <c r="C569">
        <v>2737127.47346231</v>
      </c>
    </row>
    <row r="570" spans="1:3">
      <c r="A570">
        <v>568</v>
      </c>
      <c r="B570">
        <v>2951739.11161988</v>
      </c>
      <c r="C570">
        <v>2737127.47346231</v>
      </c>
    </row>
    <row r="571" spans="1:3">
      <c r="A571">
        <v>569</v>
      </c>
      <c r="B571">
        <v>2951744.24856099</v>
      </c>
      <c r="C571">
        <v>2737127.47346231</v>
      </c>
    </row>
    <row r="572" spans="1:3">
      <c r="A572">
        <v>570</v>
      </c>
      <c r="B572">
        <v>2951741.65312187</v>
      </c>
      <c r="C572">
        <v>2737127.47346231</v>
      </c>
    </row>
    <row r="573" spans="1:3">
      <c r="A573">
        <v>571</v>
      </c>
      <c r="B573">
        <v>2951742.2318487</v>
      </c>
      <c r="C573">
        <v>2737127.47346231</v>
      </c>
    </row>
    <row r="574" spans="1:3">
      <c r="A574">
        <v>572</v>
      </c>
      <c r="B574">
        <v>2951740.57645929</v>
      </c>
      <c r="C574">
        <v>2737127.47346231</v>
      </c>
    </row>
    <row r="575" spans="1:3">
      <c r="A575">
        <v>573</v>
      </c>
      <c r="B575">
        <v>2951737.94548403</v>
      </c>
      <c r="C575">
        <v>2737127.47346231</v>
      </c>
    </row>
    <row r="576" spans="1:3">
      <c r="A576">
        <v>574</v>
      </c>
      <c r="B576">
        <v>2951739.25180284</v>
      </c>
      <c r="C576">
        <v>2737127.47346231</v>
      </c>
    </row>
    <row r="577" spans="1:3">
      <c r="A577">
        <v>575</v>
      </c>
      <c r="B577">
        <v>2951740.88329451</v>
      </c>
      <c r="C577">
        <v>2737127.47346231</v>
      </c>
    </row>
    <row r="578" spans="1:3">
      <c r="A578">
        <v>576</v>
      </c>
      <c r="B578">
        <v>2951741.78507986</v>
      </c>
      <c r="C578">
        <v>2737127.47346231</v>
      </c>
    </row>
    <row r="579" spans="1:3">
      <c r="A579">
        <v>577</v>
      </c>
      <c r="B579">
        <v>2951742.54164809</v>
      </c>
      <c r="C579">
        <v>2737127.47346231</v>
      </c>
    </row>
    <row r="580" spans="1:3">
      <c r="A580">
        <v>578</v>
      </c>
      <c r="B580">
        <v>2951743.2427907</v>
      </c>
      <c r="C580">
        <v>2737127.47346231</v>
      </c>
    </row>
    <row r="581" spans="1:3">
      <c r="A581">
        <v>579</v>
      </c>
      <c r="B581">
        <v>2951742.91041681</v>
      </c>
      <c r="C581">
        <v>2737127.47346231</v>
      </c>
    </row>
    <row r="582" spans="1:3">
      <c r="A582">
        <v>580</v>
      </c>
      <c r="B582">
        <v>2951741.80225127</v>
      </c>
      <c r="C582">
        <v>2737127.47346231</v>
      </c>
    </row>
    <row r="583" spans="1:3">
      <c r="A583">
        <v>581</v>
      </c>
      <c r="B583">
        <v>2951742.55474185</v>
      </c>
      <c r="C583">
        <v>2737127.47346231</v>
      </c>
    </row>
    <row r="584" spans="1:3">
      <c r="A584">
        <v>582</v>
      </c>
      <c r="B584">
        <v>2951741.8128251</v>
      </c>
      <c r="C584">
        <v>2737127.47346231</v>
      </c>
    </row>
    <row r="585" spans="1:3">
      <c r="A585">
        <v>583</v>
      </c>
      <c r="B585">
        <v>2951740.58919182</v>
      </c>
      <c r="C585">
        <v>2737127.47346231</v>
      </c>
    </row>
    <row r="586" spans="1:3">
      <c r="A586">
        <v>584</v>
      </c>
      <c r="B586">
        <v>2951738.49514927</v>
      </c>
      <c r="C586">
        <v>2737127.47346231</v>
      </c>
    </row>
    <row r="587" spans="1:3">
      <c r="A587">
        <v>585</v>
      </c>
      <c r="B587">
        <v>2951740.31742367</v>
      </c>
      <c r="C587">
        <v>2737127.47346231</v>
      </c>
    </row>
    <row r="588" spans="1:3">
      <c r="A588">
        <v>586</v>
      </c>
      <c r="B588">
        <v>2951740.33158724</v>
      </c>
      <c r="C588">
        <v>2737127.47346231</v>
      </c>
    </row>
    <row r="589" spans="1:3">
      <c r="A589">
        <v>587</v>
      </c>
      <c r="B589">
        <v>2951738.68687473</v>
      </c>
      <c r="C589">
        <v>2737127.47346231</v>
      </c>
    </row>
    <row r="590" spans="1:3">
      <c r="A590">
        <v>588</v>
      </c>
      <c r="B590">
        <v>2951738.66639012</v>
      </c>
      <c r="C590">
        <v>2737127.47346231</v>
      </c>
    </row>
    <row r="591" spans="1:3">
      <c r="A591">
        <v>589</v>
      </c>
      <c r="B591">
        <v>2951738.71115725</v>
      </c>
      <c r="C591">
        <v>2737127.47346231</v>
      </c>
    </row>
    <row r="592" spans="1:3">
      <c r="A592">
        <v>590</v>
      </c>
      <c r="B592">
        <v>2951739.76982667</v>
      </c>
      <c r="C592">
        <v>2737127.47346231</v>
      </c>
    </row>
    <row r="593" spans="1:3">
      <c r="A593">
        <v>591</v>
      </c>
      <c r="B593">
        <v>2951740.86347961</v>
      </c>
      <c r="C593">
        <v>2737127.47346231</v>
      </c>
    </row>
    <row r="594" spans="1:3">
      <c r="A594">
        <v>592</v>
      </c>
      <c r="B594">
        <v>2951736.78565586</v>
      </c>
      <c r="C594">
        <v>2737127.47346231</v>
      </c>
    </row>
    <row r="595" spans="1:3">
      <c r="A595">
        <v>593</v>
      </c>
      <c r="B595">
        <v>2951737.8922931</v>
      </c>
      <c r="C595">
        <v>2737127.47346231</v>
      </c>
    </row>
    <row r="596" spans="1:3">
      <c r="A596">
        <v>594</v>
      </c>
      <c r="B596">
        <v>2951739.63145615</v>
      </c>
      <c r="C596">
        <v>2737127.47346231</v>
      </c>
    </row>
    <row r="597" spans="1:3">
      <c r="A597">
        <v>595</v>
      </c>
      <c r="B597">
        <v>2951737.60763555</v>
      </c>
      <c r="C597">
        <v>2737127.47346231</v>
      </c>
    </row>
    <row r="598" spans="1:3">
      <c r="A598">
        <v>596</v>
      </c>
      <c r="B598">
        <v>2951737.39393394</v>
      </c>
      <c r="C598">
        <v>2737127.47346231</v>
      </c>
    </row>
    <row r="599" spans="1:3">
      <c r="A599">
        <v>597</v>
      </c>
      <c r="B599">
        <v>2951737.35405289</v>
      </c>
      <c r="C599">
        <v>2737127.47346231</v>
      </c>
    </row>
    <row r="600" spans="1:3">
      <c r="A600">
        <v>598</v>
      </c>
      <c r="B600">
        <v>2951737.38476222</v>
      </c>
      <c r="C600">
        <v>2737127.47346231</v>
      </c>
    </row>
    <row r="601" spans="1:3">
      <c r="A601">
        <v>599</v>
      </c>
      <c r="B601">
        <v>2951736.26929085</v>
      </c>
      <c r="C601">
        <v>2737127.47346231</v>
      </c>
    </row>
    <row r="602" spans="1:3">
      <c r="A602">
        <v>600</v>
      </c>
      <c r="B602">
        <v>2951736.9115305</v>
      </c>
      <c r="C602">
        <v>2737127.47346231</v>
      </c>
    </row>
    <row r="603" spans="1:3">
      <c r="A603">
        <v>601</v>
      </c>
      <c r="B603">
        <v>2951738.01967305</v>
      </c>
      <c r="C603">
        <v>2737127.47346231</v>
      </c>
    </row>
    <row r="604" spans="1:3">
      <c r="A604">
        <v>602</v>
      </c>
      <c r="B604">
        <v>2951736.48786597</v>
      </c>
      <c r="C604">
        <v>2737127.47346231</v>
      </c>
    </row>
    <row r="605" spans="1:3">
      <c r="A605">
        <v>603</v>
      </c>
      <c r="B605">
        <v>2951736.1646217</v>
      </c>
      <c r="C605">
        <v>2737127.47346231</v>
      </c>
    </row>
    <row r="606" spans="1:3">
      <c r="A606">
        <v>604</v>
      </c>
      <c r="B606">
        <v>2951732.51263361</v>
      </c>
      <c r="C606">
        <v>2737127.47346231</v>
      </c>
    </row>
    <row r="607" spans="1:3">
      <c r="A607">
        <v>605</v>
      </c>
      <c r="B607">
        <v>2951736.17454856</v>
      </c>
      <c r="C607">
        <v>2737127.47346231</v>
      </c>
    </row>
    <row r="608" spans="1:3">
      <c r="A608">
        <v>606</v>
      </c>
      <c r="B608">
        <v>2951736.41906175</v>
      </c>
      <c r="C608">
        <v>2737127.47346231</v>
      </c>
    </row>
    <row r="609" spans="1:3">
      <c r="A609">
        <v>607</v>
      </c>
      <c r="B609">
        <v>2951735.90713784</v>
      </c>
      <c r="C609">
        <v>2737127.47346231</v>
      </c>
    </row>
    <row r="610" spans="1:3">
      <c r="A610">
        <v>608</v>
      </c>
      <c r="B610">
        <v>2951735.58806656</v>
      </c>
      <c r="C610">
        <v>2737127.47346231</v>
      </c>
    </row>
    <row r="611" spans="1:3">
      <c r="A611">
        <v>609</v>
      </c>
      <c r="B611">
        <v>2951735.51353536</v>
      </c>
      <c r="C611">
        <v>2737127.47346231</v>
      </c>
    </row>
    <row r="612" spans="1:3">
      <c r="A612">
        <v>610</v>
      </c>
      <c r="B612">
        <v>2951735.24511625</v>
      </c>
      <c r="C612">
        <v>2737127.47346231</v>
      </c>
    </row>
    <row r="613" spans="1:3">
      <c r="A613">
        <v>611</v>
      </c>
      <c r="B613">
        <v>2951735.48730555</v>
      </c>
      <c r="C613">
        <v>2737127.47346231</v>
      </c>
    </row>
    <row r="614" spans="1:3">
      <c r="A614">
        <v>612</v>
      </c>
      <c r="B614">
        <v>2951735.82186508</v>
      </c>
      <c r="C614">
        <v>2737127.47346231</v>
      </c>
    </row>
    <row r="615" spans="1:3">
      <c r="A615">
        <v>613</v>
      </c>
      <c r="B615">
        <v>2951737.25212829</v>
      </c>
      <c r="C615">
        <v>2737127.47346231</v>
      </c>
    </row>
    <row r="616" spans="1:3">
      <c r="A616">
        <v>614</v>
      </c>
      <c r="B616">
        <v>2951735.50981386</v>
      </c>
      <c r="C616">
        <v>2737127.47346231</v>
      </c>
    </row>
    <row r="617" spans="1:3">
      <c r="A617">
        <v>615</v>
      </c>
      <c r="B617">
        <v>2951734.92267488</v>
      </c>
      <c r="C617">
        <v>2737127.47346231</v>
      </c>
    </row>
    <row r="618" spans="1:3">
      <c r="A618">
        <v>616</v>
      </c>
      <c r="B618">
        <v>2951735.49108628</v>
      </c>
      <c r="C618">
        <v>2737127.47346231</v>
      </c>
    </row>
    <row r="619" spans="1:3">
      <c r="A619">
        <v>617</v>
      </c>
      <c r="B619">
        <v>2951734.40304397</v>
      </c>
      <c r="C619">
        <v>2737127.47346231</v>
      </c>
    </row>
    <row r="620" spans="1:3">
      <c r="A620">
        <v>618</v>
      </c>
      <c r="B620">
        <v>2951732.33122245</v>
      </c>
      <c r="C620">
        <v>2737127.47346231</v>
      </c>
    </row>
    <row r="621" spans="1:3">
      <c r="A621">
        <v>619</v>
      </c>
      <c r="B621">
        <v>2951730.59679427</v>
      </c>
      <c r="C621">
        <v>2737127.47346231</v>
      </c>
    </row>
    <row r="622" spans="1:3">
      <c r="A622">
        <v>620</v>
      </c>
      <c r="B622">
        <v>2951729.81358288</v>
      </c>
      <c r="C622">
        <v>2737127.47346231</v>
      </c>
    </row>
    <row r="623" spans="1:3">
      <c r="A623">
        <v>621</v>
      </c>
      <c r="B623">
        <v>2951729.90133422</v>
      </c>
      <c r="C623">
        <v>2737127.47346231</v>
      </c>
    </row>
    <row r="624" spans="1:3">
      <c r="A624">
        <v>622</v>
      </c>
      <c r="B624">
        <v>2951729.96182384</v>
      </c>
      <c r="C624">
        <v>2737127.47346231</v>
      </c>
    </row>
    <row r="625" spans="1:3">
      <c r="A625">
        <v>623</v>
      </c>
      <c r="B625">
        <v>2951729.89044977</v>
      </c>
      <c r="C625">
        <v>2737127.47346231</v>
      </c>
    </row>
    <row r="626" spans="1:3">
      <c r="A626">
        <v>624</v>
      </c>
      <c r="B626">
        <v>2951729.73863265</v>
      </c>
      <c r="C626">
        <v>2737127.47346231</v>
      </c>
    </row>
    <row r="627" spans="1:3">
      <c r="A627">
        <v>625</v>
      </c>
      <c r="B627">
        <v>2951728.44665772</v>
      </c>
      <c r="C627">
        <v>2737127.47346231</v>
      </c>
    </row>
    <row r="628" spans="1:3">
      <c r="A628">
        <v>626</v>
      </c>
      <c r="B628">
        <v>2951729.34129546</v>
      </c>
      <c r="C628">
        <v>2737127.47346231</v>
      </c>
    </row>
    <row r="629" spans="1:3">
      <c r="A629">
        <v>627</v>
      </c>
      <c r="B629">
        <v>2951727.94100648</v>
      </c>
      <c r="C629">
        <v>2737127.47346231</v>
      </c>
    </row>
    <row r="630" spans="1:3">
      <c r="A630">
        <v>628</v>
      </c>
      <c r="B630">
        <v>2951726.88729111</v>
      </c>
      <c r="C630">
        <v>2737127.47346231</v>
      </c>
    </row>
    <row r="631" spans="1:3">
      <c r="A631">
        <v>629</v>
      </c>
      <c r="B631">
        <v>2951726.6219095</v>
      </c>
      <c r="C631">
        <v>2737127.47346231</v>
      </c>
    </row>
    <row r="632" spans="1:3">
      <c r="A632">
        <v>630</v>
      </c>
      <c r="B632">
        <v>2951727.01797521</v>
      </c>
      <c r="C632">
        <v>2737127.47346231</v>
      </c>
    </row>
    <row r="633" spans="1:3">
      <c r="A633">
        <v>631</v>
      </c>
      <c r="B633">
        <v>2951726.6024771</v>
      </c>
      <c r="C633">
        <v>2737127.47346231</v>
      </c>
    </row>
    <row r="634" spans="1:3">
      <c r="A634">
        <v>632</v>
      </c>
      <c r="B634">
        <v>2951726.40999293</v>
      </c>
      <c r="C634">
        <v>2737127.47346231</v>
      </c>
    </row>
    <row r="635" spans="1:3">
      <c r="A635">
        <v>633</v>
      </c>
      <c r="B635">
        <v>2951726.23685421</v>
      </c>
      <c r="C635">
        <v>2737127.47346231</v>
      </c>
    </row>
    <row r="636" spans="1:3">
      <c r="A636">
        <v>634</v>
      </c>
      <c r="B636">
        <v>2951726.04199184</v>
      </c>
      <c r="C636">
        <v>2737127.47346231</v>
      </c>
    </row>
    <row r="637" spans="1:3">
      <c r="A637">
        <v>635</v>
      </c>
      <c r="B637">
        <v>2951726.63810509</v>
      </c>
      <c r="C637">
        <v>2737127.47346231</v>
      </c>
    </row>
    <row r="638" spans="1:3">
      <c r="A638">
        <v>636</v>
      </c>
      <c r="B638">
        <v>2951725.77166465</v>
      </c>
      <c r="C638">
        <v>2737127.47346231</v>
      </c>
    </row>
    <row r="639" spans="1:3">
      <c r="A639">
        <v>637</v>
      </c>
      <c r="B639">
        <v>2951726.16187782</v>
      </c>
      <c r="C639">
        <v>2737127.47346231</v>
      </c>
    </row>
    <row r="640" spans="1:3">
      <c r="A640">
        <v>638</v>
      </c>
      <c r="B640">
        <v>2951727.29143676</v>
      </c>
      <c r="C640">
        <v>2737127.47346231</v>
      </c>
    </row>
    <row r="641" spans="1:3">
      <c r="A641">
        <v>639</v>
      </c>
      <c r="B641">
        <v>2951726.03494807</v>
      </c>
      <c r="C641">
        <v>2737127.47346231</v>
      </c>
    </row>
    <row r="642" spans="1:3">
      <c r="A642">
        <v>640</v>
      </c>
      <c r="B642">
        <v>2951726.64122758</v>
      </c>
      <c r="C642">
        <v>2737127.47346231</v>
      </c>
    </row>
    <row r="643" spans="1:3">
      <c r="A643">
        <v>641</v>
      </c>
      <c r="B643">
        <v>2951725.53484506</v>
      </c>
      <c r="C643">
        <v>2737127.47346231</v>
      </c>
    </row>
    <row r="644" spans="1:3">
      <c r="A644">
        <v>642</v>
      </c>
      <c r="B644">
        <v>2951726.54392527</v>
      </c>
      <c r="C644">
        <v>2737127.47346231</v>
      </c>
    </row>
    <row r="645" spans="1:3">
      <c r="A645">
        <v>643</v>
      </c>
      <c r="B645">
        <v>2951725.84238482</v>
      </c>
      <c r="C645">
        <v>2737127.47346231</v>
      </c>
    </row>
    <row r="646" spans="1:3">
      <c r="A646">
        <v>644</v>
      </c>
      <c r="B646">
        <v>2951726.29082981</v>
      </c>
      <c r="C646">
        <v>2737127.47346231</v>
      </c>
    </row>
    <row r="647" spans="1:3">
      <c r="A647">
        <v>645</v>
      </c>
      <c r="B647">
        <v>2951723.41668895</v>
      </c>
      <c r="C647">
        <v>2737127.47346231</v>
      </c>
    </row>
    <row r="648" spans="1:3">
      <c r="A648">
        <v>646</v>
      </c>
      <c r="B648">
        <v>2951725.63434546</v>
      </c>
      <c r="C648">
        <v>2737127.47346231</v>
      </c>
    </row>
    <row r="649" spans="1:3">
      <c r="A649">
        <v>647</v>
      </c>
      <c r="B649">
        <v>2951725.4466997</v>
      </c>
      <c r="C649">
        <v>2737127.47346231</v>
      </c>
    </row>
    <row r="650" spans="1:3">
      <c r="A650">
        <v>648</v>
      </c>
      <c r="B650">
        <v>2951724.52116892</v>
      </c>
      <c r="C650">
        <v>2737127.47346231</v>
      </c>
    </row>
    <row r="651" spans="1:3">
      <c r="A651">
        <v>649</v>
      </c>
      <c r="B651">
        <v>2951724.58106424</v>
      </c>
      <c r="C651">
        <v>2737127.47346231</v>
      </c>
    </row>
    <row r="652" spans="1:3">
      <c r="A652">
        <v>650</v>
      </c>
      <c r="B652">
        <v>2951724.11652489</v>
      </c>
      <c r="C652">
        <v>2737127.47346231</v>
      </c>
    </row>
    <row r="653" spans="1:3">
      <c r="A653">
        <v>651</v>
      </c>
      <c r="B653">
        <v>2951724.17111714</v>
      </c>
      <c r="C653">
        <v>2737127.47346231</v>
      </c>
    </row>
    <row r="654" spans="1:3">
      <c r="A654">
        <v>652</v>
      </c>
      <c r="B654">
        <v>2951724.11812934</v>
      </c>
      <c r="C654">
        <v>2737127.47346231</v>
      </c>
    </row>
    <row r="655" spans="1:3">
      <c r="A655">
        <v>653</v>
      </c>
      <c r="B655">
        <v>2951724.17625295</v>
      </c>
      <c r="C655">
        <v>2737127.47346231</v>
      </c>
    </row>
    <row r="656" spans="1:3">
      <c r="A656">
        <v>654</v>
      </c>
      <c r="B656">
        <v>2951723.86451122</v>
      </c>
      <c r="C656">
        <v>2737127.47346231</v>
      </c>
    </row>
    <row r="657" spans="1:3">
      <c r="A657">
        <v>655</v>
      </c>
      <c r="B657">
        <v>2951723.7859225</v>
      </c>
      <c r="C657">
        <v>2737127.47346231</v>
      </c>
    </row>
    <row r="658" spans="1:3">
      <c r="A658">
        <v>656</v>
      </c>
      <c r="B658">
        <v>2951724.58728101</v>
      </c>
      <c r="C658">
        <v>2737127.47346231</v>
      </c>
    </row>
    <row r="659" spans="1:3">
      <c r="A659">
        <v>657</v>
      </c>
      <c r="B659">
        <v>2951724.03074145</v>
      </c>
      <c r="C659">
        <v>2737127.47346231</v>
      </c>
    </row>
    <row r="660" spans="1:3">
      <c r="A660">
        <v>658</v>
      </c>
      <c r="B660">
        <v>2951723.43104895</v>
      </c>
      <c r="C660">
        <v>2737127.47346231</v>
      </c>
    </row>
    <row r="661" spans="1:3">
      <c r="A661">
        <v>659</v>
      </c>
      <c r="B661">
        <v>2951723.26700483</v>
      </c>
      <c r="C661">
        <v>2737127.47346231</v>
      </c>
    </row>
    <row r="662" spans="1:3">
      <c r="A662">
        <v>660</v>
      </c>
      <c r="B662">
        <v>2951722.69401837</v>
      </c>
      <c r="C662">
        <v>2737127.47346231</v>
      </c>
    </row>
    <row r="663" spans="1:3">
      <c r="A663">
        <v>661</v>
      </c>
      <c r="B663">
        <v>2951722.15133041</v>
      </c>
      <c r="C663">
        <v>2737127.47346231</v>
      </c>
    </row>
    <row r="664" spans="1:3">
      <c r="A664">
        <v>662</v>
      </c>
      <c r="B664">
        <v>2951722.0954047</v>
      </c>
      <c r="C664">
        <v>2737127.47346231</v>
      </c>
    </row>
    <row r="665" spans="1:3">
      <c r="A665">
        <v>663</v>
      </c>
      <c r="B665">
        <v>2951722.1481609</v>
      </c>
      <c r="C665">
        <v>2737127.47346231</v>
      </c>
    </row>
    <row r="666" spans="1:3">
      <c r="A666">
        <v>664</v>
      </c>
      <c r="B666">
        <v>2951721.70614609</v>
      </c>
      <c r="C666">
        <v>2737127.47346231</v>
      </c>
    </row>
    <row r="667" spans="1:3">
      <c r="A667">
        <v>665</v>
      </c>
      <c r="B667">
        <v>2951721.70144281</v>
      </c>
      <c r="C667">
        <v>2737127.47346231</v>
      </c>
    </row>
    <row r="668" spans="1:3">
      <c r="A668">
        <v>666</v>
      </c>
      <c r="B668">
        <v>2951722.16618479</v>
      </c>
      <c r="C668">
        <v>2737127.47346231</v>
      </c>
    </row>
    <row r="669" spans="1:3">
      <c r="A669">
        <v>667</v>
      </c>
      <c r="B669">
        <v>2951722.31337652</v>
      </c>
      <c r="C669">
        <v>2737127.47346231</v>
      </c>
    </row>
    <row r="670" spans="1:3">
      <c r="A670">
        <v>668</v>
      </c>
      <c r="B670">
        <v>2951721.62393365</v>
      </c>
      <c r="C670">
        <v>2737127.47346231</v>
      </c>
    </row>
    <row r="671" spans="1:3">
      <c r="A671">
        <v>669</v>
      </c>
      <c r="B671">
        <v>2951722.37846969</v>
      </c>
      <c r="C671">
        <v>2737127.47346231</v>
      </c>
    </row>
    <row r="672" spans="1:3">
      <c r="A672">
        <v>670</v>
      </c>
      <c r="B672">
        <v>2951721.89666291</v>
      </c>
      <c r="C672">
        <v>2737127.47346231</v>
      </c>
    </row>
    <row r="673" spans="1:3">
      <c r="A673">
        <v>671</v>
      </c>
      <c r="B673">
        <v>2951721.90228077</v>
      </c>
      <c r="C673">
        <v>2737127.47346231</v>
      </c>
    </row>
    <row r="674" spans="1:3">
      <c r="A674">
        <v>672</v>
      </c>
      <c r="B674">
        <v>2951721.25375665</v>
      </c>
      <c r="C674">
        <v>2737127.47346231</v>
      </c>
    </row>
    <row r="675" spans="1:3">
      <c r="A675">
        <v>673</v>
      </c>
      <c r="B675">
        <v>2951722.00410234</v>
      </c>
      <c r="C675">
        <v>2737127.47346231</v>
      </c>
    </row>
    <row r="676" spans="1:3">
      <c r="A676">
        <v>674</v>
      </c>
      <c r="B676">
        <v>2951722.60816982</v>
      </c>
      <c r="C676">
        <v>2737127.47346231</v>
      </c>
    </row>
    <row r="677" spans="1:3">
      <c r="A677">
        <v>675</v>
      </c>
      <c r="B677">
        <v>2951722.22961592</v>
      </c>
      <c r="C677">
        <v>2737127.47346231</v>
      </c>
    </row>
    <row r="678" spans="1:3">
      <c r="A678">
        <v>676</v>
      </c>
      <c r="B678">
        <v>2951722.08226722</v>
      </c>
      <c r="C678">
        <v>2737127.47346231</v>
      </c>
    </row>
    <row r="679" spans="1:3">
      <c r="A679">
        <v>677</v>
      </c>
      <c r="B679">
        <v>2951722.17340102</v>
      </c>
      <c r="C679">
        <v>2737127.47346231</v>
      </c>
    </row>
    <row r="680" spans="1:3">
      <c r="A680">
        <v>678</v>
      </c>
      <c r="B680">
        <v>2951721.52467466</v>
      </c>
      <c r="C680">
        <v>2737127.47346231</v>
      </c>
    </row>
    <row r="681" spans="1:3">
      <c r="A681">
        <v>679</v>
      </c>
      <c r="B681">
        <v>2951721.40627809</v>
      </c>
      <c r="C681">
        <v>2737127.47346231</v>
      </c>
    </row>
    <row r="682" spans="1:3">
      <c r="A682">
        <v>680</v>
      </c>
      <c r="B682">
        <v>2951721.1263673</v>
      </c>
      <c r="C682">
        <v>2737127.47346231</v>
      </c>
    </row>
    <row r="683" spans="1:3">
      <c r="A683">
        <v>681</v>
      </c>
      <c r="B683">
        <v>2951721.03852982</v>
      </c>
      <c r="C683">
        <v>2737127.47346231</v>
      </c>
    </row>
    <row r="684" spans="1:3">
      <c r="A684">
        <v>682</v>
      </c>
      <c r="B684">
        <v>2951721.00391983</v>
      </c>
      <c r="C684">
        <v>2737127.47346231</v>
      </c>
    </row>
    <row r="685" spans="1:3">
      <c r="A685">
        <v>683</v>
      </c>
      <c r="B685">
        <v>2951720.97159185</v>
      </c>
      <c r="C685">
        <v>2737127.47346231</v>
      </c>
    </row>
    <row r="686" spans="1:3">
      <c r="A686">
        <v>684</v>
      </c>
      <c r="B686">
        <v>2951720.70382142</v>
      </c>
      <c r="C686">
        <v>2737127.47346231</v>
      </c>
    </row>
    <row r="687" spans="1:3">
      <c r="A687">
        <v>685</v>
      </c>
      <c r="B687">
        <v>2951720.72313899</v>
      </c>
      <c r="C687">
        <v>2737127.47346231</v>
      </c>
    </row>
    <row r="688" spans="1:3">
      <c r="A688">
        <v>686</v>
      </c>
      <c r="B688">
        <v>2951720.86361986</v>
      </c>
      <c r="C688">
        <v>2737127.47346231</v>
      </c>
    </row>
    <row r="689" spans="1:3">
      <c r="A689">
        <v>687</v>
      </c>
      <c r="B689">
        <v>2951720.61627803</v>
      </c>
      <c r="C689">
        <v>2737127.47346231</v>
      </c>
    </row>
    <row r="690" spans="1:3">
      <c r="A690">
        <v>688</v>
      </c>
      <c r="B690">
        <v>2951720.34858606</v>
      </c>
      <c r="C690">
        <v>2737127.47346231</v>
      </c>
    </row>
    <row r="691" spans="1:3">
      <c r="A691">
        <v>689</v>
      </c>
      <c r="B691">
        <v>2951720.83808542</v>
      </c>
      <c r="C691">
        <v>2737127.47346231</v>
      </c>
    </row>
    <row r="692" spans="1:3">
      <c r="A692">
        <v>690</v>
      </c>
      <c r="B692">
        <v>2951720.61746455</v>
      </c>
      <c r="C692">
        <v>2737127.47346231</v>
      </c>
    </row>
    <row r="693" spans="1:3">
      <c r="A693">
        <v>691</v>
      </c>
      <c r="B693">
        <v>2951720.63921707</v>
      </c>
      <c r="C693">
        <v>2737127.47346231</v>
      </c>
    </row>
    <row r="694" spans="1:3">
      <c r="A694">
        <v>692</v>
      </c>
      <c r="B694">
        <v>2951720.639374</v>
      </c>
      <c r="C694">
        <v>2737127.47346231</v>
      </c>
    </row>
    <row r="695" spans="1:3">
      <c r="A695">
        <v>693</v>
      </c>
      <c r="B695">
        <v>2951720.83028932</v>
      </c>
      <c r="C695">
        <v>2737127.47346231</v>
      </c>
    </row>
    <row r="696" spans="1:3">
      <c r="A696">
        <v>694</v>
      </c>
      <c r="B696">
        <v>2951720.19473205</v>
      </c>
      <c r="C696">
        <v>2737127.47346231</v>
      </c>
    </row>
    <row r="697" spans="1:3">
      <c r="A697">
        <v>695</v>
      </c>
      <c r="B697">
        <v>2951720.04126989</v>
      </c>
      <c r="C697">
        <v>2737127.47346231</v>
      </c>
    </row>
    <row r="698" spans="1:3">
      <c r="A698">
        <v>696</v>
      </c>
      <c r="B698">
        <v>2951719.85272149</v>
      </c>
      <c r="C698">
        <v>2737127.47346231</v>
      </c>
    </row>
    <row r="699" spans="1:3">
      <c r="A699">
        <v>697</v>
      </c>
      <c r="B699">
        <v>2951719.67981862</v>
      </c>
      <c r="C699">
        <v>2737127.47346231</v>
      </c>
    </row>
    <row r="700" spans="1:3">
      <c r="A700">
        <v>698</v>
      </c>
      <c r="B700">
        <v>2951719.74320475</v>
      </c>
      <c r="C700">
        <v>2737127.47346231</v>
      </c>
    </row>
    <row r="701" spans="1:3">
      <c r="A701">
        <v>699</v>
      </c>
      <c r="B701">
        <v>2951719.93825548</v>
      </c>
      <c r="C701">
        <v>2737127.47346231</v>
      </c>
    </row>
    <row r="702" spans="1:3">
      <c r="A702">
        <v>700</v>
      </c>
      <c r="B702">
        <v>2951719.52481738</v>
      </c>
      <c r="C702">
        <v>2737127.47346231</v>
      </c>
    </row>
    <row r="703" spans="1:3">
      <c r="A703">
        <v>701</v>
      </c>
      <c r="B703">
        <v>2951719.4003474</v>
      </c>
      <c r="C703">
        <v>2737127.47346231</v>
      </c>
    </row>
    <row r="704" spans="1:3">
      <c r="A704">
        <v>702</v>
      </c>
      <c r="B704">
        <v>2951719.72790952</v>
      </c>
      <c r="C704">
        <v>2737127.47346231</v>
      </c>
    </row>
    <row r="705" spans="1:3">
      <c r="A705">
        <v>703</v>
      </c>
      <c r="B705">
        <v>2951719.55363065</v>
      </c>
      <c r="C705">
        <v>2737127.47346231</v>
      </c>
    </row>
    <row r="706" spans="1:3">
      <c r="A706">
        <v>704</v>
      </c>
      <c r="B706">
        <v>2951719.34390147</v>
      </c>
      <c r="C706">
        <v>2737127.47346231</v>
      </c>
    </row>
    <row r="707" spans="1:3">
      <c r="A707">
        <v>705</v>
      </c>
      <c r="B707">
        <v>2951719.20425573</v>
      </c>
      <c r="C707">
        <v>2737127.47346231</v>
      </c>
    </row>
    <row r="708" spans="1:3">
      <c r="A708">
        <v>706</v>
      </c>
      <c r="B708">
        <v>2951719.34195466</v>
      </c>
      <c r="C708">
        <v>2737127.47346231</v>
      </c>
    </row>
    <row r="709" spans="1:3">
      <c r="A709">
        <v>707</v>
      </c>
      <c r="B709">
        <v>2951719.06648321</v>
      </c>
      <c r="C709">
        <v>2737127.47346231</v>
      </c>
    </row>
    <row r="710" spans="1:3">
      <c r="A710">
        <v>708</v>
      </c>
      <c r="B710">
        <v>2951719.27077877</v>
      </c>
      <c r="C710">
        <v>2737127.47346231</v>
      </c>
    </row>
    <row r="711" spans="1:3">
      <c r="A711">
        <v>709</v>
      </c>
      <c r="B711">
        <v>2951719.28965664</v>
      </c>
      <c r="C711">
        <v>2737127.47346231</v>
      </c>
    </row>
    <row r="712" spans="1:3">
      <c r="A712">
        <v>710</v>
      </c>
      <c r="B712">
        <v>2951719.29862187</v>
      </c>
      <c r="C712">
        <v>2737127.47346231</v>
      </c>
    </row>
    <row r="713" spans="1:3">
      <c r="A713">
        <v>711</v>
      </c>
      <c r="B713">
        <v>2951718.93518351</v>
      </c>
      <c r="C713">
        <v>2737127.47346231</v>
      </c>
    </row>
    <row r="714" spans="1:3">
      <c r="A714">
        <v>712</v>
      </c>
      <c r="B714">
        <v>2951719.02639711</v>
      </c>
      <c r="C714">
        <v>2737127.47346231</v>
      </c>
    </row>
    <row r="715" spans="1:3">
      <c r="A715">
        <v>713</v>
      </c>
      <c r="B715">
        <v>2951719.20722794</v>
      </c>
      <c r="C715">
        <v>2737127.47346231</v>
      </c>
    </row>
    <row r="716" spans="1:3">
      <c r="A716">
        <v>714</v>
      </c>
      <c r="B716">
        <v>2951718.98781892</v>
      </c>
      <c r="C716">
        <v>2737127.47346231</v>
      </c>
    </row>
    <row r="717" spans="1:3">
      <c r="A717">
        <v>715</v>
      </c>
      <c r="B717">
        <v>2951718.65098486</v>
      </c>
      <c r="C717">
        <v>2737127.47346231</v>
      </c>
    </row>
    <row r="718" spans="1:3">
      <c r="A718">
        <v>716</v>
      </c>
      <c r="B718">
        <v>2951718.44899869</v>
      </c>
      <c r="C718">
        <v>2737127.47346231</v>
      </c>
    </row>
    <row r="719" spans="1:3">
      <c r="A719">
        <v>717</v>
      </c>
      <c r="B719">
        <v>2951718.93339153</v>
      </c>
      <c r="C719">
        <v>2737127.47346231</v>
      </c>
    </row>
    <row r="720" spans="1:3">
      <c r="A720">
        <v>718</v>
      </c>
      <c r="B720">
        <v>2951718.89837377</v>
      </c>
      <c r="C720">
        <v>2737127.47346231</v>
      </c>
    </row>
    <row r="721" spans="1:3">
      <c r="A721">
        <v>719</v>
      </c>
      <c r="B721">
        <v>2951718.99991905</v>
      </c>
      <c r="C721">
        <v>2737127.47346231</v>
      </c>
    </row>
    <row r="722" spans="1:3">
      <c r="A722">
        <v>720</v>
      </c>
      <c r="B722">
        <v>2951718.87208807</v>
      </c>
      <c r="C722">
        <v>2737127.47346231</v>
      </c>
    </row>
    <row r="723" spans="1:3">
      <c r="A723">
        <v>721</v>
      </c>
      <c r="B723">
        <v>2951718.84455744</v>
      </c>
      <c r="C723">
        <v>2737127.47346231</v>
      </c>
    </row>
    <row r="724" spans="1:3">
      <c r="A724">
        <v>722</v>
      </c>
      <c r="B724">
        <v>2951718.88456233</v>
      </c>
      <c r="C724">
        <v>2737127.47346231</v>
      </c>
    </row>
    <row r="725" spans="1:3">
      <c r="A725">
        <v>723</v>
      </c>
      <c r="B725">
        <v>2951718.74167685</v>
      </c>
      <c r="C725">
        <v>2737127.47346231</v>
      </c>
    </row>
    <row r="726" spans="1:3">
      <c r="A726">
        <v>724</v>
      </c>
      <c r="B726">
        <v>2951718.61169861</v>
      </c>
      <c r="C726">
        <v>2737127.47346231</v>
      </c>
    </row>
    <row r="727" spans="1:3">
      <c r="A727">
        <v>725</v>
      </c>
      <c r="B727">
        <v>2951718.67857913</v>
      </c>
      <c r="C727">
        <v>2737127.47346231</v>
      </c>
    </row>
    <row r="728" spans="1:3">
      <c r="A728">
        <v>726</v>
      </c>
      <c r="B728">
        <v>2951718.75273349</v>
      </c>
      <c r="C728">
        <v>2737127.47346231</v>
      </c>
    </row>
    <row r="729" spans="1:3">
      <c r="A729">
        <v>727</v>
      </c>
      <c r="B729">
        <v>2951718.6988586</v>
      </c>
      <c r="C729">
        <v>2737127.47346231</v>
      </c>
    </row>
    <row r="730" spans="1:3">
      <c r="A730">
        <v>728</v>
      </c>
      <c r="B730">
        <v>2951718.7194316</v>
      </c>
      <c r="C730">
        <v>2737127.47346231</v>
      </c>
    </row>
    <row r="731" spans="1:3">
      <c r="A731">
        <v>729</v>
      </c>
      <c r="B731">
        <v>2951718.65027595</v>
      </c>
      <c r="C731">
        <v>2737127.47346231</v>
      </c>
    </row>
    <row r="732" spans="1:3">
      <c r="A732">
        <v>730</v>
      </c>
      <c r="B732">
        <v>2951718.62910105</v>
      </c>
      <c r="C732">
        <v>2737127.47346231</v>
      </c>
    </row>
    <row r="733" spans="1:3">
      <c r="A733">
        <v>731</v>
      </c>
      <c r="B733">
        <v>2951718.59857089</v>
      </c>
      <c r="C733">
        <v>2737127.47346231</v>
      </c>
    </row>
    <row r="734" spans="1:3">
      <c r="A734">
        <v>732</v>
      </c>
      <c r="B734">
        <v>2951718.73354296</v>
      </c>
      <c r="C734">
        <v>2737127.47346231</v>
      </c>
    </row>
    <row r="735" spans="1:3">
      <c r="A735">
        <v>733</v>
      </c>
      <c r="B735">
        <v>2951718.58370708</v>
      </c>
      <c r="C735">
        <v>2737127.47346231</v>
      </c>
    </row>
    <row r="736" spans="1:3">
      <c r="A736">
        <v>734</v>
      </c>
      <c r="B736">
        <v>2951718.59036746</v>
      </c>
      <c r="C736">
        <v>2737127.47346231</v>
      </c>
    </row>
    <row r="737" spans="1:3">
      <c r="A737">
        <v>735</v>
      </c>
      <c r="B737">
        <v>2951718.52312569</v>
      </c>
      <c r="C737">
        <v>2737127.47346231</v>
      </c>
    </row>
    <row r="738" spans="1:3">
      <c r="A738">
        <v>736</v>
      </c>
      <c r="B738">
        <v>2951718.45253899</v>
      </c>
      <c r="C738">
        <v>2737127.47346231</v>
      </c>
    </row>
    <row r="739" spans="1:3">
      <c r="A739">
        <v>737</v>
      </c>
      <c r="B739">
        <v>2951718.33989504</v>
      </c>
      <c r="C739">
        <v>2737127.47346231</v>
      </c>
    </row>
    <row r="740" spans="1:3">
      <c r="A740">
        <v>738</v>
      </c>
      <c r="B740">
        <v>2951718.30525759</v>
      </c>
      <c r="C740">
        <v>2737127.47346231</v>
      </c>
    </row>
    <row r="741" spans="1:3">
      <c r="A741">
        <v>739</v>
      </c>
      <c r="B741">
        <v>2951718.36546182</v>
      </c>
      <c r="C741">
        <v>2737127.47346231</v>
      </c>
    </row>
    <row r="742" spans="1:3">
      <c r="A742">
        <v>740</v>
      </c>
      <c r="B742">
        <v>2951718.14219793</v>
      </c>
      <c r="C742">
        <v>2737127.47346231</v>
      </c>
    </row>
    <row r="743" spans="1:3">
      <c r="A743">
        <v>741</v>
      </c>
      <c r="B743">
        <v>2951718.14251426</v>
      </c>
      <c r="C743">
        <v>2737127.47346231</v>
      </c>
    </row>
    <row r="744" spans="1:3">
      <c r="A744">
        <v>742</v>
      </c>
      <c r="B744">
        <v>2951718.16460968</v>
      </c>
      <c r="C744">
        <v>2737127.47346231</v>
      </c>
    </row>
    <row r="745" spans="1:3">
      <c r="A745">
        <v>743</v>
      </c>
      <c r="B745">
        <v>2951718.16978805</v>
      </c>
      <c r="C745">
        <v>2737127.47346231</v>
      </c>
    </row>
    <row r="746" spans="1:3">
      <c r="A746">
        <v>744</v>
      </c>
      <c r="B746">
        <v>2951718.19965738</v>
      </c>
      <c r="C746">
        <v>2737127.47346231</v>
      </c>
    </row>
    <row r="747" spans="1:3">
      <c r="A747">
        <v>745</v>
      </c>
      <c r="B747">
        <v>2951718.06294175</v>
      </c>
      <c r="C747">
        <v>2737127.47346231</v>
      </c>
    </row>
    <row r="748" spans="1:3">
      <c r="A748">
        <v>746</v>
      </c>
      <c r="B748">
        <v>2951717.97871258</v>
      </c>
      <c r="C748">
        <v>2737127.47346231</v>
      </c>
    </row>
    <row r="749" spans="1:3">
      <c r="A749">
        <v>747</v>
      </c>
      <c r="B749">
        <v>2951717.7063603</v>
      </c>
      <c r="C749">
        <v>2737127.47346231</v>
      </c>
    </row>
    <row r="750" spans="1:3">
      <c r="A750">
        <v>748</v>
      </c>
      <c r="B750">
        <v>2951717.73374638</v>
      </c>
      <c r="C750">
        <v>2737127.47346231</v>
      </c>
    </row>
    <row r="751" spans="1:3">
      <c r="A751">
        <v>749</v>
      </c>
      <c r="B751">
        <v>2951717.58721273</v>
      </c>
      <c r="C751">
        <v>2737127.47346231</v>
      </c>
    </row>
    <row r="752" spans="1:3">
      <c r="A752">
        <v>750</v>
      </c>
      <c r="B752">
        <v>2951717.4776014</v>
      </c>
      <c r="C752">
        <v>2737127.47346231</v>
      </c>
    </row>
    <row r="753" spans="1:3">
      <c r="A753">
        <v>751</v>
      </c>
      <c r="B753">
        <v>2951717.46047657</v>
      </c>
      <c r="C753">
        <v>2737127.47346231</v>
      </c>
    </row>
    <row r="754" spans="1:3">
      <c r="A754">
        <v>752</v>
      </c>
      <c r="B754">
        <v>2951717.42680893</v>
      </c>
      <c r="C754">
        <v>2737127.47346231</v>
      </c>
    </row>
    <row r="755" spans="1:3">
      <c r="A755">
        <v>753</v>
      </c>
      <c r="B755">
        <v>2951717.34151784</v>
      </c>
      <c r="C755">
        <v>2737127.47346231</v>
      </c>
    </row>
    <row r="756" spans="1:3">
      <c r="A756">
        <v>754</v>
      </c>
      <c r="B756">
        <v>2951717.31737456</v>
      </c>
      <c r="C756">
        <v>2737127.47346231</v>
      </c>
    </row>
    <row r="757" spans="1:3">
      <c r="A757">
        <v>755</v>
      </c>
      <c r="B757">
        <v>2951717.30556962</v>
      </c>
      <c r="C757">
        <v>2737127.47346231</v>
      </c>
    </row>
    <row r="758" spans="1:3">
      <c r="A758">
        <v>756</v>
      </c>
      <c r="B758">
        <v>2951717.30589733</v>
      </c>
      <c r="C758">
        <v>2737127.47346231</v>
      </c>
    </row>
    <row r="759" spans="1:3">
      <c r="A759">
        <v>757</v>
      </c>
      <c r="B759">
        <v>2951717.33252448</v>
      </c>
      <c r="C759">
        <v>2737127.47346231</v>
      </c>
    </row>
    <row r="760" spans="1:3">
      <c r="A760">
        <v>758</v>
      </c>
      <c r="B760">
        <v>2951717.15582818</v>
      </c>
      <c r="C760">
        <v>2737127.47346231</v>
      </c>
    </row>
    <row r="761" spans="1:3">
      <c r="A761">
        <v>759</v>
      </c>
      <c r="B761">
        <v>2951717.09084636</v>
      </c>
      <c r="C761">
        <v>2737127.47346231</v>
      </c>
    </row>
    <row r="762" spans="1:3">
      <c r="A762">
        <v>760</v>
      </c>
      <c r="B762">
        <v>2951717.09339747</v>
      </c>
      <c r="C762">
        <v>2737127.47346231</v>
      </c>
    </row>
    <row r="763" spans="1:3">
      <c r="A763">
        <v>761</v>
      </c>
      <c r="B763">
        <v>2951716.96130542</v>
      </c>
      <c r="C763">
        <v>2737127.47346231</v>
      </c>
    </row>
    <row r="764" spans="1:3">
      <c r="A764">
        <v>762</v>
      </c>
      <c r="B764">
        <v>2951716.95717978</v>
      </c>
      <c r="C764">
        <v>2737127.47346231</v>
      </c>
    </row>
    <row r="765" spans="1:3">
      <c r="A765">
        <v>763</v>
      </c>
      <c r="B765">
        <v>2951716.96956244</v>
      </c>
      <c r="C765">
        <v>2737127.47346231</v>
      </c>
    </row>
    <row r="766" spans="1:3">
      <c r="A766">
        <v>764</v>
      </c>
      <c r="B766">
        <v>2951716.83393214</v>
      </c>
      <c r="C766">
        <v>2737127.47346231</v>
      </c>
    </row>
    <row r="767" spans="1:3">
      <c r="A767">
        <v>765</v>
      </c>
      <c r="B767">
        <v>2951716.78916505</v>
      </c>
      <c r="C767">
        <v>2737127.47346231</v>
      </c>
    </row>
    <row r="768" spans="1:3">
      <c r="A768">
        <v>766</v>
      </c>
      <c r="B768">
        <v>2951716.74993712</v>
      </c>
      <c r="C768">
        <v>2737127.47346231</v>
      </c>
    </row>
    <row r="769" spans="1:3">
      <c r="A769">
        <v>767</v>
      </c>
      <c r="B769">
        <v>2951716.85396251</v>
      </c>
      <c r="C769">
        <v>2737127.47346231</v>
      </c>
    </row>
    <row r="770" spans="1:3">
      <c r="A770">
        <v>768</v>
      </c>
      <c r="B770">
        <v>2951716.79237488</v>
      </c>
      <c r="C770">
        <v>2737127.47346231</v>
      </c>
    </row>
    <row r="771" spans="1:3">
      <c r="A771">
        <v>769</v>
      </c>
      <c r="B771">
        <v>2951716.71026899</v>
      </c>
      <c r="C771">
        <v>2737127.47346231</v>
      </c>
    </row>
    <row r="772" spans="1:3">
      <c r="A772">
        <v>770</v>
      </c>
      <c r="B772">
        <v>2951716.72325809</v>
      </c>
      <c r="C772">
        <v>2737127.47346231</v>
      </c>
    </row>
    <row r="773" spans="1:3">
      <c r="A773">
        <v>771</v>
      </c>
      <c r="B773">
        <v>2951716.66849467</v>
      </c>
      <c r="C773">
        <v>2737127.47346231</v>
      </c>
    </row>
    <row r="774" spans="1:3">
      <c r="A774">
        <v>772</v>
      </c>
      <c r="B774">
        <v>2951716.62282597</v>
      </c>
      <c r="C774">
        <v>2737127.47346231</v>
      </c>
    </row>
    <row r="775" spans="1:3">
      <c r="A775">
        <v>773</v>
      </c>
      <c r="B775">
        <v>2951716.51893537</v>
      </c>
      <c r="C775">
        <v>2737127.47346231</v>
      </c>
    </row>
    <row r="776" spans="1:3">
      <c r="A776">
        <v>774</v>
      </c>
      <c r="B776">
        <v>2951716.51247842</v>
      </c>
      <c r="C776">
        <v>2737127.47346231</v>
      </c>
    </row>
    <row r="777" spans="1:3">
      <c r="A777">
        <v>775</v>
      </c>
      <c r="B777">
        <v>2951716.47913242</v>
      </c>
      <c r="C777">
        <v>2737127.47346231</v>
      </c>
    </row>
    <row r="778" spans="1:3">
      <c r="A778">
        <v>776</v>
      </c>
      <c r="B778">
        <v>2951716.52133689</v>
      </c>
      <c r="C778">
        <v>2737127.47346231</v>
      </c>
    </row>
    <row r="779" spans="1:3">
      <c r="A779">
        <v>777</v>
      </c>
      <c r="B779">
        <v>2951716.6318472</v>
      </c>
      <c r="C779">
        <v>2737127.47346231</v>
      </c>
    </row>
    <row r="780" spans="1:3">
      <c r="A780">
        <v>778</v>
      </c>
      <c r="B780">
        <v>2951716.51590167</v>
      </c>
      <c r="C780">
        <v>2737127.47346231</v>
      </c>
    </row>
    <row r="781" spans="1:3">
      <c r="A781">
        <v>779</v>
      </c>
      <c r="B781">
        <v>2951716.48791208</v>
      </c>
      <c r="C781">
        <v>2737127.47346231</v>
      </c>
    </row>
    <row r="782" spans="1:3">
      <c r="A782">
        <v>780</v>
      </c>
      <c r="B782">
        <v>2951716.54829046</v>
      </c>
      <c r="C782">
        <v>2737127.47346231</v>
      </c>
    </row>
    <row r="783" spans="1:3">
      <c r="A783">
        <v>781</v>
      </c>
      <c r="B783">
        <v>2951716.61847954</v>
      </c>
      <c r="C783">
        <v>2737127.47346231</v>
      </c>
    </row>
    <row r="784" spans="1:3">
      <c r="A784">
        <v>782</v>
      </c>
      <c r="B784">
        <v>2951716.73751651</v>
      </c>
      <c r="C784">
        <v>2737127.47346231</v>
      </c>
    </row>
    <row r="785" spans="1:3">
      <c r="A785">
        <v>783</v>
      </c>
      <c r="B785">
        <v>2951716.58785384</v>
      </c>
      <c r="C785">
        <v>2737127.47346231</v>
      </c>
    </row>
    <row r="786" spans="1:3">
      <c r="A786">
        <v>784</v>
      </c>
      <c r="B786">
        <v>2951716.62743078</v>
      </c>
      <c r="C786">
        <v>2737127.47346231</v>
      </c>
    </row>
    <row r="787" spans="1:3">
      <c r="A787">
        <v>785</v>
      </c>
      <c r="B787">
        <v>2951716.41731859</v>
      </c>
      <c r="C787">
        <v>2737127.47346231</v>
      </c>
    </row>
    <row r="788" spans="1:3">
      <c r="A788">
        <v>786</v>
      </c>
      <c r="B788">
        <v>2951716.3550079</v>
      </c>
      <c r="C788">
        <v>2737127.47346231</v>
      </c>
    </row>
    <row r="789" spans="1:3">
      <c r="A789">
        <v>787</v>
      </c>
      <c r="B789">
        <v>2951716.35985924</v>
      </c>
      <c r="C789">
        <v>2737127.47346231</v>
      </c>
    </row>
    <row r="790" spans="1:3">
      <c r="A790">
        <v>788</v>
      </c>
      <c r="B790">
        <v>2951716.35294424</v>
      </c>
      <c r="C790">
        <v>2737127.47346231</v>
      </c>
    </row>
    <row r="791" spans="1:3">
      <c r="A791">
        <v>789</v>
      </c>
      <c r="B791">
        <v>2951716.39255161</v>
      </c>
      <c r="C791">
        <v>2737127.47346231</v>
      </c>
    </row>
    <row r="792" spans="1:3">
      <c r="A792">
        <v>790</v>
      </c>
      <c r="B792">
        <v>2951716.40398856</v>
      </c>
      <c r="C792">
        <v>2737127.47346231</v>
      </c>
    </row>
    <row r="793" spans="1:3">
      <c r="A793">
        <v>791</v>
      </c>
      <c r="B793">
        <v>2951716.21032963</v>
      </c>
      <c r="C793">
        <v>2737127.47346231</v>
      </c>
    </row>
    <row r="794" spans="1:3">
      <c r="A794">
        <v>792</v>
      </c>
      <c r="B794">
        <v>2951716.19593338</v>
      </c>
      <c r="C794">
        <v>2737127.47346231</v>
      </c>
    </row>
    <row r="795" spans="1:3">
      <c r="A795">
        <v>793</v>
      </c>
      <c r="B795">
        <v>2951716.0658144</v>
      </c>
      <c r="C795">
        <v>2737127.47346231</v>
      </c>
    </row>
    <row r="796" spans="1:3">
      <c r="A796">
        <v>794</v>
      </c>
      <c r="B796">
        <v>2951716.12204772</v>
      </c>
      <c r="C796">
        <v>2737127.47346231</v>
      </c>
    </row>
    <row r="797" spans="1:3">
      <c r="A797">
        <v>795</v>
      </c>
      <c r="B797">
        <v>2951716.15200732</v>
      </c>
      <c r="C797">
        <v>2737127.47346231</v>
      </c>
    </row>
    <row r="798" spans="1:3">
      <c r="A798">
        <v>796</v>
      </c>
      <c r="B798">
        <v>2951716.20222506</v>
      </c>
      <c r="C798">
        <v>2737127.47346231</v>
      </c>
    </row>
    <row r="799" spans="1:3">
      <c r="A799">
        <v>797</v>
      </c>
      <c r="B799">
        <v>2951716.11375664</v>
      </c>
      <c r="C799">
        <v>2737127.47346231</v>
      </c>
    </row>
    <row r="800" spans="1:3">
      <c r="A800">
        <v>798</v>
      </c>
      <c r="B800">
        <v>2951716.17945846</v>
      </c>
      <c r="C800">
        <v>2737127.47346231</v>
      </c>
    </row>
    <row r="801" spans="1:3">
      <c r="A801">
        <v>799</v>
      </c>
      <c r="B801">
        <v>2951716.16070819</v>
      </c>
      <c r="C801">
        <v>2737127.47346231</v>
      </c>
    </row>
    <row r="802" spans="1:3">
      <c r="A802">
        <v>800</v>
      </c>
      <c r="B802">
        <v>2951716.10657352</v>
      </c>
      <c r="C802">
        <v>2737127.47346231</v>
      </c>
    </row>
    <row r="803" spans="1:3">
      <c r="A803">
        <v>801</v>
      </c>
      <c r="B803">
        <v>2951716.10874445</v>
      </c>
      <c r="C803">
        <v>2737127.47346231</v>
      </c>
    </row>
    <row r="804" spans="1:3">
      <c r="A804">
        <v>802</v>
      </c>
      <c r="B804">
        <v>2951716.01371014</v>
      </c>
      <c r="C804">
        <v>2737127.47346231</v>
      </c>
    </row>
    <row r="805" spans="1:3">
      <c r="A805">
        <v>803</v>
      </c>
      <c r="B805">
        <v>2951716.01295059</v>
      </c>
      <c r="C805">
        <v>2737127.47346231</v>
      </c>
    </row>
    <row r="806" spans="1:3">
      <c r="A806">
        <v>804</v>
      </c>
      <c r="B806">
        <v>2951716.14589026</v>
      </c>
      <c r="C806">
        <v>2737127.47346231</v>
      </c>
    </row>
    <row r="807" spans="1:3">
      <c r="A807">
        <v>805</v>
      </c>
      <c r="B807">
        <v>2951715.96471171</v>
      </c>
      <c r="C807">
        <v>2737127.47346231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0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</v>
      </c>
      <c r="C2">
        <v>10599.6346175245</v>
      </c>
      <c r="D2">
        <v>1565.14204762367</v>
      </c>
      <c r="E2">
        <v>529.981730876229</v>
      </c>
    </row>
    <row r="3" spans="1:5">
      <c r="A3">
        <v>1</v>
      </c>
      <c r="B3">
        <v>7935.1929587317</v>
      </c>
      <c r="C3">
        <v>10599.6346175245</v>
      </c>
      <c r="D3">
        <v>6334.97762550973</v>
      </c>
      <c r="E3">
        <v>5299.81730876227</v>
      </c>
    </row>
    <row r="4" spans="1:5">
      <c r="A4">
        <v>2</v>
      </c>
      <c r="B4">
        <v>7935.1929587317</v>
      </c>
      <c r="C4">
        <v>10599.6346175245</v>
      </c>
      <c r="D4">
        <v>6269.78497259157</v>
      </c>
      <c r="E4">
        <v>5234.62465584412</v>
      </c>
    </row>
    <row r="5" spans="1:5">
      <c r="A5">
        <v>3</v>
      </c>
      <c r="B5">
        <v>7935.1929587317</v>
      </c>
      <c r="C5">
        <v>10599.6346175245</v>
      </c>
      <c r="D5">
        <v>6204.20004483639</v>
      </c>
      <c r="E5">
        <v>5169.03972808895</v>
      </c>
    </row>
    <row r="6" spans="1:5">
      <c r="A6">
        <v>4</v>
      </c>
      <c r="B6">
        <v>7935.1929587317</v>
      </c>
      <c r="C6">
        <v>10599.6346175245</v>
      </c>
      <c r="D6">
        <v>6138.30521080621</v>
      </c>
      <c r="E6">
        <v>5103.14489405876</v>
      </c>
    </row>
    <row r="7" spans="1:5">
      <c r="A7">
        <v>5</v>
      </c>
      <c r="B7">
        <v>7935.1929587317</v>
      </c>
      <c r="C7">
        <v>10599.6346175245</v>
      </c>
      <c r="D7">
        <v>6072.16672685098</v>
      </c>
      <c r="E7">
        <v>5037.00641010353</v>
      </c>
    </row>
    <row r="8" spans="1:5">
      <c r="A8">
        <v>6</v>
      </c>
      <c r="B8">
        <v>7935.1929587317</v>
      </c>
      <c r="C8">
        <v>10599.6346175245</v>
      </c>
      <c r="D8">
        <v>6005.83942533353</v>
      </c>
      <c r="E8">
        <v>4970.67910858608</v>
      </c>
    </row>
    <row r="9" spans="1:5">
      <c r="A9">
        <v>7</v>
      </c>
      <c r="B9">
        <v>7935.1929587317</v>
      </c>
      <c r="C9">
        <v>10599.6346175245</v>
      </c>
      <c r="D9">
        <v>5939.37001919518</v>
      </c>
      <c r="E9">
        <v>4904.20970244773</v>
      </c>
    </row>
    <row r="10" spans="1:5">
      <c r="A10">
        <v>8</v>
      </c>
      <c r="B10">
        <v>7935.1929587317</v>
      </c>
      <c r="C10">
        <v>10599.6346175245</v>
      </c>
      <c r="D10">
        <v>5872.79952507149</v>
      </c>
      <c r="E10">
        <v>4837.63920832403</v>
      </c>
    </row>
    <row r="11" spans="1:5">
      <c r="A11">
        <v>9</v>
      </c>
      <c r="B11">
        <v>7935.1929587317</v>
      </c>
      <c r="C11">
        <v>10599.6346175245</v>
      </c>
      <c r="D11">
        <v>5806.16512207799</v>
      </c>
      <c r="E11">
        <v>4771.00480533054</v>
      </c>
    </row>
    <row r="12" spans="1:5">
      <c r="A12">
        <v>10</v>
      </c>
      <c r="B12">
        <v>7935.1929587317</v>
      </c>
      <c r="C12">
        <v>10599.6346175245</v>
      </c>
      <c r="D12">
        <v>5739.50165700437</v>
      </c>
      <c r="E12">
        <v>4704.34134025692</v>
      </c>
    </row>
    <row r="13" spans="1:5">
      <c r="A13">
        <v>11</v>
      </c>
      <c r="B13">
        <v>7935.1929587317</v>
      </c>
      <c r="C13">
        <v>10599.6346175245</v>
      </c>
      <c r="D13">
        <v>5672.84294563057</v>
      </c>
      <c r="E13">
        <v>4637.68262888312</v>
      </c>
    </row>
    <row r="14" spans="1:5">
      <c r="A14">
        <v>12</v>
      </c>
      <c r="B14">
        <v>7935.1929587317</v>
      </c>
      <c r="C14">
        <v>10599.6346175245</v>
      </c>
      <c r="D14">
        <v>5606.22298692677</v>
      </c>
      <c r="E14">
        <v>4571.06267017932</v>
      </c>
    </row>
    <row r="15" spans="1:5">
      <c r="A15">
        <v>13</v>
      </c>
      <c r="B15">
        <v>7935.1929587317</v>
      </c>
      <c r="C15">
        <v>10599.6346175245</v>
      </c>
      <c r="D15">
        <v>5541.63091214166</v>
      </c>
      <c r="E15">
        <v>4506.47059539421</v>
      </c>
    </row>
    <row r="16" spans="1:5">
      <c r="A16">
        <v>14</v>
      </c>
      <c r="B16">
        <v>7935.1929587317</v>
      </c>
      <c r="C16">
        <v>10599.6346175245</v>
      </c>
      <c r="D16">
        <v>5477.23755377579</v>
      </c>
      <c r="E16">
        <v>4442.07723702834</v>
      </c>
    </row>
    <row r="17" spans="1:5">
      <c r="A17">
        <v>15</v>
      </c>
      <c r="B17">
        <v>7935.1929587317</v>
      </c>
      <c r="C17">
        <v>10599.6346175245</v>
      </c>
      <c r="D17">
        <v>5413.15375168145</v>
      </c>
      <c r="E17">
        <v>4377.993434934</v>
      </c>
    </row>
    <row r="18" spans="1:5">
      <c r="A18">
        <v>16</v>
      </c>
      <c r="B18">
        <v>7935.1929587317</v>
      </c>
      <c r="C18">
        <v>10599.6346175245</v>
      </c>
      <c r="D18">
        <v>5349.5139037817</v>
      </c>
      <c r="E18">
        <v>4314.35358703425</v>
      </c>
    </row>
    <row r="19" spans="1:5">
      <c r="A19">
        <v>17</v>
      </c>
      <c r="B19">
        <v>7935.1929587317</v>
      </c>
      <c r="C19">
        <v>10599.6346175245</v>
      </c>
      <c r="D19">
        <v>3685.06897112858</v>
      </c>
      <c r="E19">
        <v>2649.90865438113</v>
      </c>
    </row>
    <row r="20" spans="1:5">
      <c r="A20">
        <v>18</v>
      </c>
      <c r="B20">
        <v>7935.1929587317</v>
      </c>
      <c r="C20">
        <v>10599.6346175245</v>
      </c>
      <c r="D20">
        <v>3118.07157420418</v>
      </c>
      <c r="E20">
        <v>2082.91125745673</v>
      </c>
    </row>
    <row r="21" spans="1:5">
      <c r="A21">
        <v>19</v>
      </c>
      <c r="B21">
        <v>7935.1929587317</v>
      </c>
      <c r="C21">
        <v>10599.6346175245</v>
      </c>
      <c r="D21">
        <v>2954.82176959224</v>
      </c>
      <c r="E21">
        <v>1919.66145284479</v>
      </c>
    </row>
    <row r="22" spans="1:5">
      <c r="A22">
        <v>20</v>
      </c>
      <c r="B22">
        <v>7935.1929587317</v>
      </c>
      <c r="C22">
        <v>10599.6346175245</v>
      </c>
      <c r="D22">
        <v>2833.49443996182</v>
      </c>
      <c r="E22">
        <v>1798.33412321437</v>
      </c>
    </row>
    <row r="23" spans="1:5">
      <c r="A23">
        <v>21</v>
      </c>
      <c r="B23">
        <v>7935.1929587317</v>
      </c>
      <c r="C23">
        <v>10599.6346175245</v>
      </c>
      <c r="D23">
        <v>2824.60533268442</v>
      </c>
      <c r="E23">
        <v>1789.44501593698</v>
      </c>
    </row>
    <row r="24" spans="1:5">
      <c r="A24">
        <v>22</v>
      </c>
      <c r="B24">
        <v>7935.1929587317</v>
      </c>
      <c r="C24">
        <v>10599.6346175245</v>
      </c>
      <c r="D24">
        <v>2732.53173506899</v>
      </c>
      <c r="E24">
        <v>1697.37141832154</v>
      </c>
    </row>
    <row r="25" spans="1:5">
      <c r="A25">
        <v>23</v>
      </c>
      <c r="B25">
        <v>7935.1929587317</v>
      </c>
      <c r="C25">
        <v>10599.6346175245</v>
      </c>
      <c r="D25">
        <v>2723.22193501842</v>
      </c>
      <c r="E25">
        <v>1688.06161827097</v>
      </c>
    </row>
    <row r="26" spans="1:5">
      <c r="A26">
        <v>24</v>
      </c>
      <c r="B26">
        <v>7935.1929587317</v>
      </c>
      <c r="C26">
        <v>10599.6346175245</v>
      </c>
      <c r="D26">
        <v>2650.88300750105</v>
      </c>
      <c r="E26">
        <v>1615.72269075359</v>
      </c>
    </row>
    <row r="27" spans="1:5">
      <c r="A27">
        <v>25</v>
      </c>
      <c r="B27">
        <v>7935.1929587317</v>
      </c>
      <c r="C27">
        <v>10599.6346175245</v>
      </c>
      <c r="D27">
        <v>2641.21304207361</v>
      </c>
      <c r="E27">
        <v>1606.05272532615</v>
      </c>
    </row>
    <row r="28" spans="1:5">
      <c r="A28">
        <v>26</v>
      </c>
      <c r="B28">
        <v>7935.1929587317</v>
      </c>
      <c r="C28">
        <v>10599.6346175245</v>
      </c>
      <c r="D28">
        <v>2581.82491943949</v>
      </c>
      <c r="E28">
        <v>1546.66460269205</v>
      </c>
    </row>
    <row r="29" spans="1:5">
      <c r="A29">
        <v>27</v>
      </c>
      <c r="B29">
        <v>7935.1929587317</v>
      </c>
      <c r="C29">
        <v>10599.6346175245</v>
      </c>
      <c r="D29">
        <v>2571.98558524807</v>
      </c>
      <c r="E29">
        <v>1536.82526850063</v>
      </c>
    </row>
    <row r="30" spans="1:5">
      <c r="A30">
        <v>28</v>
      </c>
      <c r="B30">
        <v>7935.1929587317</v>
      </c>
      <c r="C30">
        <v>10599.6346175245</v>
      </c>
      <c r="D30">
        <v>2523.4158037251</v>
      </c>
      <c r="E30">
        <v>1488.25548697765</v>
      </c>
    </row>
    <row r="31" spans="1:5">
      <c r="A31">
        <v>29</v>
      </c>
      <c r="B31">
        <v>7935.1929587317</v>
      </c>
      <c r="C31">
        <v>10599.6346175245</v>
      </c>
      <c r="D31">
        <v>2513.49707839223</v>
      </c>
      <c r="E31">
        <v>1478.33676164477</v>
      </c>
    </row>
    <row r="32" spans="1:5">
      <c r="A32">
        <v>30</v>
      </c>
      <c r="B32">
        <v>7935.1929587317</v>
      </c>
      <c r="C32">
        <v>10599.6346175245</v>
      </c>
      <c r="D32">
        <v>2473.34854339368</v>
      </c>
      <c r="E32">
        <v>1438.18822664623</v>
      </c>
    </row>
    <row r="33" spans="1:5">
      <c r="A33">
        <v>31</v>
      </c>
      <c r="B33">
        <v>7935.1929587317</v>
      </c>
      <c r="C33">
        <v>10599.6346175245</v>
      </c>
      <c r="D33">
        <v>2463.4188005128</v>
      </c>
      <c r="E33">
        <v>1428.25848376536</v>
      </c>
    </row>
    <row r="34" spans="1:5">
      <c r="A34">
        <v>32</v>
      </c>
      <c r="B34">
        <v>7935.1929587317</v>
      </c>
      <c r="C34">
        <v>10599.6346175245</v>
      </c>
      <c r="D34">
        <v>2430.02380785278</v>
      </c>
      <c r="E34">
        <v>1394.86349110533</v>
      </c>
    </row>
    <row r="35" spans="1:5">
      <c r="A35">
        <v>33</v>
      </c>
      <c r="B35">
        <v>7935.1929587317</v>
      </c>
      <c r="C35">
        <v>10599.6346175245</v>
      </c>
      <c r="D35">
        <v>2443.82659527994</v>
      </c>
      <c r="E35">
        <v>1408.6662785325</v>
      </c>
    </row>
    <row r="36" spans="1:5">
      <c r="A36">
        <v>34</v>
      </c>
      <c r="B36">
        <v>7935.1929587317</v>
      </c>
      <c r="C36">
        <v>10599.6346175245</v>
      </c>
      <c r="D36">
        <v>2345.53446144104</v>
      </c>
      <c r="E36">
        <v>1310.37414469359</v>
      </c>
    </row>
    <row r="37" spans="1:5">
      <c r="A37">
        <v>35</v>
      </c>
      <c r="B37">
        <v>7935.1929587317</v>
      </c>
      <c r="C37">
        <v>10599.6346175245</v>
      </c>
      <c r="D37">
        <v>2242.74646539091</v>
      </c>
      <c r="E37">
        <v>1207.58614864346</v>
      </c>
    </row>
    <row r="38" spans="1:5">
      <c r="A38">
        <v>36</v>
      </c>
      <c r="B38">
        <v>7935.1929587317</v>
      </c>
      <c r="C38">
        <v>10599.6346175245</v>
      </c>
      <c r="D38">
        <v>2186.26907850643</v>
      </c>
      <c r="E38">
        <v>1151.10876175899</v>
      </c>
    </row>
    <row r="39" spans="1:5">
      <c r="A39">
        <v>37</v>
      </c>
      <c r="B39">
        <v>7935.1929587317</v>
      </c>
      <c r="C39">
        <v>10599.6346175245</v>
      </c>
      <c r="D39">
        <v>2136.8776386895</v>
      </c>
      <c r="E39">
        <v>1101.71732194205</v>
      </c>
    </row>
    <row r="40" spans="1:5">
      <c r="A40">
        <v>38</v>
      </c>
      <c r="B40">
        <v>7935.1929587317</v>
      </c>
      <c r="C40">
        <v>10599.6346175245</v>
      </c>
      <c r="D40">
        <v>2082.3171733331</v>
      </c>
      <c r="E40">
        <v>1047.15685658565</v>
      </c>
    </row>
    <row r="41" spans="1:5">
      <c r="A41">
        <v>39</v>
      </c>
      <c r="B41">
        <v>7935.1929587317</v>
      </c>
      <c r="C41">
        <v>10599.6346175245</v>
      </c>
      <c r="D41">
        <v>2062.27934061429</v>
      </c>
      <c r="E41">
        <v>1027.11902386684</v>
      </c>
    </row>
    <row r="42" spans="1:5">
      <c r="A42">
        <v>40</v>
      </c>
      <c r="B42">
        <v>7935.1929587317</v>
      </c>
      <c r="C42">
        <v>10599.6346175245</v>
      </c>
      <c r="D42">
        <v>2058.80297825117</v>
      </c>
      <c r="E42">
        <v>1023.64266150371</v>
      </c>
    </row>
    <row r="43" spans="1:5">
      <c r="A43">
        <v>41</v>
      </c>
      <c r="B43">
        <v>7935.1929587317</v>
      </c>
      <c r="C43">
        <v>10599.6346175245</v>
      </c>
      <c r="D43">
        <v>2026.43693313384</v>
      </c>
      <c r="E43">
        <v>991.276616386394</v>
      </c>
    </row>
    <row r="44" spans="1:5">
      <c r="A44">
        <v>42</v>
      </c>
      <c r="B44">
        <v>7935.1929587317</v>
      </c>
      <c r="C44">
        <v>10599.6346175245</v>
      </c>
      <c r="D44">
        <v>1995.13960421628</v>
      </c>
      <c r="E44">
        <v>959.979287468836</v>
      </c>
    </row>
    <row r="45" spans="1:5">
      <c r="A45">
        <v>43</v>
      </c>
      <c r="B45">
        <v>7935.1929587317</v>
      </c>
      <c r="C45">
        <v>10599.6346175245</v>
      </c>
      <c r="D45">
        <v>1995.39434976282</v>
      </c>
      <c r="E45">
        <v>960.234033015373</v>
      </c>
    </row>
    <row r="46" spans="1:5">
      <c r="A46">
        <v>44</v>
      </c>
      <c r="B46">
        <v>7935.1929587317</v>
      </c>
      <c r="C46">
        <v>10599.6346175245</v>
      </c>
      <c r="D46">
        <v>2001.03296740439</v>
      </c>
      <c r="E46">
        <v>965.872650656941</v>
      </c>
    </row>
    <row r="47" spans="1:5">
      <c r="A47">
        <v>45</v>
      </c>
      <c r="B47">
        <v>7935.1929587317</v>
      </c>
      <c r="C47">
        <v>10599.6346175245</v>
      </c>
      <c r="D47">
        <v>1971.00623114181</v>
      </c>
      <c r="E47">
        <v>935.845914394358</v>
      </c>
    </row>
    <row r="48" spans="1:5">
      <c r="A48">
        <v>46</v>
      </c>
      <c r="B48">
        <v>7935.1929587317</v>
      </c>
      <c r="C48">
        <v>10599.6346175245</v>
      </c>
      <c r="D48">
        <v>1960.64994877816</v>
      </c>
      <c r="E48">
        <v>925.489632030709</v>
      </c>
    </row>
    <row r="49" spans="1:5">
      <c r="A49">
        <v>47</v>
      </c>
      <c r="B49">
        <v>7935.1929587317</v>
      </c>
      <c r="C49">
        <v>10599.6346175245</v>
      </c>
      <c r="D49">
        <v>1965.82083352069</v>
      </c>
      <c r="E49">
        <v>930.660516773245</v>
      </c>
    </row>
    <row r="50" spans="1:5">
      <c r="A50">
        <v>48</v>
      </c>
      <c r="B50">
        <v>7935.1929587317</v>
      </c>
      <c r="C50">
        <v>10599.6346175245</v>
      </c>
      <c r="D50">
        <v>1940.23781683582</v>
      </c>
      <c r="E50">
        <v>905.077500088371</v>
      </c>
    </row>
    <row r="51" spans="1:5">
      <c r="A51">
        <v>49</v>
      </c>
      <c r="B51">
        <v>7935.1929587317</v>
      </c>
      <c r="C51">
        <v>10599.6346175245</v>
      </c>
      <c r="D51">
        <v>1945.05809244207</v>
      </c>
      <c r="E51">
        <v>909.897775694623</v>
      </c>
    </row>
    <row r="52" spans="1:5">
      <c r="A52">
        <v>50</v>
      </c>
      <c r="B52">
        <v>7935.1929587317</v>
      </c>
      <c r="C52">
        <v>10599.6346175245</v>
      </c>
      <c r="D52">
        <v>1923.96305907224</v>
      </c>
      <c r="E52">
        <v>888.802742324802</v>
      </c>
    </row>
    <row r="53" spans="1:5">
      <c r="A53">
        <v>51</v>
      </c>
      <c r="B53">
        <v>7935.1929587317</v>
      </c>
      <c r="C53">
        <v>10599.6346175245</v>
      </c>
      <c r="D53">
        <v>1928.86101217979</v>
      </c>
      <c r="E53">
        <v>893.70069543234</v>
      </c>
    </row>
    <row r="54" spans="1:5">
      <c r="A54">
        <v>52</v>
      </c>
      <c r="B54">
        <v>7935.1929587317</v>
      </c>
      <c r="C54">
        <v>10599.6346175245</v>
      </c>
      <c r="D54">
        <v>1875.14801182508</v>
      </c>
      <c r="E54">
        <v>839.987695077633</v>
      </c>
    </row>
    <row r="55" spans="1:5">
      <c r="A55">
        <v>53</v>
      </c>
      <c r="B55">
        <v>7935.1929587317</v>
      </c>
      <c r="C55">
        <v>10599.6346175245</v>
      </c>
      <c r="D55">
        <v>1842.89142768448</v>
      </c>
      <c r="E55">
        <v>807.73111093703</v>
      </c>
    </row>
    <row r="56" spans="1:5">
      <c r="A56">
        <v>54</v>
      </c>
      <c r="B56">
        <v>7935.1929587317</v>
      </c>
      <c r="C56">
        <v>10599.6346175245</v>
      </c>
      <c r="D56">
        <v>1810.2498228006</v>
      </c>
      <c r="E56">
        <v>775.089506053151</v>
      </c>
    </row>
    <row r="57" spans="1:5">
      <c r="A57">
        <v>55</v>
      </c>
      <c r="B57">
        <v>7935.1929587317</v>
      </c>
      <c r="C57">
        <v>10599.6346175245</v>
      </c>
      <c r="D57">
        <v>1784.20645198555</v>
      </c>
      <c r="E57">
        <v>749.046135238103</v>
      </c>
    </row>
    <row r="58" spans="1:5">
      <c r="A58">
        <v>56</v>
      </c>
      <c r="B58">
        <v>7935.1929587317</v>
      </c>
      <c r="C58">
        <v>10599.6346175245</v>
      </c>
      <c r="D58">
        <v>1772.39201769385</v>
      </c>
      <c r="E58">
        <v>737.231700946395</v>
      </c>
    </row>
    <row r="59" spans="1:5">
      <c r="A59">
        <v>57</v>
      </c>
      <c r="B59">
        <v>7935.1929587317</v>
      </c>
      <c r="C59">
        <v>10599.6346175245</v>
      </c>
      <c r="D59">
        <v>1771.85228846058</v>
      </c>
      <c r="E59">
        <v>736.691971713127</v>
      </c>
    </row>
    <row r="60" spans="1:5">
      <c r="A60">
        <v>58</v>
      </c>
      <c r="B60">
        <v>7935.1929587317</v>
      </c>
      <c r="C60">
        <v>10599.6346175245</v>
      </c>
      <c r="D60">
        <v>1746.88057954469</v>
      </c>
      <c r="E60">
        <v>711.72026279724</v>
      </c>
    </row>
    <row r="61" spans="1:5">
      <c r="A61">
        <v>59</v>
      </c>
      <c r="B61">
        <v>7935.1929587317</v>
      </c>
      <c r="C61">
        <v>10599.6346175245</v>
      </c>
      <c r="D61">
        <v>1724.52103527046</v>
      </c>
      <c r="E61">
        <v>689.360718523009</v>
      </c>
    </row>
    <row r="62" spans="1:5">
      <c r="A62">
        <v>60</v>
      </c>
      <c r="B62">
        <v>7935.1929587317</v>
      </c>
      <c r="C62">
        <v>10599.6346175245</v>
      </c>
      <c r="D62">
        <v>1712.77359967148</v>
      </c>
      <c r="E62">
        <v>677.613282924028</v>
      </c>
    </row>
    <row r="63" spans="1:5">
      <c r="A63">
        <v>61</v>
      </c>
      <c r="B63">
        <v>7935.1929587317</v>
      </c>
      <c r="C63">
        <v>10599.6346175245</v>
      </c>
      <c r="D63">
        <v>1713.38362891818</v>
      </c>
      <c r="E63">
        <v>678.223312170727</v>
      </c>
    </row>
    <row r="64" spans="1:5">
      <c r="A64">
        <v>62</v>
      </c>
      <c r="B64">
        <v>7935.1929587317</v>
      </c>
      <c r="C64">
        <v>10599.6346175245</v>
      </c>
      <c r="D64">
        <v>1707.75222961838</v>
      </c>
      <c r="E64">
        <v>672.591912870932</v>
      </c>
    </row>
    <row r="65" spans="1:5">
      <c r="A65">
        <v>63</v>
      </c>
      <c r="B65">
        <v>7935.1929587317</v>
      </c>
      <c r="C65">
        <v>10599.6346175245</v>
      </c>
      <c r="D65">
        <v>1708.31558115522</v>
      </c>
      <c r="E65">
        <v>673.155264407766</v>
      </c>
    </row>
    <row r="66" spans="1:5">
      <c r="A66">
        <v>64</v>
      </c>
      <c r="B66">
        <v>7935.1929587317</v>
      </c>
      <c r="C66">
        <v>10599.6346175245</v>
      </c>
      <c r="D66">
        <v>1692.58602453028</v>
      </c>
      <c r="E66">
        <v>657.425707782829</v>
      </c>
    </row>
    <row r="67" spans="1:5">
      <c r="A67">
        <v>65</v>
      </c>
      <c r="B67">
        <v>7935.1929587317</v>
      </c>
      <c r="C67">
        <v>10599.6346175245</v>
      </c>
      <c r="D67">
        <v>1678.69383783953</v>
      </c>
      <c r="E67">
        <v>643.533521092074</v>
      </c>
    </row>
    <row r="68" spans="1:5">
      <c r="A68">
        <v>66</v>
      </c>
      <c r="B68">
        <v>7935.1929587317</v>
      </c>
      <c r="C68">
        <v>10599.6346175245</v>
      </c>
      <c r="D68">
        <v>1675.07042450335</v>
      </c>
      <c r="E68">
        <v>639.910107755898</v>
      </c>
    </row>
    <row r="69" spans="1:5">
      <c r="A69">
        <v>67</v>
      </c>
      <c r="B69">
        <v>7935.1929587317</v>
      </c>
      <c r="C69">
        <v>10599.6346175245</v>
      </c>
      <c r="D69">
        <v>1675.49920739546</v>
      </c>
      <c r="E69">
        <v>640.33889064801</v>
      </c>
    </row>
    <row r="70" spans="1:5">
      <c r="A70">
        <v>68</v>
      </c>
      <c r="B70">
        <v>7935.1929587317</v>
      </c>
      <c r="C70">
        <v>10599.6346175245</v>
      </c>
      <c r="D70">
        <v>1663.44817097931</v>
      </c>
      <c r="E70">
        <v>628.287854231858</v>
      </c>
    </row>
    <row r="71" spans="1:5">
      <c r="A71">
        <v>69</v>
      </c>
      <c r="B71">
        <v>7935.1929587317</v>
      </c>
      <c r="C71">
        <v>10599.6346175245</v>
      </c>
      <c r="D71">
        <v>1640.13178644707</v>
      </c>
      <c r="E71">
        <v>604.971469699616</v>
      </c>
    </row>
    <row r="72" spans="1:5">
      <c r="A72">
        <v>70</v>
      </c>
      <c r="B72">
        <v>7935.1929587317</v>
      </c>
      <c r="C72">
        <v>10599.6346175245</v>
      </c>
      <c r="D72">
        <v>1624.43903698404</v>
      </c>
      <c r="E72">
        <v>589.278720236599</v>
      </c>
    </row>
    <row r="73" spans="1:5">
      <c r="A73">
        <v>71</v>
      </c>
      <c r="B73">
        <v>7935.1929587317</v>
      </c>
      <c r="C73">
        <v>10599.6346175245</v>
      </c>
      <c r="D73">
        <v>1608.23167036263</v>
      </c>
      <c r="E73">
        <v>573.071353615184</v>
      </c>
    </row>
    <row r="74" spans="1:5">
      <c r="A74">
        <v>72</v>
      </c>
      <c r="B74">
        <v>7935.1929587317</v>
      </c>
      <c r="C74">
        <v>10599.6346175245</v>
      </c>
      <c r="D74">
        <v>1590.28301253946</v>
      </c>
      <c r="E74">
        <v>555.122695792012</v>
      </c>
    </row>
    <row r="75" spans="1:5">
      <c r="A75">
        <v>73</v>
      </c>
      <c r="B75">
        <v>7935.1929587317</v>
      </c>
      <c r="C75">
        <v>10599.6346175245</v>
      </c>
      <c r="D75">
        <v>1581.25142972244</v>
      </c>
      <c r="E75">
        <v>546.091112974989</v>
      </c>
    </row>
    <row r="76" spans="1:5">
      <c r="A76">
        <v>74</v>
      </c>
      <c r="B76">
        <v>7935.1929587317</v>
      </c>
      <c r="C76">
        <v>10599.6346175245</v>
      </c>
      <c r="D76">
        <v>1571.82180207046</v>
      </c>
      <c r="E76">
        <v>536.661485323007</v>
      </c>
    </row>
    <row r="77" spans="1:5">
      <c r="A77">
        <v>75</v>
      </c>
      <c r="B77">
        <v>7935.1929587317</v>
      </c>
      <c r="C77">
        <v>10599.6346175245</v>
      </c>
      <c r="D77">
        <v>1558.90227693592</v>
      </c>
      <c r="E77">
        <v>523.741960188471</v>
      </c>
    </row>
    <row r="78" spans="1:5">
      <c r="A78">
        <v>76</v>
      </c>
      <c r="B78">
        <v>7935.1929587317</v>
      </c>
      <c r="C78">
        <v>10599.6346175245</v>
      </c>
      <c r="D78">
        <v>1545.38534105281</v>
      </c>
      <c r="E78">
        <v>510.225024305369</v>
      </c>
    </row>
    <row r="79" spans="1:5">
      <c r="A79">
        <v>77</v>
      </c>
      <c r="B79">
        <v>7935.1929587317</v>
      </c>
      <c r="C79">
        <v>10599.6346175245</v>
      </c>
      <c r="D79">
        <v>1539.23401520486</v>
      </c>
      <c r="E79">
        <v>504.07369845741</v>
      </c>
    </row>
    <row r="80" spans="1:5">
      <c r="A80">
        <v>78</v>
      </c>
      <c r="B80">
        <v>7935.1929587317</v>
      </c>
      <c r="C80">
        <v>10599.6346175245</v>
      </c>
      <c r="D80">
        <v>1539.18130326426</v>
      </c>
      <c r="E80">
        <v>504.020986516811</v>
      </c>
    </row>
    <row r="81" spans="1:5">
      <c r="A81">
        <v>79</v>
      </c>
      <c r="B81">
        <v>7935.1929587317</v>
      </c>
      <c r="C81">
        <v>10599.6346175245</v>
      </c>
      <c r="D81">
        <v>1539.35976510217</v>
      </c>
      <c r="E81">
        <v>504.199448354723</v>
      </c>
    </row>
    <row r="82" spans="1:5">
      <c r="A82">
        <v>80</v>
      </c>
      <c r="B82">
        <v>7935.1929587317</v>
      </c>
      <c r="C82">
        <v>10599.6346175245</v>
      </c>
      <c r="D82">
        <v>1534.10994398079</v>
      </c>
      <c r="E82">
        <v>498.949627233346</v>
      </c>
    </row>
    <row r="83" spans="1:5">
      <c r="A83">
        <v>81</v>
      </c>
      <c r="B83">
        <v>7935.1929587317</v>
      </c>
      <c r="C83">
        <v>10599.6346175245</v>
      </c>
      <c r="D83">
        <v>1533.51598904184</v>
      </c>
      <c r="E83">
        <v>498.355672294388</v>
      </c>
    </row>
    <row r="84" spans="1:5">
      <c r="A84">
        <v>82</v>
      </c>
      <c r="B84">
        <v>7935.1929587317</v>
      </c>
      <c r="C84">
        <v>10599.6346175245</v>
      </c>
      <c r="D84">
        <v>1522.13689027504</v>
      </c>
      <c r="E84">
        <v>486.97657352759</v>
      </c>
    </row>
    <row r="85" spans="1:5">
      <c r="A85">
        <v>83</v>
      </c>
      <c r="B85">
        <v>7935.1929587317</v>
      </c>
      <c r="C85">
        <v>10599.6346175245</v>
      </c>
      <c r="D85">
        <v>1512.57156622409</v>
      </c>
      <c r="E85">
        <v>477.41124947664</v>
      </c>
    </row>
    <row r="86" spans="1:5">
      <c r="A86">
        <v>84</v>
      </c>
      <c r="B86">
        <v>7935.1929587317</v>
      </c>
      <c r="C86">
        <v>10599.6346175245</v>
      </c>
      <c r="D86">
        <v>1510.8191183074</v>
      </c>
      <c r="E86">
        <v>475.658801559948</v>
      </c>
    </row>
    <row r="87" spans="1:5">
      <c r="A87">
        <v>85</v>
      </c>
      <c r="B87">
        <v>7935.1929587317</v>
      </c>
      <c r="C87">
        <v>10599.6346175245</v>
      </c>
      <c r="D87">
        <v>1511.08165820025</v>
      </c>
      <c r="E87">
        <v>475.921341452801</v>
      </c>
    </row>
    <row r="88" spans="1:5">
      <c r="A88">
        <v>86</v>
      </c>
      <c r="B88">
        <v>7935.1929587317</v>
      </c>
      <c r="C88">
        <v>10599.6346175245</v>
      </c>
      <c r="D88">
        <v>1497.62534690458</v>
      </c>
      <c r="E88">
        <v>462.465030157129</v>
      </c>
    </row>
    <row r="89" spans="1:5">
      <c r="A89">
        <v>87</v>
      </c>
      <c r="B89">
        <v>7935.1929587317</v>
      </c>
      <c r="C89">
        <v>10599.6346175245</v>
      </c>
      <c r="D89">
        <v>1487.93478282179</v>
      </c>
      <c r="E89">
        <v>452.774466074348</v>
      </c>
    </row>
    <row r="90" spans="1:5">
      <c r="A90">
        <v>88</v>
      </c>
      <c r="B90">
        <v>7935.1929587317</v>
      </c>
      <c r="C90">
        <v>10599.6346175245</v>
      </c>
      <c r="D90">
        <v>1477.36620084084</v>
      </c>
      <c r="E90">
        <v>442.205884093392</v>
      </c>
    </row>
    <row r="91" spans="1:5">
      <c r="A91">
        <v>89</v>
      </c>
      <c r="B91">
        <v>7935.1929587317</v>
      </c>
      <c r="C91">
        <v>10599.6346175245</v>
      </c>
      <c r="D91">
        <v>1467.5434921085</v>
      </c>
      <c r="E91">
        <v>432.38317536105</v>
      </c>
    </row>
    <row r="92" spans="1:5">
      <c r="A92">
        <v>90</v>
      </c>
      <c r="B92">
        <v>7935.1929587317</v>
      </c>
      <c r="C92">
        <v>10599.6346175245</v>
      </c>
      <c r="D92">
        <v>1461.94554280393</v>
      </c>
      <c r="E92">
        <v>426.785226056478</v>
      </c>
    </row>
    <row r="93" spans="1:5">
      <c r="A93">
        <v>91</v>
      </c>
      <c r="B93">
        <v>7935.1929587317</v>
      </c>
      <c r="C93">
        <v>10599.6346175245</v>
      </c>
      <c r="D93">
        <v>1456.14515655224</v>
      </c>
      <c r="E93">
        <v>420.984839804791</v>
      </c>
    </row>
    <row r="94" spans="1:5">
      <c r="A94">
        <v>92</v>
      </c>
      <c r="B94">
        <v>7935.1929587317</v>
      </c>
      <c r="C94">
        <v>10599.6346175245</v>
      </c>
      <c r="D94">
        <v>1446.94026128071</v>
      </c>
      <c r="E94">
        <v>411.779944533264</v>
      </c>
    </row>
    <row r="95" spans="1:5">
      <c r="A95">
        <v>93</v>
      </c>
      <c r="B95">
        <v>7935.1929587317</v>
      </c>
      <c r="C95">
        <v>10599.6346175245</v>
      </c>
      <c r="D95">
        <v>1437.7130446759</v>
      </c>
      <c r="E95">
        <v>402.552727928459</v>
      </c>
    </row>
    <row r="96" spans="1:5">
      <c r="A96">
        <v>94</v>
      </c>
      <c r="B96">
        <v>7935.1929587317</v>
      </c>
      <c r="C96">
        <v>10599.6346175245</v>
      </c>
      <c r="D96">
        <v>1432.1867877878</v>
      </c>
      <c r="E96">
        <v>397.026471040344</v>
      </c>
    </row>
    <row r="97" spans="1:5">
      <c r="A97">
        <v>95</v>
      </c>
      <c r="B97">
        <v>7935.1929587317</v>
      </c>
      <c r="C97">
        <v>10599.6346175245</v>
      </c>
      <c r="D97">
        <v>1427.87411231625</v>
      </c>
      <c r="E97">
        <v>392.713795568796</v>
      </c>
    </row>
    <row r="98" spans="1:5">
      <c r="A98">
        <v>96</v>
      </c>
      <c r="B98">
        <v>7935.1929587317</v>
      </c>
      <c r="C98">
        <v>10599.6346175245</v>
      </c>
      <c r="D98">
        <v>1427.08138896552</v>
      </c>
      <c r="E98">
        <v>391.921072218073</v>
      </c>
    </row>
    <row r="99" spans="1:5">
      <c r="A99">
        <v>97</v>
      </c>
      <c r="B99">
        <v>7935.1929587317</v>
      </c>
      <c r="C99">
        <v>10599.6346175245</v>
      </c>
      <c r="D99">
        <v>1427.2188738296</v>
      </c>
      <c r="E99">
        <v>392.058557082151</v>
      </c>
    </row>
    <row r="100" spans="1:5">
      <c r="A100">
        <v>98</v>
      </c>
      <c r="B100">
        <v>7935.1929587317</v>
      </c>
      <c r="C100">
        <v>10599.6346175245</v>
      </c>
      <c r="D100">
        <v>1423.76757604952</v>
      </c>
      <c r="E100">
        <v>388.607259302072</v>
      </c>
    </row>
    <row r="101" spans="1:5">
      <c r="A101">
        <v>99</v>
      </c>
      <c r="B101">
        <v>7935.1929587317</v>
      </c>
      <c r="C101">
        <v>10599.6346175245</v>
      </c>
      <c r="D101">
        <v>1423.54271887584</v>
      </c>
      <c r="E101">
        <v>388.382402128393</v>
      </c>
    </row>
    <row r="102" spans="1:5">
      <c r="A102">
        <v>100</v>
      </c>
      <c r="B102">
        <v>7935.1929587317</v>
      </c>
      <c r="C102">
        <v>10599.6346175245</v>
      </c>
      <c r="D102">
        <v>1415.92432611707</v>
      </c>
      <c r="E102">
        <v>380.764009369617</v>
      </c>
    </row>
    <row r="103" spans="1:5">
      <c r="A103">
        <v>101</v>
      </c>
      <c r="B103">
        <v>7935.1929587317</v>
      </c>
      <c r="C103">
        <v>10599.6346175245</v>
      </c>
      <c r="D103">
        <v>1411.6067167273</v>
      </c>
      <c r="E103">
        <v>376.446399979851</v>
      </c>
    </row>
    <row r="104" spans="1:5">
      <c r="A104">
        <v>102</v>
      </c>
      <c r="B104">
        <v>7935.1929587317</v>
      </c>
      <c r="C104">
        <v>10599.6346175245</v>
      </c>
      <c r="D104">
        <v>1407.67063140601</v>
      </c>
      <c r="E104">
        <v>372.510314658563</v>
      </c>
    </row>
    <row r="105" spans="1:5">
      <c r="A105">
        <v>103</v>
      </c>
      <c r="B105">
        <v>7935.1929587317</v>
      </c>
      <c r="C105">
        <v>10599.6346175245</v>
      </c>
      <c r="D105">
        <v>1400.39966288453</v>
      </c>
      <c r="E105">
        <v>365.239346137086</v>
      </c>
    </row>
    <row r="106" spans="1:5">
      <c r="A106">
        <v>104</v>
      </c>
      <c r="B106">
        <v>7935.1929587317</v>
      </c>
      <c r="C106">
        <v>10599.6346175245</v>
      </c>
      <c r="D106">
        <v>1394.78446549963</v>
      </c>
      <c r="E106">
        <v>359.624148752179</v>
      </c>
    </row>
    <row r="107" spans="1:5">
      <c r="A107">
        <v>105</v>
      </c>
      <c r="B107">
        <v>7935.1929587317</v>
      </c>
      <c r="C107">
        <v>10599.6346175245</v>
      </c>
      <c r="D107">
        <v>1388.97101767072</v>
      </c>
      <c r="E107">
        <v>353.810700923271</v>
      </c>
    </row>
    <row r="108" spans="1:5">
      <c r="A108">
        <v>106</v>
      </c>
      <c r="B108">
        <v>7935.1929587317</v>
      </c>
      <c r="C108">
        <v>10599.6346175245</v>
      </c>
      <c r="D108">
        <v>1381.70769790668</v>
      </c>
      <c r="E108">
        <v>346.547381159234</v>
      </c>
    </row>
    <row r="109" spans="1:5">
      <c r="A109">
        <v>107</v>
      </c>
      <c r="B109">
        <v>7935.1929587317</v>
      </c>
      <c r="C109">
        <v>10599.6346175245</v>
      </c>
      <c r="D109">
        <v>1377.52489256754</v>
      </c>
      <c r="E109">
        <v>342.364575820086</v>
      </c>
    </row>
    <row r="110" spans="1:5">
      <c r="A110">
        <v>108</v>
      </c>
      <c r="B110">
        <v>7935.1929587317</v>
      </c>
      <c r="C110">
        <v>10599.6346175245</v>
      </c>
      <c r="D110">
        <v>1373.30420901244</v>
      </c>
      <c r="E110">
        <v>338.143892264994</v>
      </c>
    </row>
    <row r="111" spans="1:5">
      <c r="A111">
        <v>109</v>
      </c>
      <c r="B111">
        <v>7935.1929587317</v>
      </c>
      <c r="C111">
        <v>10599.6346175245</v>
      </c>
      <c r="D111">
        <v>1367.73439584446</v>
      </c>
      <c r="E111">
        <v>332.574079097013</v>
      </c>
    </row>
    <row r="112" spans="1:5">
      <c r="A112">
        <v>110</v>
      </c>
      <c r="B112">
        <v>7935.1929587317</v>
      </c>
      <c r="C112">
        <v>10599.6346175245</v>
      </c>
      <c r="D112">
        <v>1361.67628714303</v>
      </c>
      <c r="E112">
        <v>326.515970395579</v>
      </c>
    </row>
    <row r="113" spans="1:5">
      <c r="A113">
        <v>111</v>
      </c>
      <c r="B113">
        <v>7935.1929587317</v>
      </c>
      <c r="C113">
        <v>10599.6346175245</v>
      </c>
      <c r="D113">
        <v>1358.37341358051</v>
      </c>
      <c r="E113">
        <v>323.213096833065</v>
      </c>
    </row>
    <row r="114" spans="1:5">
      <c r="A114">
        <v>112</v>
      </c>
      <c r="B114">
        <v>7935.1929587317</v>
      </c>
      <c r="C114">
        <v>10599.6346175245</v>
      </c>
      <c r="D114">
        <v>1355.87605714195</v>
      </c>
      <c r="E114">
        <v>320.715740394505</v>
      </c>
    </row>
    <row r="115" spans="1:5">
      <c r="A115">
        <v>113</v>
      </c>
      <c r="B115">
        <v>7935.1929587317</v>
      </c>
      <c r="C115">
        <v>10599.6346175245</v>
      </c>
      <c r="D115">
        <v>1354.64508768723</v>
      </c>
      <c r="E115">
        <v>319.484770939783</v>
      </c>
    </row>
    <row r="116" spans="1:5">
      <c r="A116">
        <v>114</v>
      </c>
      <c r="B116">
        <v>7935.1929587317</v>
      </c>
      <c r="C116">
        <v>10599.6346175245</v>
      </c>
      <c r="D116">
        <v>1354.53278773044</v>
      </c>
      <c r="E116">
        <v>319.372470982992</v>
      </c>
    </row>
    <row r="117" spans="1:5">
      <c r="A117">
        <v>115</v>
      </c>
      <c r="B117">
        <v>7935.1929587317</v>
      </c>
      <c r="C117">
        <v>10599.6346175245</v>
      </c>
      <c r="D117">
        <v>1352.44480021218</v>
      </c>
      <c r="E117">
        <v>317.284483464735</v>
      </c>
    </row>
    <row r="118" spans="1:5">
      <c r="A118">
        <v>116</v>
      </c>
      <c r="B118">
        <v>7935.1929587317</v>
      </c>
      <c r="C118">
        <v>10599.6346175245</v>
      </c>
      <c r="D118">
        <v>1352.49979344244</v>
      </c>
      <c r="E118">
        <v>317.339476694993</v>
      </c>
    </row>
    <row r="119" spans="1:5">
      <c r="A119">
        <v>117</v>
      </c>
      <c r="B119">
        <v>7935.1929587317</v>
      </c>
      <c r="C119">
        <v>10599.6346175245</v>
      </c>
      <c r="D119">
        <v>1346.88605751947</v>
      </c>
      <c r="E119">
        <v>311.725740772024</v>
      </c>
    </row>
    <row r="120" spans="1:5">
      <c r="A120">
        <v>118</v>
      </c>
      <c r="B120">
        <v>7935.1929587317</v>
      </c>
      <c r="C120">
        <v>10599.6346175245</v>
      </c>
      <c r="D120">
        <v>1343.44564256458</v>
      </c>
      <c r="E120">
        <v>308.285325817132</v>
      </c>
    </row>
    <row r="121" spans="1:5">
      <c r="A121">
        <v>119</v>
      </c>
      <c r="B121">
        <v>7935.1929587317</v>
      </c>
      <c r="C121">
        <v>10599.6346175245</v>
      </c>
      <c r="D121">
        <v>1341.30268854744</v>
      </c>
      <c r="E121">
        <v>306.142371799999</v>
      </c>
    </row>
    <row r="122" spans="1:5">
      <c r="A122">
        <v>120</v>
      </c>
      <c r="B122">
        <v>7935.1929587317</v>
      </c>
      <c r="C122">
        <v>10599.6346175245</v>
      </c>
      <c r="D122">
        <v>1336.19962714494</v>
      </c>
      <c r="E122">
        <v>301.039310397493</v>
      </c>
    </row>
    <row r="123" spans="1:5">
      <c r="A123">
        <v>121</v>
      </c>
      <c r="B123">
        <v>7935.1929587317</v>
      </c>
      <c r="C123">
        <v>10599.6346175245</v>
      </c>
      <c r="D123">
        <v>1332.143313873</v>
      </c>
      <c r="E123">
        <v>296.982997125551</v>
      </c>
    </row>
    <row r="124" spans="1:5">
      <c r="A124">
        <v>122</v>
      </c>
      <c r="B124">
        <v>7935.1929587317</v>
      </c>
      <c r="C124">
        <v>10599.6346175245</v>
      </c>
      <c r="D124">
        <v>1327.66266031918</v>
      </c>
      <c r="E124">
        <v>292.50234357173</v>
      </c>
    </row>
    <row r="125" spans="1:5">
      <c r="A125">
        <v>123</v>
      </c>
      <c r="B125">
        <v>7935.1929587317</v>
      </c>
      <c r="C125">
        <v>10599.6346175245</v>
      </c>
      <c r="D125">
        <v>1323.54506119506</v>
      </c>
      <c r="E125">
        <v>288.38474444761</v>
      </c>
    </row>
    <row r="126" spans="1:5">
      <c r="A126">
        <v>124</v>
      </c>
      <c r="B126">
        <v>7935.1929587317</v>
      </c>
      <c r="C126">
        <v>10599.6346175245</v>
      </c>
      <c r="D126">
        <v>1321.07559065292</v>
      </c>
      <c r="E126">
        <v>285.915273905467</v>
      </c>
    </row>
    <row r="127" spans="1:5">
      <c r="A127">
        <v>125</v>
      </c>
      <c r="B127">
        <v>7935.1929587317</v>
      </c>
      <c r="C127">
        <v>10599.6346175245</v>
      </c>
      <c r="D127">
        <v>1318.54807458549</v>
      </c>
      <c r="E127">
        <v>283.387757838042</v>
      </c>
    </row>
    <row r="128" spans="1:5">
      <c r="A128">
        <v>126</v>
      </c>
      <c r="B128">
        <v>7935.1929587317</v>
      </c>
      <c r="C128">
        <v>10599.6346175245</v>
      </c>
      <c r="D128">
        <v>1314.40975556144</v>
      </c>
      <c r="E128">
        <v>279.249438813995</v>
      </c>
    </row>
    <row r="129" spans="1:5">
      <c r="A129">
        <v>127</v>
      </c>
      <c r="B129">
        <v>7935.1929587317</v>
      </c>
      <c r="C129">
        <v>10599.6346175245</v>
      </c>
      <c r="D129">
        <v>1309.96492663685</v>
      </c>
      <c r="E129">
        <v>274.804609889405</v>
      </c>
    </row>
    <row r="130" spans="1:5">
      <c r="A130">
        <v>128</v>
      </c>
      <c r="B130">
        <v>7935.1929587317</v>
      </c>
      <c r="C130">
        <v>10599.6346175245</v>
      </c>
      <c r="D130">
        <v>1306.8353284666</v>
      </c>
      <c r="E130">
        <v>271.675011719157</v>
      </c>
    </row>
    <row r="131" spans="1:5">
      <c r="A131">
        <v>129</v>
      </c>
      <c r="B131">
        <v>7935.1929587317</v>
      </c>
      <c r="C131">
        <v>10599.6346175245</v>
      </c>
      <c r="D131">
        <v>1304.36848839813</v>
      </c>
      <c r="E131">
        <v>269.208171650684</v>
      </c>
    </row>
    <row r="132" spans="1:5">
      <c r="A132">
        <v>130</v>
      </c>
      <c r="B132">
        <v>7935.1929587317</v>
      </c>
      <c r="C132">
        <v>10599.6346175245</v>
      </c>
      <c r="D132">
        <v>1302.48379719246</v>
      </c>
      <c r="E132">
        <v>267.323480445014</v>
      </c>
    </row>
    <row r="133" spans="1:5">
      <c r="A133">
        <v>131</v>
      </c>
      <c r="B133">
        <v>7935.1929587317</v>
      </c>
      <c r="C133">
        <v>10599.6346175245</v>
      </c>
      <c r="D133">
        <v>1301.80877760588</v>
      </c>
      <c r="E133">
        <v>266.64846085843</v>
      </c>
    </row>
    <row r="134" spans="1:5">
      <c r="A134">
        <v>132</v>
      </c>
      <c r="B134">
        <v>7935.1929587317</v>
      </c>
      <c r="C134">
        <v>10599.6346175245</v>
      </c>
      <c r="D134">
        <v>1301.97688971827</v>
      </c>
      <c r="E134">
        <v>266.816572970816</v>
      </c>
    </row>
    <row r="135" spans="1:5">
      <c r="A135">
        <v>133</v>
      </c>
      <c r="B135">
        <v>7935.1929587317</v>
      </c>
      <c r="C135">
        <v>10599.6346175245</v>
      </c>
      <c r="D135">
        <v>1299.40529107105</v>
      </c>
      <c r="E135">
        <v>264.244974323605</v>
      </c>
    </row>
    <row r="136" spans="1:5">
      <c r="A136">
        <v>134</v>
      </c>
      <c r="B136">
        <v>7935.1929587317</v>
      </c>
      <c r="C136">
        <v>10599.6346175245</v>
      </c>
      <c r="D136">
        <v>1295.94192437203</v>
      </c>
      <c r="E136">
        <v>260.781607624578</v>
      </c>
    </row>
    <row r="137" spans="1:5">
      <c r="A137">
        <v>135</v>
      </c>
      <c r="B137">
        <v>7935.1929587317</v>
      </c>
      <c r="C137">
        <v>10599.6346175245</v>
      </c>
      <c r="D137">
        <v>1293.83265945168</v>
      </c>
      <c r="E137">
        <v>258.672342704231</v>
      </c>
    </row>
    <row r="138" spans="1:5">
      <c r="A138">
        <v>136</v>
      </c>
      <c r="B138">
        <v>7935.1929587317</v>
      </c>
      <c r="C138">
        <v>10599.6346175245</v>
      </c>
      <c r="D138">
        <v>1291.7083994808</v>
      </c>
      <c r="E138">
        <v>256.548082733354</v>
      </c>
    </row>
    <row r="139" spans="1:5">
      <c r="A139">
        <v>137</v>
      </c>
      <c r="B139">
        <v>7935.1929587317</v>
      </c>
      <c r="C139">
        <v>10599.6346175245</v>
      </c>
      <c r="D139">
        <v>1288.27173682269</v>
      </c>
      <c r="E139">
        <v>253.111420075238</v>
      </c>
    </row>
    <row r="140" spans="1:5">
      <c r="A140">
        <v>138</v>
      </c>
      <c r="B140">
        <v>7935.1929587317</v>
      </c>
      <c r="C140">
        <v>10599.6346175245</v>
      </c>
      <c r="D140">
        <v>1285.68056585212</v>
      </c>
      <c r="E140">
        <v>250.52024910467</v>
      </c>
    </row>
    <row r="141" spans="1:5">
      <c r="A141">
        <v>139</v>
      </c>
      <c r="B141">
        <v>7935.1929587317</v>
      </c>
      <c r="C141">
        <v>10599.6346175245</v>
      </c>
      <c r="D141">
        <v>1283.12034923877</v>
      </c>
      <c r="E141">
        <v>247.960032491322</v>
      </c>
    </row>
    <row r="142" spans="1:5">
      <c r="A142">
        <v>140</v>
      </c>
      <c r="B142">
        <v>7935.1929587317</v>
      </c>
      <c r="C142">
        <v>10599.6346175245</v>
      </c>
      <c r="D142">
        <v>1279.55363142866</v>
      </c>
      <c r="E142">
        <v>244.393314681207</v>
      </c>
    </row>
    <row r="143" spans="1:5">
      <c r="A143">
        <v>141</v>
      </c>
      <c r="B143">
        <v>7935.1929587317</v>
      </c>
      <c r="C143">
        <v>10599.6346175245</v>
      </c>
      <c r="D143">
        <v>1277.46049992154</v>
      </c>
      <c r="E143">
        <v>242.300183174093</v>
      </c>
    </row>
    <row r="144" spans="1:5">
      <c r="A144">
        <v>142</v>
      </c>
      <c r="B144">
        <v>7935.1929587317</v>
      </c>
      <c r="C144">
        <v>10599.6346175245</v>
      </c>
      <c r="D144">
        <v>1275.42514530232</v>
      </c>
      <c r="E144">
        <v>240.264828554871</v>
      </c>
    </row>
    <row r="145" spans="1:5">
      <c r="A145">
        <v>143</v>
      </c>
      <c r="B145">
        <v>7935.1929587317</v>
      </c>
      <c r="C145">
        <v>10599.6346175245</v>
      </c>
      <c r="D145">
        <v>1272.77732851475</v>
      </c>
      <c r="E145">
        <v>237.617011767297</v>
      </c>
    </row>
    <row r="146" spans="1:5">
      <c r="A146">
        <v>144</v>
      </c>
      <c r="B146">
        <v>7935.1929587317</v>
      </c>
      <c r="C146">
        <v>10599.6346175245</v>
      </c>
      <c r="D146">
        <v>1269.61366552556</v>
      </c>
      <c r="E146">
        <v>234.453348778115</v>
      </c>
    </row>
    <row r="147" spans="1:5">
      <c r="A147">
        <v>145</v>
      </c>
      <c r="B147">
        <v>7935.1929587317</v>
      </c>
      <c r="C147">
        <v>10599.6346175245</v>
      </c>
      <c r="D147">
        <v>1267.63480437536</v>
      </c>
      <c r="E147">
        <v>232.474487627911</v>
      </c>
    </row>
    <row r="148" spans="1:5">
      <c r="A148">
        <v>146</v>
      </c>
      <c r="B148">
        <v>7935.1929587317</v>
      </c>
      <c r="C148">
        <v>10599.6346175245</v>
      </c>
      <c r="D148">
        <v>1266.11641619472</v>
      </c>
      <c r="E148">
        <v>230.956099447272</v>
      </c>
    </row>
    <row r="149" spans="1:5">
      <c r="A149">
        <v>147</v>
      </c>
      <c r="B149">
        <v>7935.1929587317</v>
      </c>
      <c r="C149">
        <v>10599.6346175245</v>
      </c>
      <c r="D149">
        <v>1264.46138930562</v>
      </c>
      <c r="E149">
        <v>229.301072558178</v>
      </c>
    </row>
    <row r="150" spans="1:5">
      <c r="A150">
        <v>148</v>
      </c>
      <c r="B150">
        <v>7935.1929587317</v>
      </c>
      <c r="C150">
        <v>10599.6346175245</v>
      </c>
      <c r="D150">
        <v>1263.92782371251</v>
      </c>
      <c r="E150">
        <v>228.767506965068</v>
      </c>
    </row>
    <row r="151" spans="1:5">
      <c r="A151">
        <v>149</v>
      </c>
      <c r="B151">
        <v>7935.1929587317</v>
      </c>
      <c r="C151">
        <v>10599.6346175245</v>
      </c>
      <c r="D151">
        <v>1264.13507048997</v>
      </c>
      <c r="E151">
        <v>228.974753742522</v>
      </c>
    </row>
    <row r="152" spans="1:5">
      <c r="A152">
        <v>150</v>
      </c>
      <c r="B152">
        <v>7935.1929587317</v>
      </c>
      <c r="C152">
        <v>10599.6346175245</v>
      </c>
      <c r="D152">
        <v>1261.89177908489</v>
      </c>
      <c r="E152">
        <v>226.73146233744</v>
      </c>
    </row>
    <row r="153" spans="1:5">
      <c r="A153">
        <v>151</v>
      </c>
      <c r="B153">
        <v>7935.1929587317</v>
      </c>
      <c r="C153">
        <v>10599.6346175245</v>
      </c>
      <c r="D153">
        <v>1259.17231092485</v>
      </c>
      <c r="E153">
        <v>224.011994177396</v>
      </c>
    </row>
    <row r="154" spans="1:5">
      <c r="A154">
        <v>152</v>
      </c>
      <c r="B154">
        <v>7935.1929587317</v>
      </c>
      <c r="C154">
        <v>10599.6346175245</v>
      </c>
      <c r="D154">
        <v>1257.17606298429</v>
      </c>
      <c r="E154">
        <v>222.015746236847</v>
      </c>
    </row>
    <row r="155" spans="1:5">
      <c r="A155">
        <v>153</v>
      </c>
      <c r="B155">
        <v>7935.1929587317</v>
      </c>
      <c r="C155">
        <v>10599.6346175245</v>
      </c>
      <c r="D155">
        <v>1256.09794872363</v>
      </c>
      <c r="E155">
        <v>220.937631976185</v>
      </c>
    </row>
    <row r="156" spans="1:5">
      <c r="A156">
        <v>154</v>
      </c>
      <c r="B156">
        <v>7935.1929587317</v>
      </c>
      <c r="C156">
        <v>10599.6346175245</v>
      </c>
      <c r="D156">
        <v>1253.4614888647</v>
      </c>
      <c r="E156">
        <v>218.301172117252</v>
      </c>
    </row>
    <row r="157" spans="1:5">
      <c r="A157">
        <v>155</v>
      </c>
      <c r="B157">
        <v>7935.1929587317</v>
      </c>
      <c r="C157">
        <v>10599.6346175245</v>
      </c>
      <c r="D157">
        <v>1251.36340886859</v>
      </c>
      <c r="E157">
        <v>216.203092121142</v>
      </c>
    </row>
    <row r="158" spans="1:5">
      <c r="A158">
        <v>156</v>
      </c>
      <c r="B158">
        <v>7935.1929587317</v>
      </c>
      <c r="C158">
        <v>10599.6346175245</v>
      </c>
      <c r="D158">
        <v>1249.00778765895</v>
      </c>
      <c r="E158">
        <v>213.847470911499</v>
      </c>
    </row>
    <row r="159" spans="1:5">
      <c r="A159">
        <v>157</v>
      </c>
      <c r="B159">
        <v>7935.1929587317</v>
      </c>
      <c r="C159">
        <v>10599.6346175245</v>
      </c>
      <c r="D159">
        <v>1247.08142165302</v>
      </c>
      <c r="E159">
        <v>211.92110490557</v>
      </c>
    </row>
    <row r="160" spans="1:5">
      <c r="A160">
        <v>158</v>
      </c>
      <c r="B160">
        <v>7935.1929587317</v>
      </c>
      <c r="C160">
        <v>10599.6346175245</v>
      </c>
      <c r="D160">
        <v>1245.97653816886</v>
      </c>
      <c r="E160">
        <v>210.816221421413</v>
      </c>
    </row>
    <row r="161" spans="1:5">
      <c r="A161">
        <v>159</v>
      </c>
      <c r="B161">
        <v>7935.1929587317</v>
      </c>
      <c r="C161">
        <v>10599.6346175245</v>
      </c>
      <c r="D161">
        <v>1244.87040688171</v>
      </c>
      <c r="E161">
        <v>209.710090134265</v>
      </c>
    </row>
    <row r="162" spans="1:5">
      <c r="A162">
        <v>160</v>
      </c>
      <c r="B162">
        <v>7935.1929587317</v>
      </c>
      <c r="C162">
        <v>10599.6346175245</v>
      </c>
      <c r="D162">
        <v>1242.7962035674</v>
      </c>
      <c r="E162">
        <v>207.635886819947</v>
      </c>
    </row>
    <row r="163" spans="1:5">
      <c r="A163">
        <v>161</v>
      </c>
      <c r="B163">
        <v>7935.1929587317</v>
      </c>
      <c r="C163">
        <v>10599.6346175245</v>
      </c>
      <c r="D163">
        <v>1240.37173116677</v>
      </c>
      <c r="E163">
        <v>205.211414419319</v>
      </c>
    </row>
    <row r="164" spans="1:5">
      <c r="A164">
        <v>162</v>
      </c>
      <c r="B164">
        <v>7935.1929587317</v>
      </c>
      <c r="C164">
        <v>10599.6346175245</v>
      </c>
      <c r="D164">
        <v>1238.39594708132</v>
      </c>
      <c r="E164">
        <v>203.235630333871</v>
      </c>
    </row>
    <row r="165" spans="1:5">
      <c r="A165">
        <v>163</v>
      </c>
      <c r="B165">
        <v>7935.1929587317</v>
      </c>
      <c r="C165">
        <v>10599.6346175245</v>
      </c>
      <c r="D165">
        <v>1236.78679808366</v>
      </c>
      <c r="E165">
        <v>201.626481336215</v>
      </c>
    </row>
    <row r="166" spans="1:5">
      <c r="A166">
        <v>164</v>
      </c>
      <c r="B166">
        <v>7935.1929587317</v>
      </c>
      <c r="C166">
        <v>10599.6346175245</v>
      </c>
      <c r="D166">
        <v>1235.60273459607</v>
      </c>
      <c r="E166">
        <v>200.442417848623</v>
      </c>
    </row>
    <row r="167" spans="1:5">
      <c r="A167">
        <v>165</v>
      </c>
      <c r="B167">
        <v>7935.1929587317</v>
      </c>
      <c r="C167">
        <v>10599.6346175245</v>
      </c>
      <c r="D167">
        <v>1235.19641493915</v>
      </c>
      <c r="E167">
        <v>200.036098191702</v>
      </c>
    </row>
    <row r="168" spans="1:5">
      <c r="A168">
        <v>166</v>
      </c>
      <c r="B168">
        <v>7935.1929587317</v>
      </c>
      <c r="C168">
        <v>10599.6346175245</v>
      </c>
      <c r="D168">
        <v>1235.0673300376</v>
      </c>
      <c r="E168">
        <v>199.907013290152</v>
      </c>
    </row>
    <row r="169" spans="1:5">
      <c r="A169">
        <v>167</v>
      </c>
      <c r="B169">
        <v>7935.1929587317</v>
      </c>
      <c r="C169">
        <v>10599.6346175245</v>
      </c>
      <c r="D169">
        <v>1233.65285767718</v>
      </c>
      <c r="E169">
        <v>198.492540929727</v>
      </c>
    </row>
    <row r="170" spans="1:5">
      <c r="A170">
        <v>168</v>
      </c>
      <c r="B170">
        <v>7935.1929587317</v>
      </c>
      <c r="C170">
        <v>10599.6346175245</v>
      </c>
      <c r="D170">
        <v>1231.67410469842</v>
      </c>
      <c r="E170">
        <v>196.513787950971</v>
      </c>
    </row>
    <row r="171" spans="1:5">
      <c r="A171">
        <v>169</v>
      </c>
      <c r="B171">
        <v>7935.1929587317</v>
      </c>
      <c r="C171">
        <v>10599.6346175245</v>
      </c>
      <c r="D171">
        <v>1230.49276675202</v>
      </c>
      <c r="E171">
        <v>195.332450004568</v>
      </c>
    </row>
    <row r="172" spans="1:5">
      <c r="A172">
        <v>170</v>
      </c>
      <c r="B172">
        <v>7935.1929587317</v>
      </c>
      <c r="C172">
        <v>10599.6346175245</v>
      </c>
      <c r="D172">
        <v>1229.1863099766</v>
      </c>
      <c r="E172">
        <v>194.025993229149</v>
      </c>
    </row>
    <row r="173" spans="1:5">
      <c r="A173">
        <v>171</v>
      </c>
      <c r="B173">
        <v>7935.1929587317</v>
      </c>
      <c r="C173">
        <v>10599.6346175245</v>
      </c>
      <c r="D173">
        <v>1227.30279932241</v>
      </c>
      <c r="E173">
        <v>192.142482574961</v>
      </c>
    </row>
    <row r="174" spans="1:5">
      <c r="A174">
        <v>172</v>
      </c>
      <c r="B174">
        <v>7935.1929587317</v>
      </c>
      <c r="C174">
        <v>10599.6346175245</v>
      </c>
      <c r="D174">
        <v>1225.92362649045</v>
      </c>
      <c r="E174">
        <v>190.763309743001</v>
      </c>
    </row>
    <row r="175" spans="1:5">
      <c r="A175">
        <v>173</v>
      </c>
      <c r="B175">
        <v>7935.1929587317</v>
      </c>
      <c r="C175">
        <v>10599.6346175245</v>
      </c>
      <c r="D175">
        <v>1224.68346089767</v>
      </c>
      <c r="E175">
        <v>189.523144150221</v>
      </c>
    </row>
    <row r="176" spans="1:5">
      <c r="A176">
        <v>174</v>
      </c>
      <c r="B176">
        <v>7935.1929587317</v>
      </c>
      <c r="C176">
        <v>10599.6346175245</v>
      </c>
      <c r="D176">
        <v>1222.61181835865</v>
      </c>
      <c r="E176">
        <v>187.451501611198</v>
      </c>
    </row>
    <row r="177" spans="1:5">
      <c r="A177">
        <v>175</v>
      </c>
      <c r="B177">
        <v>7935.1929587317</v>
      </c>
      <c r="C177">
        <v>10599.6346175245</v>
      </c>
      <c r="D177">
        <v>1221.40978497737</v>
      </c>
      <c r="E177">
        <v>186.249468229922</v>
      </c>
    </row>
    <row r="178" spans="1:5">
      <c r="A178">
        <v>176</v>
      </c>
      <c r="B178">
        <v>7935.1929587317</v>
      </c>
      <c r="C178">
        <v>10599.6346175245</v>
      </c>
      <c r="D178">
        <v>1220.28533130761</v>
      </c>
      <c r="E178">
        <v>185.125014560163</v>
      </c>
    </row>
    <row r="179" spans="1:5">
      <c r="A179">
        <v>177</v>
      </c>
      <c r="B179">
        <v>7935.1929587317</v>
      </c>
      <c r="C179">
        <v>10599.6346175245</v>
      </c>
      <c r="D179">
        <v>1218.95222793294</v>
      </c>
      <c r="E179">
        <v>183.791911185492</v>
      </c>
    </row>
    <row r="180" spans="1:5">
      <c r="A180">
        <v>178</v>
      </c>
      <c r="B180">
        <v>7935.1929587317</v>
      </c>
      <c r="C180">
        <v>10599.6346175245</v>
      </c>
      <c r="D180">
        <v>1217.15815373267</v>
      </c>
      <c r="E180">
        <v>181.997836985226</v>
      </c>
    </row>
    <row r="181" spans="1:5">
      <c r="A181">
        <v>179</v>
      </c>
      <c r="B181">
        <v>7935.1929587317</v>
      </c>
      <c r="C181">
        <v>10599.6346175245</v>
      </c>
      <c r="D181">
        <v>1216.00290422524</v>
      </c>
      <c r="E181">
        <v>180.842587477795</v>
      </c>
    </row>
    <row r="182" spans="1:5">
      <c r="A182">
        <v>180</v>
      </c>
      <c r="B182">
        <v>7935.1929587317</v>
      </c>
      <c r="C182">
        <v>10599.6346175245</v>
      </c>
      <c r="D182">
        <v>1215.12123928001</v>
      </c>
      <c r="E182">
        <v>179.96092253256</v>
      </c>
    </row>
    <row r="183" spans="1:5">
      <c r="A183">
        <v>181</v>
      </c>
      <c r="B183">
        <v>7935.1929587317</v>
      </c>
      <c r="C183">
        <v>10599.6346175245</v>
      </c>
      <c r="D183">
        <v>1214.08973712721</v>
      </c>
      <c r="E183">
        <v>178.929420379768</v>
      </c>
    </row>
    <row r="184" spans="1:5">
      <c r="A184">
        <v>182</v>
      </c>
      <c r="B184">
        <v>7935.1929587317</v>
      </c>
      <c r="C184">
        <v>10599.6346175245</v>
      </c>
      <c r="D184">
        <v>1213.74212218963</v>
      </c>
      <c r="E184">
        <v>178.581805442186</v>
      </c>
    </row>
    <row r="185" spans="1:5">
      <c r="A185">
        <v>183</v>
      </c>
      <c r="B185">
        <v>7935.1929587317</v>
      </c>
      <c r="C185">
        <v>10599.6346175245</v>
      </c>
      <c r="D185">
        <v>1213.56325038016</v>
      </c>
      <c r="E185">
        <v>178.402933632708</v>
      </c>
    </row>
    <row r="186" spans="1:5">
      <c r="A186">
        <v>184</v>
      </c>
      <c r="B186">
        <v>7935.1929587317</v>
      </c>
      <c r="C186">
        <v>10599.6346175245</v>
      </c>
      <c r="D186">
        <v>1212.5447101982</v>
      </c>
      <c r="E186">
        <v>177.384393450748</v>
      </c>
    </row>
    <row r="187" spans="1:5">
      <c r="A187">
        <v>185</v>
      </c>
      <c r="B187">
        <v>7935.1929587317</v>
      </c>
      <c r="C187">
        <v>10599.6346175245</v>
      </c>
      <c r="D187">
        <v>1210.95850465864</v>
      </c>
      <c r="E187">
        <v>175.798187911188</v>
      </c>
    </row>
    <row r="188" spans="1:5">
      <c r="A188">
        <v>186</v>
      </c>
      <c r="B188">
        <v>7935.1929587317</v>
      </c>
      <c r="C188">
        <v>10599.6346175245</v>
      </c>
      <c r="D188">
        <v>1209.6923644489</v>
      </c>
      <c r="E188">
        <v>174.532047701447</v>
      </c>
    </row>
    <row r="189" spans="1:5">
      <c r="A189">
        <v>187</v>
      </c>
      <c r="B189">
        <v>7935.1929587317</v>
      </c>
      <c r="C189">
        <v>10599.6346175245</v>
      </c>
      <c r="D189">
        <v>1209.18095608328</v>
      </c>
      <c r="E189">
        <v>174.020639335833</v>
      </c>
    </row>
    <row r="190" spans="1:5">
      <c r="A190">
        <v>188</v>
      </c>
      <c r="B190">
        <v>7935.1929587317</v>
      </c>
      <c r="C190">
        <v>10599.6346175245</v>
      </c>
      <c r="D190">
        <v>1207.65098366223</v>
      </c>
      <c r="E190">
        <v>172.490666914779</v>
      </c>
    </row>
    <row r="191" spans="1:5">
      <c r="A191">
        <v>189</v>
      </c>
      <c r="B191">
        <v>7935.1929587317</v>
      </c>
      <c r="C191">
        <v>10599.6346175245</v>
      </c>
      <c r="D191">
        <v>1206.39174615357</v>
      </c>
      <c r="E191">
        <v>171.231429406126</v>
      </c>
    </row>
    <row r="192" spans="1:5">
      <c r="A192">
        <v>190</v>
      </c>
      <c r="B192">
        <v>7935.1929587317</v>
      </c>
      <c r="C192">
        <v>10599.6346175245</v>
      </c>
      <c r="D192">
        <v>1204.90404530935</v>
      </c>
      <c r="E192">
        <v>169.743728561901</v>
      </c>
    </row>
    <row r="193" spans="1:5">
      <c r="A193">
        <v>191</v>
      </c>
      <c r="B193">
        <v>7935.1929587317</v>
      </c>
      <c r="C193">
        <v>10599.6346175245</v>
      </c>
      <c r="D193">
        <v>1203.99650334119</v>
      </c>
      <c r="E193">
        <v>168.836186593741</v>
      </c>
    </row>
    <row r="194" spans="1:5">
      <c r="A194">
        <v>192</v>
      </c>
      <c r="B194">
        <v>7935.1929587317</v>
      </c>
      <c r="C194">
        <v>10599.6346175245</v>
      </c>
      <c r="D194">
        <v>1203.53056197656</v>
      </c>
      <c r="E194">
        <v>168.370245229109</v>
      </c>
    </row>
    <row r="195" spans="1:5">
      <c r="A195">
        <v>193</v>
      </c>
      <c r="B195">
        <v>7935.1929587317</v>
      </c>
      <c r="C195">
        <v>10599.6346175245</v>
      </c>
      <c r="D195">
        <v>1203.07936466378</v>
      </c>
      <c r="E195">
        <v>167.919047916332</v>
      </c>
    </row>
    <row r="196" spans="1:5">
      <c r="A196">
        <v>194</v>
      </c>
      <c r="B196">
        <v>7935.1929587317</v>
      </c>
      <c r="C196">
        <v>10599.6346175245</v>
      </c>
      <c r="D196">
        <v>1201.96698106325</v>
      </c>
      <c r="E196">
        <v>166.806664315799</v>
      </c>
    </row>
    <row r="197" spans="1:5">
      <c r="A197">
        <v>195</v>
      </c>
      <c r="B197">
        <v>7935.1929587317</v>
      </c>
      <c r="C197">
        <v>10599.6346175245</v>
      </c>
      <c r="D197">
        <v>1200.59335650832</v>
      </c>
      <c r="E197">
        <v>165.43303976087</v>
      </c>
    </row>
    <row r="198" spans="1:5">
      <c r="A198">
        <v>196</v>
      </c>
      <c r="B198">
        <v>7935.1929587317</v>
      </c>
      <c r="C198">
        <v>10599.6346175245</v>
      </c>
      <c r="D198">
        <v>1199.30880086087</v>
      </c>
      <c r="E198">
        <v>164.148484113421</v>
      </c>
    </row>
    <row r="199" spans="1:5">
      <c r="A199">
        <v>197</v>
      </c>
      <c r="B199">
        <v>7935.1929587317</v>
      </c>
      <c r="C199">
        <v>10599.6346175245</v>
      </c>
      <c r="D199">
        <v>1198.22663942676</v>
      </c>
      <c r="E199">
        <v>163.066322679312</v>
      </c>
    </row>
    <row r="200" spans="1:5">
      <c r="A200">
        <v>198</v>
      </c>
      <c r="B200">
        <v>7935.1929587317</v>
      </c>
      <c r="C200">
        <v>10599.6346175245</v>
      </c>
      <c r="D200">
        <v>1197.5338689846</v>
      </c>
      <c r="E200">
        <v>162.373552237153</v>
      </c>
    </row>
    <row r="201" spans="1:5">
      <c r="A201">
        <v>199</v>
      </c>
      <c r="B201">
        <v>7935.1929587317</v>
      </c>
      <c r="C201">
        <v>10599.6346175245</v>
      </c>
      <c r="D201">
        <v>1197.3102229538</v>
      </c>
      <c r="E201">
        <v>162.149906206347</v>
      </c>
    </row>
    <row r="202" spans="1:5">
      <c r="A202">
        <v>200</v>
      </c>
      <c r="B202">
        <v>7935.1929587317</v>
      </c>
      <c r="C202">
        <v>10599.6346175245</v>
      </c>
      <c r="D202">
        <v>1197.50865787124</v>
      </c>
      <c r="E202">
        <v>162.34834112379</v>
      </c>
    </row>
    <row r="203" spans="1:5">
      <c r="A203">
        <v>201</v>
      </c>
      <c r="B203">
        <v>7935.1929587317</v>
      </c>
      <c r="C203">
        <v>10599.6346175245</v>
      </c>
      <c r="D203">
        <v>1196.61272328922</v>
      </c>
      <c r="E203">
        <v>161.452406541776</v>
      </c>
    </row>
    <row r="204" spans="1:5">
      <c r="A204">
        <v>202</v>
      </c>
      <c r="B204">
        <v>7935.1929587317</v>
      </c>
      <c r="C204">
        <v>10599.6346175245</v>
      </c>
      <c r="D204">
        <v>1195.45098678842</v>
      </c>
      <c r="E204">
        <v>160.29067004097</v>
      </c>
    </row>
    <row r="205" spans="1:5">
      <c r="A205">
        <v>203</v>
      </c>
      <c r="B205">
        <v>7935.1929587317</v>
      </c>
      <c r="C205">
        <v>10599.6346175245</v>
      </c>
      <c r="D205">
        <v>1194.8387519567</v>
      </c>
      <c r="E205">
        <v>159.678435209258</v>
      </c>
    </row>
    <row r="206" spans="1:5">
      <c r="A206">
        <v>204</v>
      </c>
      <c r="B206">
        <v>7935.1929587317</v>
      </c>
      <c r="C206">
        <v>10599.6346175245</v>
      </c>
      <c r="D206">
        <v>1193.95594658351</v>
      </c>
      <c r="E206">
        <v>158.79562983606</v>
      </c>
    </row>
    <row r="207" spans="1:5">
      <c r="A207">
        <v>205</v>
      </c>
      <c r="B207">
        <v>7935.1929587317</v>
      </c>
      <c r="C207">
        <v>10599.6346175245</v>
      </c>
      <c r="D207">
        <v>1192.8788219449</v>
      </c>
      <c r="E207">
        <v>157.718505197455</v>
      </c>
    </row>
    <row r="208" spans="1:5">
      <c r="A208">
        <v>206</v>
      </c>
      <c r="B208">
        <v>7935.1929587317</v>
      </c>
      <c r="C208">
        <v>10599.6346175245</v>
      </c>
      <c r="D208">
        <v>1192.13655957413</v>
      </c>
      <c r="E208">
        <v>156.976242826684</v>
      </c>
    </row>
    <row r="209" spans="1:5">
      <c r="A209">
        <v>207</v>
      </c>
      <c r="B209">
        <v>7935.1929587317</v>
      </c>
      <c r="C209">
        <v>10599.6346175245</v>
      </c>
      <c r="D209">
        <v>1191.61833470892</v>
      </c>
      <c r="E209">
        <v>156.458017961468</v>
      </c>
    </row>
    <row r="210" spans="1:5">
      <c r="A210">
        <v>208</v>
      </c>
      <c r="B210">
        <v>7935.1929587317</v>
      </c>
      <c r="C210">
        <v>10599.6346175245</v>
      </c>
      <c r="D210">
        <v>1190.26133126959</v>
      </c>
      <c r="E210">
        <v>155.101014522146</v>
      </c>
    </row>
    <row r="211" spans="1:5">
      <c r="A211">
        <v>209</v>
      </c>
      <c r="B211">
        <v>7935.1929587317</v>
      </c>
      <c r="C211">
        <v>10599.6346175245</v>
      </c>
      <c r="D211">
        <v>1189.46327452507</v>
      </c>
      <c r="E211">
        <v>154.302957777616</v>
      </c>
    </row>
    <row r="212" spans="1:5">
      <c r="A212">
        <v>210</v>
      </c>
      <c r="B212">
        <v>7935.1929587317</v>
      </c>
      <c r="C212">
        <v>10599.6346175245</v>
      </c>
      <c r="D212">
        <v>1188.74165507455</v>
      </c>
      <c r="E212">
        <v>153.581338327103</v>
      </c>
    </row>
    <row r="213" spans="1:5">
      <c r="A213">
        <v>211</v>
      </c>
      <c r="B213">
        <v>7935.1929587317</v>
      </c>
      <c r="C213">
        <v>10599.6346175245</v>
      </c>
      <c r="D213">
        <v>1188.08792078904</v>
      </c>
      <c r="E213">
        <v>152.927604041588</v>
      </c>
    </row>
    <row r="214" spans="1:5">
      <c r="A214">
        <v>212</v>
      </c>
      <c r="B214">
        <v>7935.1929587317</v>
      </c>
      <c r="C214">
        <v>10599.6346175245</v>
      </c>
      <c r="D214">
        <v>1187.06006940415</v>
      </c>
      <c r="E214">
        <v>151.899752656706</v>
      </c>
    </row>
    <row r="215" spans="1:5">
      <c r="A215">
        <v>213</v>
      </c>
      <c r="B215">
        <v>7935.1929587317</v>
      </c>
      <c r="C215">
        <v>10599.6346175245</v>
      </c>
      <c r="D215">
        <v>1186.48554312543</v>
      </c>
      <c r="E215">
        <v>151.32522637798</v>
      </c>
    </row>
    <row r="216" spans="1:5">
      <c r="A216">
        <v>214</v>
      </c>
      <c r="B216">
        <v>7935.1929587317</v>
      </c>
      <c r="C216">
        <v>10599.6346175245</v>
      </c>
      <c r="D216">
        <v>1186.09965189116</v>
      </c>
      <c r="E216">
        <v>150.939335143713</v>
      </c>
    </row>
    <row r="217" spans="1:5">
      <c r="A217">
        <v>215</v>
      </c>
      <c r="B217">
        <v>7935.1929587317</v>
      </c>
      <c r="C217">
        <v>10599.6346175245</v>
      </c>
      <c r="D217">
        <v>1185.50575397807</v>
      </c>
      <c r="E217">
        <v>150.345437230621</v>
      </c>
    </row>
    <row r="218" spans="1:5">
      <c r="A218">
        <v>216</v>
      </c>
      <c r="B218">
        <v>7935.1929587317</v>
      </c>
      <c r="C218">
        <v>10599.6346175245</v>
      </c>
      <c r="D218">
        <v>1185.30250498181</v>
      </c>
      <c r="E218">
        <v>150.142188234361</v>
      </c>
    </row>
    <row r="219" spans="1:5">
      <c r="A219">
        <v>217</v>
      </c>
      <c r="B219">
        <v>7935.1929587317</v>
      </c>
      <c r="C219">
        <v>10599.6346175245</v>
      </c>
      <c r="D219">
        <v>1185.49666698257</v>
      </c>
      <c r="E219">
        <v>150.336350235119</v>
      </c>
    </row>
    <row r="220" spans="1:5">
      <c r="A220">
        <v>218</v>
      </c>
      <c r="B220">
        <v>7935.1929587317</v>
      </c>
      <c r="C220">
        <v>10599.6346175245</v>
      </c>
      <c r="D220">
        <v>1184.87161426407</v>
      </c>
      <c r="E220">
        <v>149.711297516616</v>
      </c>
    </row>
    <row r="221" spans="1:5">
      <c r="A221">
        <v>219</v>
      </c>
      <c r="B221">
        <v>7935.1929587317</v>
      </c>
      <c r="C221">
        <v>10599.6346175245</v>
      </c>
      <c r="D221">
        <v>1183.98543990253</v>
      </c>
      <c r="E221">
        <v>148.825123155083</v>
      </c>
    </row>
    <row r="222" spans="1:5">
      <c r="A222">
        <v>220</v>
      </c>
      <c r="B222">
        <v>7935.1929587317</v>
      </c>
      <c r="C222">
        <v>10599.6346175245</v>
      </c>
      <c r="D222">
        <v>1183.15517200132</v>
      </c>
      <c r="E222">
        <v>147.994855253876</v>
      </c>
    </row>
    <row r="223" spans="1:5">
      <c r="A223">
        <v>221</v>
      </c>
      <c r="B223">
        <v>7935.1929587317</v>
      </c>
      <c r="C223">
        <v>10599.6346175245</v>
      </c>
      <c r="D223">
        <v>1183.05312838042</v>
      </c>
      <c r="E223">
        <v>147.892811632974</v>
      </c>
    </row>
    <row r="224" spans="1:5">
      <c r="A224">
        <v>222</v>
      </c>
      <c r="B224">
        <v>7935.1929587317</v>
      </c>
      <c r="C224">
        <v>10599.6346175245</v>
      </c>
      <c r="D224">
        <v>1182.18209449607</v>
      </c>
      <c r="E224">
        <v>147.021777748626</v>
      </c>
    </row>
    <row r="225" spans="1:5">
      <c r="A225">
        <v>223</v>
      </c>
      <c r="B225">
        <v>7935.1929587317</v>
      </c>
      <c r="C225">
        <v>10599.6346175245</v>
      </c>
      <c r="D225">
        <v>1181.39563164768</v>
      </c>
      <c r="E225">
        <v>146.235314900234</v>
      </c>
    </row>
    <row r="226" spans="1:5">
      <c r="A226">
        <v>224</v>
      </c>
      <c r="B226">
        <v>7935.1929587317</v>
      </c>
      <c r="C226">
        <v>10599.6346175245</v>
      </c>
      <c r="D226">
        <v>1180.32726968878</v>
      </c>
      <c r="E226">
        <v>145.166952941333</v>
      </c>
    </row>
    <row r="227" spans="1:5">
      <c r="A227">
        <v>225</v>
      </c>
      <c r="B227">
        <v>7935.1929587317</v>
      </c>
      <c r="C227">
        <v>10599.6346175245</v>
      </c>
      <c r="D227">
        <v>1180.07713026126</v>
      </c>
      <c r="E227">
        <v>144.916813513809</v>
      </c>
    </row>
    <row r="228" spans="1:5">
      <c r="A228">
        <v>226</v>
      </c>
      <c r="B228">
        <v>7935.1929587317</v>
      </c>
      <c r="C228">
        <v>10599.6346175245</v>
      </c>
      <c r="D228">
        <v>1180.03384178945</v>
      </c>
      <c r="E228">
        <v>144.873525041999</v>
      </c>
    </row>
    <row r="229" spans="1:5">
      <c r="A229">
        <v>227</v>
      </c>
      <c r="B229">
        <v>7935.1929587317</v>
      </c>
      <c r="C229">
        <v>10599.6346175245</v>
      </c>
      <c r="D229">
        <v>1180.00404758319</v>
      </c>
      <c r="E229">
        <v>144.843730835742</v>
      </c>
    </row>
    <row r="230" spans="1:5">
      <c r="A230">
        <v>228</v>
      </c>
      <c r="B230">
        <v>7935.1929587317</v>
      </c>
      <c r="C230">
        <v>10599.6346175245</v>
      </c>
      <c r="D230">
        <v>1179.46307590255</v>
      </c>
      <c r="E230">
        <v>144.3027591551</v>
      </c>
    </row>
    <row r="231" spans="1:5">
      <c r="A231">
        <v>229</v>
      </c>
      <c r="B231">
        <v>7935.1929587317</v>
      </c>
      <c r="C231">
        <v>10599.6346175245</v>
      </c>
      <c r="D231">
        <v>1178.8180498965</v>
      </c>
      <c r="E231">
        <v>143.657733149048</v>
      </c>
    </row>
    <row r="232" spans="1:5">
      <c r="A232">
        <v>230</v>
      </c>
      <c r="B232">
        <v>7935.1929587317</v>
      </c>
      <c r="C232">
        <v>10599.6346175245</v>
      </c>
      <c r="D232">
        <v>1178.03891951304</v>
      </c>
      <c r="E232">
        <v>142.878602765598</v>
      </c>
    </row>
    <row r="233" spans="1:5">
      <c r="A233">
        <v>231</v>
      </c>
      <c r="B233">
        <v>7935.1929587317</v>
      </c>
      <c r="C233">
        <v>10599.6346175245</v>
      </c>
      <c r="D233">
        <v>1177.33041780538</v>
      </c>
      <c r="E233">
        <v>142.170101057932</v>
      </c>
    </row>
    <row r="234" spans="1:5">
      <c r="A234">
        <v>232</v>
      </c>
      <c r="B234">
        <v>7935.1929587317</v>
      </c>
      <c r="C234">
        <v>10599.6346175245</v>
      </c>
      <c r="D234">
        <v>1177.01781272652</v>
      </c>
      <c r="E234">
        <v>141.85749597907</v>
      </c>
    </row>
    <row r="235" spans="1:5">
      <c r="A235">
        <v>233</v>
      </c>
      <c r="B235">
        <v>7935.1929587317</v>
      </c>
      <c r="C235">
        <v>10599.6346175245</v>
      </c>
      <c r="D235">
        <v>1176.92934328321</v>
      </c>
      <c r="E235">
        <v>141.769026535761</v>
      </c>
    </row>
    <row r="236" spans="1:5">
      <c r="A236">
        <v>234</v>
      </c>
      <c r="B236">
        <v>7935.1929587317</v>
      </c>
      <c r="C236">
        <v>10599.6346175245</v>
      </c>
      <c r="D236">
        <v>1177.12907752838</v>
      </c>
      <c r="E236">
        <v>141.968760780934</v>
      </c>
    </row>
    <row r="237" spans="1:5">
      <c r="A237">
        <v>235</v>
      </c>
      <c r="B237">
        <v>7935.1929587317</v>
      </c>
      <c r="C237">
        <v>10599.6346175245</v>
      </c>
      <c r="D237">
        <v>1176.68557506032</v>
      </c>
      <c r="E237">
        <v>141.525258312874</v>
      </c>
    </row>
    <row r="238" spans="1:5">
      <c r="A238">
        <v>236</v>
      </c>
      <c r="B238">
        <v>7935.1929587317</v>
      </c>
      <c r="C238">
        <v>10599.6346175245</v>
      </c>
      <c r="D238">
        <v>1176.12960171052</v>
      </c>
      <c r="E238">
        <v>140.969284963065</v>
      </c>
    </row>
    <row r="239" spans="1:5">
      <c r="A239">
        <v>237</v>
      </c>
      <c r="B239">
        <v>7935.1929587317</v>
      </c>
      <c r="C239">
        <v>10599.6346175245</v>
      </c>
      <c r="D239">
        <v>1175.99442256536</v>
      </c>
      <c r="E239">
        <v>140.834105817915</v>
      </c>
    </row>
    <row r="240" spans="1:5">
      <c r="A240">
        <v>238</v>
      </c>
      <c r="B240">
        <v>7935.1929587317</v>
      </c>
      <c r="C240">
        <v>10599.6346175245</v>
      </c>
      <c r="D240">
        <v>1175.38031356348</v>
      </c>
      <c r="E240">
        <v>140.219996816035</v>
      </c>
    </row>
    <row r="241" spans="1:5">
      <c r="A241">
        <v>239</v>
      </c>
      <c r="B241">
        <v>7935.1929587317</v>
      </c>
      <c r="C241">
        <v>10599.6346175245</v>
      </c>
      <c r="D241">
        <v>1174.91493602711</v>
      </c>
      <c r="E241">
        <v>139.754619279664</v>
      </c>
    </row>
    <row r="242" spans="1:5">
      <c r="A242">
        <v>240</v>
      </c>
      <c r="B242">
        <v>7935.1929587317</v>
      </c>
      <c r="C242">
        <v>10599.6346175245</v>
      </c>
      <c r="D242">
        <v>1174.68353783761</v>
      </c>
      <c r="E242">
        <v>139.523221090167</v>
      </c>
    </row>
    <row r="243" spans="1:5">
      <c r="A243">
        <v>241</v>
      </c>
      <c r="B243">
        <v>7935.1929587317</v>
      </c>
      <c r="C243">
        <v>10599.6346175245</v>
      </c>
      <c r="D243">
        <v>1174.80526420943</v>
      </c>
      <c r="E243">
        <v>139.644947461978</v>
      </c>
    </row>
    <row r="244" spans="1:5">
      <c r="A244">
        <v>242</v>
      </c>
      <c r="B244">
        <v>7935.1929587317</v>
      </c>
      <c r="C244">
        <v>10599.6346175245</v>
      </c>
      <c r="D244">
        <v>1173.97504733799</v>
      </c>
      <c r="E244">
        <v>138.814730590539</v>
      </c>
    </row>
    <row r="245" spans="1:5">
      <c r="A245">
        <v>243</v>
      </c>
      <c r="B245">
        <v>7935.1929587317</v>
      </c>
      <c r="C245">
        <v>10599.6346175245</v>
      </c>
      <c r="D245">
        <v>1173.42418164081</v>
      </c>
      <c r="E245">
        <v>138.26386489336</v>
      </c>
    </row>
    <row r="246" spans="1:5">
      <c r="A246">
        <v>244</v>
      </c>
      <c r="B246">
        <v>7935.1929587317</v>
      </c>
      <c r="C246">
        <v>10599.6346175245</v>
      </c>
      <c r="D246">
        <v>1172.9266117609</v>
      </c>
      <c r="E246">
        <v>137.766295013449</v>
      </c>
    </row>
    <row r="247" spans="1:5">
      <c r="A247">
        <v>245</v>
      </c>
      <c r="B247">
        <v>7935.1929587317</v>
      </c>
      <c r="C247">
        <v>10599.6346175245</v>
      </c>
      <c r="D247">
        <v>1172.96654952324</v>
      </c>
      <c r="E247">
        <v>137.806232775796</v>
      </c>
    </row>
    <row r="248" spans="1:5">
      <c r="A248">
        <v>246</v>
      </c>
      <c r="B248">
        <v>7935.1929587317</v>
      </c>
      <c r="C248">
        <v>10599.6346175245</v>
      </c>
      <c r="D248">
        <v>1172.50608198466</v>
      </c>
      <c r="E248">
        <v>137.345765237207</v>
      </c>
    </row>
    <row r="249" spans="1:5">
      <c r="A249">
        <v>247</v>
      </c>
      <c r="B249">
        <v>7935.1929587317</v>
      </c>
      <c r="C249">
        <v>10599.6346175245</v>
      </c>
      <c r="D249">
        <v>1172.41425543295</v>
      </c>
      <c r="E249">
        <v>137.253938685505</v>
      </c>
    </row>
    <row r="250" spans="1:5">
      <c r="A250">
        <v>248</v>
      </c>
      <c r="B250">
        <v>7935.1929587317</v>
      </c>
      <c r="C250">
        <v>10599.6346175245</v>
      </c>
      <c r="D250">
        <v>1172.46625841562</v>
      </c>
      <c r="E250">
        <v>137.305941668173</v>
      </c>
    </row>
    <row r="251" spans="1:5">
      <c r="A251">
        <v>249</v>
      </c>
      <c r="B251">
        <v>7935.1929587317</v>
      </c>
      <c r="C251">
        <v>10599.6346175245</v>
      </c>
      <c r="D251">
        <v>1172.22652354919</v>
      </c>
      <c r="E251">
        <v>137.066206801747</v>
      </c>
    </row>
    <row r="252" spans="1:5">
      <c r="A252">
        <v>250</v>
      </c>
      <c r="B252">
        <v>7935.1929587317</v>
      </c>
      <c r="C252">
        <v>10599.6346175245</v>
      </c>
      <c r="D252">
        <v>1172.1342742559</v>
      </c>
      <c r="E252">
        <v>136.973957508447</v>
      </c>
    </row>
    <row r="253" spans="1:5">
      <c r="A253">
        <v>251</v>
      </c>
      <c r="B253">
        <v>7935.1929587317</v>
      </c>
      <c r="C253">
        <v>10599.6346175245</v>
      </c>
      <c r="D253">
        <v>1171.92432504079</v>
      </c>
      <c r="E253">
        <v>136.764008293346</v>
      </c>
    </row>
    <row r="254" spans="1:5">
      <c r="A254">
        <v>252</v>
      </c>
      <c r="B254">
        <v>7935.1929587317</v>
      </c>
      <c r="C254">
        <v>10599.6346175245</v>
      </c>
      <c r="D254">
        <v>1171.94687040289</v>
      </c>
      <c r="E254">
        <v>136.786553655444</v>
      </c>
    </row>
    <row r="255" spans="1:5">
      <c r="A255">
        <v>253</v>
      </c>
      <c r="B255">
        <v>7935.1929587317</v>
      </c>
      <c r="C255">
        <v>10599.6346175245</v>
      </c>
      <c r="D255">
        <v>1171.67040152319</v>
      </c>
      <c r="E255">
        <v>136.510084775742</v>
      </c>
    </row>
    <row r="256" spans="1:5">
      <c r="A256">
        <v>254</v>
      </c>
      <c r="B256">
        <v>7935.1929587317</v>
      </c>
      <c r="C256">
        <v>10599.6346175245</v>
      </c>
      <c r="D256">
        <v>1171.21513256624</v>
      </c>
      <c r="E256">
        <v>136.054815818787</v>
      </c>
    </row>
    <row r="257" spans="1:5">
      <c r="A257">
        <v>255</v>
      </c>
      <c r="B257">
        <v>7935.1929587317</v>
      </c>
      <c r="C257">
        <v>10599.6346175245</v>
      </c>
      <c r="D257">
        <v>1171.47314652561</v>
      </c>
      <c r="E257">
        <v>136.312829778159</v>
      </c>
    </row>
    <row r="258" spans="1:5">
      <c r="A258">
        <v>256</v>
      </c>
      <c r="B258">
        <v>7935.1929587317</v>
      </c>
      <c r="C258">
        <v>10599.6346175245</v>
      </c>
      <c r="D258">
        <v>1171.54279678803</v>
      </c>
      <c r="E258">
        <v>136.382480040582</v>
      </c>
    </row>
    <row r="259" spans="1:5">
      <c r="A259">
        <v>257</v>
      </c>
      <c r="B259">
        <v>7935.1929587317</v>
      </c>
      <c r="C259">
        <v>10599.6346175245</v>
      </c>
      <c r="D259">
        <v>1171.06645657174</v>
      </c>
      <c r="E259">
        <v>135.906139824299</v>
      </c>
    </row>
    <row r="260" spans="1:5">
      <c r="A260">
        <v>258</v>
      </c>
      <c r="B260">
        <v>7935.1929587317</v>
      </c>
      <c r="C260">
        <v>10599.6346175245</v>
      </c>
      <c r="D260">
        <v>1170.28685005087</v>
      </c>
      <c r="E260">
        <v>135.126533303422</v>
      </c>
    </row>
    <row r="261" spans="1:5">
      <c r="A261">
        <v>259</v>
      </c>
      <c r="B261">
        <v>7935.1929587317</v>
      </c>
      <c r="C261">
        <v>10599.6346175245</v>
      </c>
      <c r="D261">
        <v>1170.49688698042</v>
      </c>
      <c r="E261">
        <v>135.336570232968</v>
      </c>
    </row>
    <row r="262" spans="1:5">
      <c r="A262">
        <v>260</v>
      </c>
      <c r="B262">
        <v>7935.1929587317</v>
      </c>
      <c r="C262">
        <v>10599.6346175245</v>
      </c>
      <c r="D262">
        <v>1170.74681674462</v>
      </c>
      <c r="E262">
        <v>135.586499997168</v>
      </c>
    </row>
    <row r="263" spans="1:5">
      <c r="A263">
        <v>261</v>
      </c>
      <c r="B263">
        <v>7935.1929587317</v>
      </c>
      <c r="C263">
        <v>10599.6346175245</v>
      </c>
      <c r="D263">
        <v>1170.83243806019</v>
      </c>
      <c r="E263">
        <v>135.672121312746</v>
      </c>
    </row>
    <row r="264" spans="1:5">
      <c r="A264">
        <v>262</v>
      </c>
      <c r="B264">
        <v>7935.1929587317</v>
      </c>
      <c r="C264">
        <v>10599.6346175245</v>
      </c>
      <c r="D264">
        <v>1170.96826747779</v>
      </c>
      <c r="E264">
        <v>135.807950730341</v>
      </c>
    </row>
    <row r="265" spans="1:5">
      <c r="A265">
        <v>263</v>
      </c>
      <c r="B265">
        <v>7935.1929587317</v>
      </c>
      <c r="C265">
        <v>10599.6346175245</v>
      </c>
      <c r="D265">
        <v>1171.11093152374</v>
      </c>
      <c r="E265">
        <v>135.950614776297</v>
      </c>
    </row>
    <row r="266" spans="1:5">
      <c r="A266">
        <v>264</v>
      </c>
      <c r="B266">
        <v>7935.1929587317</v>
      </c>
      <c r="C266">
        <v>10599.6346175245</v>
      </c>
      <c r="D266">
        <v>1170.61137854874</v>
      </c>
      <c r="E266">
        <v>135.451061801293</v>
      </c>
    </row>
    <row r="267" spans="1:5">
      <c r="A267">
        <v>265</v>
      </c>
      <c r="B267">
        <v>7935.1929587317</v>
      </c>
      <c r="C267">
        <v>10599.6346175245</v>
      </c>
      <c r="D267">
        <v>1170.09863002937</v>
      </c>
      <c r="E267">
        <v>134.93831328192</v>
      </c>
    </row>
    <row r="268" spans="1:5">
      <c r="A268">
        <v>266</v>
      </c>
      <c r="B268">
        <v>7935.1929587317</v>
      </c>
      <c r="C268">
        <v>10599.6346175245</v>
      </c>
      <c r="D268">
        <v>1169.97083254569</v>
      </c>
      <c r="E268">
        <v>134.810515798245</v>
      </c>
    </row>
    <row r="269" spans="1:5">
      <c r="A269">
        <v>267</v>
      </c>
      <c r="B269">
        <v>7935.1929587317</v>
      </c>
      <c r="C269">
        <v>10599.6346175245</v>
      </c>
      <c r="D269">
        <v>1169.94373887663</v>
      </c>
      <c r="E269">
        <v>134.783422129181</v>
      </c>
    </row>
    <row r="270" spans="1:5">
      <c r="A270">
        <v>268</v>
      </c>
      <c r="B270">
        <v>7935.1929587317</v>
      </c>
      <c r="C270">
        <v>10599.6346175245</v>
      </c>
      <c r="D270">
        <v>1169.71055465187</v>
      </c>
      <c r="E270">
        <v>134.550237904424</v>
      </c>
    </row>
    <row r="271" spans="1:5">
      <c r="A271">
        <v>269</v>
      </c>
      <c r="B271">
        <v>7935.1929587317</v>
      </c>
      <c r="C271">
        <v>10599.6346175245</v>
      </c>
      <c r="D271">
        <v>1169.38977461929</v>
      </c>
      <c r="E271">
        <v>134.229457871845</v>
      </c>
    </row>
    <row r="272" spans="1:5">
      <c r="A272">
        <v>270</v>
      </c>
      <c r="B272">
        <v>7935.1929587317</v>
      </c>
      <c r="C272">
        <v>10599.6346175245</v>
      </c>
      <c r="D272">
        <v>1169.07113676103</v>
      </c>
      <c r="E272">
        <v>133.910820013585</v>
      </c>
    </row>
    <row r="273" spans="1:5">
      <c r="A273">
        <v>271</v>
      </c>
      <c r="B273">
        <v>7935.1929587317</v>
      </c>
      <c r="C273">
        <v>10599.6346175245</v>
      </c>
      <c r="D273">
        <v>1169.14576398083</v>
      </c>
      <c r="E273">
        <v>133.985447233384</v>
      </c>
    </row>
    <row r="274" spans="1:5">
      <c r="A274">
        <v>272</v>
      </c>
      <c r="B274">
        <v>7935.1929587317</v>
      </c>
      <c r="C274">
        <v>10599.6346175245</v>
      </c>
      <c r="D274">
        <v>1168.63263073317</v>
      </c>
      <c r="E274">
        <v>133.47231398572</v>
      </c>
    </row>
    <row r="275" spans="1:5">
      <c r="A275">
        <v>273</v>
      </c>
      <c r="B275">
        <v>7935.1929587317</v>
      </c>
      <c r="C275">
        <v>10599.6346175245</v>
      </c>
      <c r="D275">
        <v>1168.5906849173</v>
      </c>
      <c r="E275">
        <v>133.430368169849</v>
      </c>
    </row>
    <row r="276" spans="1:5">
      <c r="A276">
        <v>274</v>
      </c>
      <c r="B276">
        <v>7935.1929587317</v>
      </c>
      <c r="C276">
        <v>10599.6346175245</v>
      </c>
      <c r="D276">
        <v>1168.45012677806</v>
      </c>
      <c r="E276">
        <v>133.289810030614</v>
      </c>
    </row>
    <row r="277" spans="1:5">
      <c r="A277">
        <v>275</v>
      </c>
      <c r="B277">
        <v>7935.1929587317</v>
      </c>
      <c r="C277">
        <v>10599.6346175245</v>
      </c>
      <c r="D277">
        <v>1168.88456821907</v>
      </c>
      <c r="E277">
        <v>133.724251471625</v>
      </c>
    </row>
    <row r="278" spans="1:5">
      <c r="A278">
        <v>276</v>
      </c>
      <c r="B278">
        <v>7935.1929587317</v>
      </c>
      <c r="C278">
        <v>10599.6346175245</v>
      </c>
      <c r="D278">
        <v>1168.20273368396</v>
      </c>
      <c r="E278">
        <v>133.042416936516</v>
      </c>
    </row>
    <row r="279" spans="1:5">
      <c r="A279">
        <v>277</v>
      </c>
      <c r="B279">
        <v>7935.1929587317</v>
      </c>
      <c r="C279">
        <v>10599.6346175245</v>
      </c>
      <c r="D279">
        <v>1167.73827286463</v>
      </c>
      <c r="E279">
        <v>132.577956117178</v>
      </c>
    </row>
    <row r="280" spans="1:5">
      <c r="A280">
        <v>278</v>
      </c>
      <c r="B280">
        <v>7935.1929587317</v>
      </c>
      <c r="C280">
        <v>10599.6346175245</v>
      </c>
      <c r="D280">
        <v>1167.86028364174</v>
      </c>
      <c r="E280">
        <v>132.69996689429</v>
      </c>
    </row>
    <row r="281" spans="1:5">
      <c r="A281">
        <v>279</v>
      </c>
      <c r="B281">
        <v>7935.1929587317</v>
      </c>
      <c r="C281">
        <v>10599.6346175245</v>
      </c>
      <c r="D281">
        <v>1167.52500060131</v>
      </c>
      <c r="E281">
        <v>132.36468385386</v>
      </c>
    </row>
    <row r="282" spans="1:5">
      <c r="A282">
        <v>280</v>
      </c>
      <c r="B282">
        <v>7935.1929587317</v>
      </c>
      <c r="C282">
        <v>10599.6346175245</v>
      </c>
      <c r="D282">
        <v>1167.40329481057</v>
      </c>
      <c r="E282">
        <v>132.242978063124</v>
      </c>
    </row>
    <row r="283" spans="1:5">
      <c r="A283">
        <v>281</v>
      </c>
      <c r="B283">
        <v>7935.1929587317</v>
      </c>
      <c r="C283">
        <v>10599.6346175245</v>
      </c>
      <c r="D283">
        <v>1167.37845394435</v>
      </c>
      <c r="E283">
        <v>132.218137196902</v>
      </c>
    </row>
    <row r="284" spans="1:5">
      <c r="A284">
        <v>282</v>
      </c>
      <c r="B284">
        <v>7935.1929587317</v>
      </c>
      <c r="C284">
        <v>10599.6346175245</v>
      </c>
      <c r="D284">
        <v>1167.6764136297</v>
      </c>
      <c r="E284">
        <v>132.516096882244</v>
      </c>
    </row>
    <row r="285" spans="1:5">
      <c r="A285">
        <v>283</v>
      </c>
      <c r="B285">
        <v>7935.1929587317</v>
      </c>
      <c r="C285">
        <v>10599.6346175245</v>
      </c>
      <c r="D285">
        <v>1167.69483123358</v>
      </c>
      <c r="E285">
        <v>132.534514486137</v>
      </c>
    </row>
    <row r="286" spans="1:5">
      <c r="A286">
        <v>284</v>
      </c>
      <c r="B286">
        <v>7935.1929587317</v>
      </c>
      <c r="C286">
        <v>10599.6346175245</v>
      </c>
      <c r="D286">
        <v>1167.61201864792</v>
      </c>
      <c r="E286">
        <v>132.451701900473</v>
      </c>
    </row>
    <row r="287" spans="1:5">
      <c r="A287">
        <v>285</v>
      </c>
      <c r="B287">
        <v>7935.1929587317</v>
      </c>
      <c r="C287">
        <v>10599.6346175245</v>
      </c>
      <c r="D287">
        <v>1167.40718874412</v>
      </c>
      <c r="E287">
        <v>132.24687199667</v>
      </c>
    </row>
    <row r="288" spans="1:5">
      <c r="A288">
        <v>286</v>
      </c>
      <c r="B288">
        <v>7935.1929587317</v>
      </c>
      <c r="C288">
        <v>10599.6346175245</v>
      </c>
      <c r="D288">
        <v>1167.79303151216</v>
      </c>
      <c r="E288">
        <v>132.632714764714</v>
      </c>
    </row>
    <row r="289" spans="1:5">
      <c r="A289">
        <v>287</v>
      </c>
      <c r="B289">
        <v>7935.1929587317</v>
      </c>
      <c r="C289">
        <v>10599.6346175245</v>
      </c>
      <c r="D289">
        <v>1167.93051772353</v>
      </c>
      <c r="E289">
        <v>132.770200976084</v>
      </c>
    </row>
    <row r="290" spans="1:5">
      <c r="A290">
        <v>288</v>
      </c>
      <c r="B290">
        <v>7935.1929587317</v>
      </c>
      <c r="C290">
        <v>10599.6346175245</v>
      </c>
      <c r="D290">
        <v>1167.74593745582</v>
      </c>
      <c r="E290">
        <v>132.585620708375</v>
      </c>
    </row>
    <row r="291" spans="1:5">
      <c r="A291">
        <v>289</v>
      </c>
      <c r="B291">
        <v>7935.1929587317</v>
      </c>
      <c r="C291">
        <v>10599.6346175245</v>
      </c>
      <c r="D291">
        <v>1168.04396540114</v>
      </c>
      <c r="E291">
        <v>132.883648653692</v>
      </c>
    </row>
    <row r="292" spans="1:5">
      <c r="A292">
        <v>290</v>
      </c>
      <c r="B292">
        <v>7935.1929587317</v>
      </c>
      <c r="C292">
        <v>10599.6346175245</v>
      </c>
      <c r="D292">
        <v>1167.77191923524</v>
      </c>
      <c r="E292">
        <v>132.611602487794</v>
      </c>
    </row>
    <row r="293" spans="1:5">
      <c r="A293">
        <v>291</v>
      </c>
      <c r="B293">
        <v>7935.1929587317</v>
      </c>
      <c r="C293">
        <v>10599.6346175245</v>
      </c>
      <c r="D293">
        <v>1167.6078846495</v>
      </c>
      <c r="E293">
        <v>132.447567902048</v>
      </c>
    </row>
    <row r="294" spans="1:5">
      <c r="A294">
        <v>292</v>
      </c>
      <c r="B294">
        <v>7935.1929587317</v>
      </c>
      <c r="C294">
        <v>10599.6346175245</v>
      </c>
      <c r="D294">
        <v>1167.3295577172</v>
      </c>
      <c r="E294">
        <v>132.169240969754</v>
      </c>
    </row>
    <row r="295" spans="1:5">
      <c r="A295">
        <v>293</v>
      </c>
      <c r="B295">
        <v>7935.1929587317</v>
      </c>
      <c r="C295">
        <v>10599.6346175245</v>
      </c>
      <c r="D295">
        <v>1167.79221649752</v>
      </c>
      <c r="E295">
        <v>132.631899750069</v>
      </c>
    </row>
    <row r="296" spans="1:5">
      <c r="A296">
        <v>294</v>
      </c>
      <c r="B296">
        <v>7935.1929587317</v>
      </c>
      <c r="C296">
        <v>10599.6346175245</v>
      </c>
      <c r="D296">
        <v>1168.0360360215</v>
      </c>
      <c r="E296">
        <v>132.875719274056</v>
      </c>
    </row>
    <row r="297" spans="1:5">
      <c r="A297">
        <v>295</v>
      </c>
      <c r="B297">
        <v>7935.1929587317</v>
      </c>
      <c r="C297">
        <v>10599.6346175245</v>
      </c>
      <c r="D297">
        <v>1167.78867744151</v>
      </c>
      <c r="E297">
        <v>132.628360694061</v>
      </c>
    </row>
    <row r="298" spans="1:5">
      <c r="A298">
        <v>296</v>
      </c>
      <c r="B298">
        <v>7935.1929587317</v>
      </c>
      <c r="C298">
        <v>10599.6346175245</v>
      </c>
      <c r="D298">
        <v>1167.98523763989</v>
      </c>
      <c r="E298">
        <v>132.824920892439</v>
      </c>
    </row>
    <row r="299" spans="1:5">
      <c r="A299">
        <v>297</v>
      </c>
      <c r="B299">
        <v>7935.1929587317</v>
      </c>
      <c r="C299">
        <v>10599.6346175245</v>
      </c>
      <c r="D299">
        <v>1167.67610387886</v>
      </c>
      <c r="E299">
        <v>132.515787131408</v>
      </c>
    </row>
    <row r="300" spans="1:5">
      <c r="A300">
        <v>298</v>
      </c>
      <c r="B300">
        <v>7935.1929587317</v>
      </c>
      <c r="C300">
        <v>10599.6346175245</v>
      </c>
      <c r="D300">
        <v>1167.79549320572</v>
      </c>
      <c r="E300">
        <v>132.63517645827</v>
      </c>
    </row>
    <row r="301" spans="1:5">
      <c r="A301">
        <v>299</v>
      </c>
      <c r="B301">
        <v>7935.1929587317</v>
      </c>
      <c r="C301">
        <v>10599.6346175245</v>
      </c>
      <c r="D301">
        <v>1167.82881153292</v>
      </c>
      <c r="E301">
        <v>132.668494785469</v>
      </c>
    </row>
    <row r="302" spans="1:5">
      <c r="A302">
        <v>300</v>
      </c>
      <c r="B302">
        <v>7935.1929587317</v>
      </c>
      <c r="C302">
        <v>10599.6346175245</v>
      </c>
      <c r="D302">
        <v>1167.52471546918</v>
      </c>
      <c r="E302">
        <v>132.364398721733</v>
      </c>
    </row>
    <row r="303" spans="1:5">
      <c r="A303">
        <v>301</v>
      </c>
      <c r="B303">
        <v>7935.1929587317</v>
      </c>
      <c r="C303">
        <v>10599.6346175245</v>
      </c>
      <c r="D303">
        <v>1167.7063808906</v>
      </c>
      <c r="E303">
        <v>132.546064143154</v>
      </c>
    </row>
    <row r="304" spans="1:5">
      <c r="A304">
        <v>302</v>
      </c>
      <c r="B304">
        <v>7935.1929587317</v>
      </c>
      <c r="C304">
        <v>10599.6346175245</v>
      </c>
      <c r="D304">
        <v>1167.54023397784</v>
      </c>
      <c r="E304">
        <v>132.379917230392</v>
      </c>
    </row>
    <row r="305" spans="1:5">
      <c r="A305">
        <v>303</v>
      </c>
      <c r="B305">
        <v>7935.1929587317</v>
      </c>
      <c r="C305">
        <v>10599.6346175245</v>
      </c>
      <c r="D305">
        <v>1167.40203867331</v>
      </c>
      <c r="E305">
        <v>132.24172192586</v>
      </c>
    </row>
    <row r="306" spans="1:5">
      <c r="A306">
        <v>304</v>
      </c>
      <c r="B306">
        <v>7935.1929587317</v>
      </c>
      <c r="C306">
        <v>10599.6346175245</v>
      </c>
      <c r="D306">
        <v>1167.58050359762</v>
      </c>
      <c r="E306">
        <v>132.420186850166</v>
      </c>
    </row>
    <row r="307" spans="1:5">
      <c r="A307">
        <v>305</v>
      </c>
      <c r="B307">
        <v>7935.1929587317</v>
      </c>
      <c r="C307">
        <v>10599.6346175245</v>
      </c>
      <c r="D307">
        <v>1167.73419855782</v>
      </c>
      <c r="E307">
        <v>132.573881810374</v>
      </c>
    </row>
    <row r="308" spans="1:5">
      <c r="A308">
        <v>306</v>
      </c>
      <c r="B308">
        <v>7935.1929587317</v>
      </c>
      <c r="C308">
        <v>10599.6346175245</v>
      </c>
      <c r="D308">
        <v>1167.59454566331</v>
      </c>
      <c r="E308">
        <v>132.434228915858</v>
      </c>
    </row>
    <row r="309" spans="1:5">
      <c r="A309">
        <v>307</v>
      </c>
      <c r="B309">
        <v>7935.1929587317</v>
      </c>
      <c r="C309">
        <v>10599.6346175245</v>
      </c>
      <c r="D309">
        <v>1167.42494828273</v>
      </c>
      <c r="E309">
        <v>132.264631535279</v>
      </c>
    </row>
    <row r="310" spans="1:5">
      <c r="A310">
        <v>308</v>
      </c>
      <c r="B310">
        <v>7935.1929587317</v>
      </c>
      <c r="C310">
        <v>10599.6346175245</v>
      </c>
      <c r="D310">
        <v>1167.59669306766</v>
      </c>
      <c r="E310">
        <v>132.436376320216</v>
      </c>
    </row>
    <row r="311" spans="1:5">
      <c r="A311">
        <v>309</v>
      </c>
      <c r="B311">
        <v>7935.1929587317</v>
      </c>
      <c r="C311">
        <v>10599.6346175245</v>
      </c>
      <c r="D311">
        <v>1167.53888435619</v>
      </c>
      <c r="E311">
        <v>132.378567608742</v>
      </c>
    </row>
    <row r="312" spans="1:5">
      <c r="A312">
        <v>310</v>
      </c>
      <c r="B312">
        <v>7935.1929587317</v>
      </c>
      <c r="C312">
        <v>10599.6346175245</v>
      </c>
      <c r="D312">
        <v>1167.58904698327</v>
      </c>
      <c r="E312">
        <v>132.428730235824</v>
      </c>
    </row>
    <row r="313" spans="1:5">
      <c r="A313">
        <v>311</v>
      </c>
      <c r="B313">
        <v>7935.1929587317</v>
      </c>
      <c r="C313">
        <v>10599.6346175245</v>
      </c>
      <c r="D313">
        <v>1167.47595354202</v>
      </c>
      <c r="E313">
        <v>132.315636794571</v>
      </c>
    </row>
    <row r="314" spans="1:5">
      <c r="A314">
        <v>312</v>
      </c>
      <c r="B314">
        <v>7935.1929587317</v>
      </c>
      <c r="C314">
        <v>10599.6346175245</v>
      </c>
      <c r="D314">
        <v>1167.15318466762</v>
      </c>
      <c r="E314">
        <v>131.992867920172</v>
      </c>
    </row>
    <row r="315" spans="1:5">
      <c r="A315">
        <v>313</v>
      </c>
      <c r="B315">
        <v>7935.1929587317</v>
      </c>
      <c r="C315">
        <v>10599.6346175245</v>
      </c>
      <c r="D315">
        <v>1167.5023793959</v>
      </c>
      <c r="E315">
        <v>132.342062648449</v>
      </c>
    </row>
    <row r="316" spans="1:5">
      <c r="A316">
        <v>314</v>
      </c>
      <c r="B316">
        <v>7935.1929587317</v>
      </c>
      <c r="C316">
        <v>10599.6346175245</v>
      </c>
      <c r="D316">
        <v>1167.71888839088</v>
      </c>
      <c r="E316">
        <v>132.558571643429</v>
      </c>
    </row>
    <row r="317" spans="1:5">
      <c r="A317">
        <v>315</v>
      </c>
      <c r="B317">
        <v>7935.1929587317</v>
      </c>
      <c r="C317">
        <v>10599.6346175245</v>
      </c>
      <c r="D317">
        <v>1167.25259359673</v>
      </c>
      <c r="E317">
        <v>132.092276849282</v>
      </c>
    </row>
    <row r="318" spans="1:5">
      <c r="A318">
        <v>316</v>
      </c>
      <c r="B318">
        <v>7935.1929587317</v>
      </c>
      <c r="C318">
        <v>10599.6346175245</v>
      </c>
      <c r="D318">
        <v>1167.37901400833</v>
      </c>
      <c r="E318">
        <v>132.218697260884</v>
      </c>
    </row>
    <row r="319" spans="1:5">
      <c r="A319">
        <v>317</v>
      </c>
      <c r="B319">
        <v>7935.1929587317</v>
      </c>
      <c r="C319">
        <v>10599.6346175245</v>
      </c>
      <c r="D319">
        <v>1167.43933394803</v>
      </c>
      <c r="E319">
        <v>132.279017200584</v>
      </c>
    </row>
    <row r="320" spans="1:5">
      <c r="A320">
        <v>318</v>
      </c>
      <c r="B320">
        <v>7935.1929587317</v>
      </c>
      <c r="C320">
        <v>10599.6346175245</v>
      </c>
      <c r="D320">
        <v>1167.42253475617</v>
      </c>
      <c r="E320">
        <v>132.262218008724</v>
      </c>
    </row>
    <row r="321" spans="1:5">
      <c r="A321">
        <v>319</v>
      </c>
      <c r="B321">
        <v>7935.1929587317</v>
      </c>
      <c r="C321">
        <v>10599.6346175245</v>
      </c>
      <c r="D321">
        <v>1167.42906925825</v>
      </c>
      <c r="E321">
        <v>132.268752510803</v>
      </c>
    </row>
    <row r="322" spans="1:5">
      <c r="A322">
        <v>320</v>
      </c>
      <c r="B322">
        <v>7935.1929587317</v>
      </c>
      <c r="C322">
        <v>10599.6346175245</v>
      </c>
      <c r="D322">
        <v>1167.31213835915</v>
      </c>
      <c r="E322">
        <v>132.151821611701</v>
      </c>
    </row>
    <row r="323" spans="1:5">
      <c r="A323">
        <v>321</v>
      </c>
      <c r="B323">
        <v>7935.1929587317</v>
      </c>
      <c r="C323">
        <v>10599.6346175245</v>
      </c>
      <c r="D323">
        <v>1167.35594437581</v>
      </c>
      <c r="E323">
        <v>132.195627628363</v>
      </c>
    </row>
    <row r="324" spans="1:5">
      <c r="A324">
        <v>322</v>
      </c>
      <c r="B324">
        <v>7935.1929587317</v>
      </c>
      <c r="C324">
        <v>10599.6346175245</v>
      </c>
      <c r="D324">
        <v>1167.25425838413</v>
      </c>
      <c r="E324">
        <v>132.093941636683</v>
      </c>
    </row>
    <row r="325" spans="1:5">
      <c r="A325">
        <v>323</v>
      </c>
      <c r="B325">
        <v>7935.1929587317</v>
      </c>
      <c r="C325">
        <v>10599.6346175245</v>
      </c>
      <c r="D325">
        <v>1167.2425090273</v>
      </c>
      <c r="E325">
        <v>132.082192279849</v>
      </c>
    </row>
    <row r="326" spans="1:5">
      <c r="A326">
        <v>324</v>
      </c>
      <c r="B326">
        <v>7935.1929587317</v>
      </c>
      <c r="C326">
        <v>10599.6346175245</v>
      </c>
      <c r="D326">
        <v>1167.1778923334</v>
      </c>
      <c r="E326">
        <v>132.01757558595</v>
      </c>
    </row>
    <row r="327" spans="1:5">
      <c r="A327">
        <v>325</v>
      </c>
      <c r="B327">
        <v>7935.1929587317</v>
      </c>
      <c r="C327">
        <v>10599.6346175245</v>
      </c>
      <c r="D327">
        <v>1167.31683921501</v>
      </c>
      <c r="E327">
        <v>132.156522467561</v>
      </c>
    </row>
    <row r="328" spans="1:5">
      <c r="A328">
        <v>326</v>
      </c>
      <c r="B328">
        <v>7935.1929587317</v>
      </c>
      <c r="C328">
        <v>10599.6346175245</v>
      </c>
      <c r="D328">
        <v>1167.39951481057</v>
      </c>
      <c r="E328">
        <v>132.239198063123</v>
      </c>
    </row>
    <row r="329" spans="1:5">
      <c r="A329">
        <v>327</v>
      </c>
      <c r="B329">
        <v>7935.1929587317</v>
      </c>
      <c r="C329">
        <v>10599.6346175245</v>
      </c>
      <c r="D329">
        <v>1167.25574341814</v>
      </c>
      <c r="E329">
        <v>132.095426670698</v>
      </c>
    </row>
    <row r="330" spans="1:5">
      <c r="A330">
        <v>328</v>
      </c>
      <c r="B330">
        <v>7935.1929587317</v>
      </c>
      <c r="C330">
        <v>10599.6346175245</v>
      </c>
      <c r="D330">
        <v>1167.32282645894</v>
      </c>
      <c r="E330">
        <v>132.162509711494</v>
      </c>
    </row>
    <row r="331" spans="1:5">
      <c r="A331">
        <v>329</v>
      </c>
      <c r="B331">
        <v>7935.1929587317</v>
      </c>
      <c r="C331">
        <v>10599.6346175245</v>
      </c>
      <c r="D331">
        <v>1167.29121212692</v>
      </c>
      <c r="E331">
        <v>132.130895379467</v>
      </c>
    </row>
    <row r="332" spans="1:5">
      <c r="A332">
        <v>330</v>
      </c>
      <c r="B332">
        <v>7935.1929587317</v>
      </c>
      <c r="C332">
        <v>10599.6346175245</v>
      </c>
      <c r="D332">
        <v>1167.48368037943</v>
      </c>
      <c r="E332">
        <v>132.323363631986</v>
      </c>
    </row>
    <row r="333" spans="1:5">
      <c r="A333">
        <v>331</v>
      </c>
      <c r="B333">
        <v>7935.1929587317</v>
      </c>
      <c r="C333">
        <v>10599.6346175245</v>
      </c>
      <c r="D333">
        <v>1167.14573185108</v>
      </c>
      <c r="E333">
        <v>131.985415103627</v>
      </c>
    </row>
    <row r="334" spans="1:5">
      <c r="A334">
        <v>332</v>
      </c>
      <c r="B334">
        <v>7935.1929587317</v>
      </c>
      <c r="C334">
        <v>10599.6346175245</v>
      </c>
      <c r="D334">
        <v>1167.39957979088</v>
      </c>
      <c r="E334">
        <v>132.239263043427</v>
      </c>
    </row>
    <row r="335" spans="1:5">
      <c r="A335">
        <v>333</v>
      </c>
      <c r="B335">
        <v>7935.1929587317</v>
      </c>
      <c r="C335">
        <v>10599.6346175245</v>
      </c>
      <c r="D335">
        <v>1166.984095128</v>
      </c>
      <c r="E335">
        <v>131.823778380548</v>
      </c>
    </row>
    <row r="336" spans="1:5">
      <c r="A336">
        <v>334</v>
      </c>
      <c r="B336">
        <v>7935.1929587317</v>
      </c>
      <c r="C336">
        <v>10599.6346175245</v>
      </c>
      <c r="D336">
        <v>1166.711151946</v>
      </c>
      <c r="E336">
        <v>131.550835198556</v>
      </c>
    </row>
    <row r="337" spans="1:5">
      <c r="A337">
        <v>335</v>
      </c>
      <c r="B337">
        <v>7935.1929587317</v>
      </c>
      <c r="C337">
        <v>10599.6346175245</v>
      </c>
      <c r="D337">
        <v>1167.00367998763</v>
      </c>
      <c r="E337">
        <v>131.843363240183</v>
      </c>
    </row>
    <row r="338" spans="1:5">
      <c r="A338">
        <v>336</v>
      </c>
      <c r="B338">
        <v>7935.1929587317</v>
      </c>
      <c r="C338">
        <v>10599.6346175245</v>
      </c>
      <c r="D338">
        <v>1166.84117118033</v>
      </c>
      <c r="E338">
        <v>131.680854432888</v>
      </c>
    </row>
    <row r="339" spans="1:5">
      <c r="A339">
        <v>337</v>
      </c>
      <c r="B339">
        <v>7935.1929587317</v>
      </c>
      <c r="C339">
        <v>10599.6346175245</v>
      </c>
      <c r="D339">
        <v>1166.78847831906</v>
      </c>
      <c r="E339">
        <v>131.628161571609</v>
      </c>
    </row>
    <row r="340" spans="1:5">
      <c r="A340">
        <v>338</v>
      </c>
      <c r="B340">
        <v>7935.1929587317</v>
      </c>
      <c r="C340">
        <v>10599.6346175245</v>
      </c>
      <c r="D340">
        <v>1166.61918371139</v>
      </c>
      <c r="E340">
        <v>131.458866963945</v>
      </c>
    </row>
    <row r="341" spans="1:5">
      <c r="A341">
        <v>339</v>
      </c>
      <c r="B341">
        <v>7935.1929587317</v>
      </c>
      <c r="C341">
        <v>10599.6346175245</v>
      </c>
      <c r="D341">
        <v>1166.57823569048</v>
      </c>
      <c r="E341">
        <v>131.417918943027</v>
      </c>
    </row>
    <row r="342" spans="1:5">
      <c r="A342">
        <v>340</v>
      </c>
      <c r="B342">
        <v>7935.1929587317</v>
      </c>
      <c r="C342">
        <v>10599.6346175245</v>
      </c>
      <c r="D342">
        <v>1166.58825579218</v>
      </c>
      <c r="E342">
        <v>131.427939044734</v>
      </c>
    </row>
    <row r="343" spans="1:5">
      <c r="A343">
        <v>341</v>
      </c>
      <c r="B343">
        <v>7935.1929587317</v>
      </c>
      <c r="C343">
        <v>10599.6346175245</v>
      </c>
      <c r="D343">
        <v>1166.51428449839</v>
      </c>
      <c r="E343">
        <v>131.35396775094</v>
      </c>
    </row>
    <row r="344" spans="1:5">
      <c r="A344">
        <v>342</v>
      </c>
      <c r="B344">
        <v>7935.1929587317</v>
      </c>
      <c r="C344">
        <v>10599.6346175245</v>
      </c>
      <c r="D344">
        <v>1166.55146939295</v>
      </c>
      <c r="E344">
        <v>131.391152645503</v>
      </c>
    </row>
    <row r="345" spans="1:5">
      <c r="A345">
        <v>343</v>
      </c>
      <c r="B345">
        <v>7935.1929587317</v>
      </c>
      <c r="C345">
        <v>10599.6346175245</v>
      </c>
      <c r="D345">
        <v>1166.33349981055</v>
      </c>
      <c r="E345">
        <v>131.173183063101</v>
      </c>
    </row>
    <row r="346" spans="1:5">
      <c r="A346">
        <v>344</v>
      </c>
      <c r="B346">
        <v>7935.1929587317</v>
      </c>
      <c r="C346">
        <v>10599.6346175245</v>
      </c>
      <c r="D346">
        <v>1166.63682993401</v>
      </c>
      <c r="E346">
        <v>131.476513186561</v>
      </c>
    </row>
    <row r="347" spans="1:5">
      <c r="A347">
        <v>345</v>
      </c>
      <c r="B347">
        <v>7935.1929587317</v>
      </c>
      <c r="C347">
        <v>10599.6346175245</v>
      </c>
      <c r="D347">
        <v>1166.67151802543</v>
      </c>
      <c r="E347">
        <v>131.51120127798</v>
      </c>
    </row>
    <row r="348" spans="1:5">
      <c r="A348">
        <v>346</v>
      </c>
      <c r="B348">
        <v>7935.1929587317</v>
      </c>
      <c r="C348">
        <v>10599.6346175245</v>
      </c>
      <c r="D348">
        <v>1166.59848258885</v>
      </c>
      <c r="E348">
        <v>131.438165841404</v>
      </c>
    </row>
    <row r="349" spans="1:5">
      <c r="A349">
        <v>347</v>
      </c>
      <c r="B349">
        <v>7935.1929587317</v>
      </c>
      <c r="C349">
        <v>10599.6346175245</v>
      </c>
      <c r="D349">
        <v>1166.67906361997</v>
      </c>
      <c r="E349">
        <v>131.518746872521</v>
      </c>
    </row>
    <row r="350" spans="1:5">
      <c r="A350">
        <v>348</v>
      </c>
      <c r="B350">
        <v>7935.1929587317</v>
      </c>
      <c r="C350">
        <v>10599.6346175245</v>
      </c>
      <c r="D350">
        <v>1166.54529239115</v>
      </c>
      <c r="E350">
        <v>131.384975643698</v>
      </c>
    </row>
    <row r="351" spans="1:5">
      <c r="A351">
        <v>349</v>
      </c>
      <c r="B351">
        <v>7935.1929587317</v>
      </c>
      <c r="C351">
        <v>10599.6346175245</v>
      </c>
      <c r="D351">
        <v>1166.99025345029</v>
      </c>
      <c r="E351">
        <v>131.829936702841</v>
      </c>
    </row>
    <row r="352" spans="1:5">
      <c r="A352">
        <v>350</v>
      </c>
      <c r="B352">
        <v>7935.1929587317</v>
      </c>
      <c r="C352">
        <v>10599.6346175245</v>
      </c>
      <c r="D352">
        <v>1166.446841546</v>
      </c>
      <c r="E352">
        <v>131.28652479855</v>
      </c>
    </row>
    <row r="353" spans="1:5">
      <c r="A353">
        <v>351</v>
      </c>
      <c r="B353">
        <v>7935.1929587317</v>
      </c>
      <c r="C353">
        <v>10599.6346175245</v>
      </c>
      <c r="D353">
        <v>1166.12532385896</v>
      </c>
      <c r="E353">
        <v>130.965007111513</v>
      </c>
    </row>
    <row r="354" spans="1:5">
      <c r="A354">
        <v>352</v>
      </c>
      <c r="B354">
        <v>7935.1929587317</v>
      </c>
      <c r="C354">
        <v>10599.6346175245</v>
      </c>
      <c r="D354">
        <v>1166.41679033349</v>
      </c>
      <c r="E354">
        <v>131.25647358604</v>
      </c>
    </row>
    <row r="355" spans="1:5">
      <c r="A355">
        <v>353</v>
      </c>
      <c r="B355">
        <v>7935.1929587317</v>
      </c>
      <c r="C355">
        <v>10599.6346175245</v>
      </c>
      <c r="D355">
        <v>1166.29025570287</v>
      </c>
      <c r="E355">
        <v>131.12993895542</v>
      </c>
    </row>
    <row r="356" spans="1:5">
      <c r="A356">
        <v>354</v>
      </c>
      <c r="B356">
        <v>7935.1929587317</v>
      </c>
      <c r="C356">
        <v>10599.6346175245</v>
      </c>
      <c r="D356">
        <v>1166.40579816797</v>
      </c>
      <c r="E356">
        <v>131.245481420524</v>
      </c>
    </row>
    <row r="357" spans="1:5">
      <c r="A357">
        <v>355</v>
      </c>
      <c r="B357">
        <v>7935.1929587317</v>
      </c>
      <c r="C357">
        <v>10599.6346175245</v>
      </c>
      <c r="D357">
        <v>1166.37181628364</v>
      </c>
      <c r="E357">
        <v>131.211499536189</v>
      </c>
    </row>
    <row r="358" spans="1:5">
      <c r="A358">
        <v>356</v>
      </c>
      <c r="B358">
        <v>7935.1929587317</v>
      </c>
      <c r="C358">
        <v>10599.6346175245</v>
      </c>
      <c r="D358">
        <v>1166.43622016844</v>
      </c>
      <c r="E358">
        <v>131.275903420986</v>
      </c>
    </row>
    <row r="359" spans="1:5">
      <c r="A359">
        <v>357</v>
      </c>
      <c r="B359">
        <v>7935.1929587317</v>
      </c>
      <c r="C359">
        <v>10599.6346175245</v>
      </c>
      <c r="D359">
        <v>1166.35905396602</v>
      </c>
      <c r="E359">
        <v>131.198737218568</v>
      </c>
    </row>
    <row r="360" spans="1:5">
      <c r="A360">
        <v>358</v>
      </c>
      <c r="B360">
        <v>7935.1929587317</v>
      </c>
      <c r="C360">
        <v>10599.6346175245</v>
      </c>
      <c r="D360">
        <v>1166.61953408308</v>
      </c>
      <c r="E360">
        <v>131.459217335635</v>
      </c>
    </row>
    <row r="361" spans="1:5">
      <c r="A361">
        <v>359</v>
      </c>
      <c r="B361">
        <v>7935.1929587317</v>
      </c>
      <c r="C361">
        <v>10599.6346175245</v>
      </c>
      <c r="D361">
        <v>1166.46317053282</v>
      </c>
      <c r="E361">
        <v>131.302853785366</v>
      </c>
    </row>
    <row r="362" spans="1:5">
      <c r="A362">
        <v>360</v>
      </c>
      <c r="B362">
        <v>7935.1929587317</v>
      </c>
      <c r="C362">
        <v>10599.6346175245</v>
      </c>
      <c r="D362">
        <v>1166.48294797445</v>
      </c>
      <c r="E362">
        <v>131.322631227004</v>
      </c>
    </row>
    <row r="363" spans="1:5">
      <c r="A363">
        <v>361</v>
      </c>
      <c r="B363">
        <v>7935.1929587317</v>
      </c>
      <c r="C363">
        <v>10599.6346175245</v>
      </c>
      <c r="D363">
        <v>1166.53736586111</v>
      </c>
      <c r="E363">
        <v>131.377049113661</v>
      </c>
    </row>
    <row r="364" spans="1:5">
      <c r="A364">
        <v>362</v>
      </c>
      <c r="B364">
        <v>7935.1929587317</v>
      </c>
      <c r="C364">
        <v>10599.6346175245</v>
      </c>
      <c r="D364">
        <v>1166.40877282836</v>
      </c>
      <c r="E364">
        <v>131.248456080914</v>
      </c>
    </row>
    <row r="365" spans="1:5">
      <c r="A365">
        <v>363</v>
      </c>
      <c r="B365">
        <v>7935.1929587317</v>
      </c>
      <c r="C365">
        <v>10599.6346175245</v>
      </c>
      <c r="D365">
        <v>1166.45341095004</v>
      </c>
      <c r="E365">
        <v>131.293094202593</v>
      </c>
    </row>
    <row r="366" spans="1:5">
      <c r="A366">
        <v>364</v>
      </c>
      <c r="B366">
        <v>7935.1929587317</v>
      </c>
      <c r="C366">
        <v>10599.6346175245</v>
      </c>
      <c r="D366">
        <v>1166.40350588163</v>
      </c>
      <c r="E366">
        <v>131.243189134183</v>
      </c>
    </row>
    <row r="367" spans="1:5">
      <c r="A367">
        <v>365</v>
      </c>
      <c r="B367">
        <v>7935.1929587317</v>
      </c>
      <c r="C367">
        <v>10599.6346175245</v>
      </c>
      <c r="D367">
        <v>1166.36978844317</v>
      </c>
      <c r="E367">
        <v>131.20947169572</v>
      </c>
    </row>
    <row r="368" spans="1:5">
      <c r="A368">
        <v>366</v>
      </c>
      <c r="B368">
        <v>7935.1929587317</v>
      </c>
      <c r="C368">
        <v>10599.6346175245</v>
      </c>
      <c r="D368">
        <v>1166.42697623837</v>
      </c>
      <c r="E368">
        <v>131.266659490924</v>
      </c>
    </row>
    <row r="369" spans="1:5">
      <c r="A369">
        <v>367</v>
      </c>
      <c r="B369">
        <v>7935.1929587317</v>
      </c>
      <c r="C369">
        <v>10599.6346175245</v>
      </c>
      <c r="D369">
        <v>1166.43366873983</v>
      </c>
      <c r="E369">
        <v>131.273351992386</v>
      </c>
    </row>
    <row r="370" spans="1:5">
      <c r="A370">
        <v>368</v>
      </c>
      <c r="B370">
        <v>7935.1929587317</v>
      </c>
      <c r="C370">
        <v>10599.6346175245</v>
      </c>
      <c r="D370">
        <v>1166.40771901214</v>
      </c>
      <c r="E370">
        <v>131.247402264691</v>
      </c>
    </row>
    <row r="371" spans="1:5">
      <c r="A371">
        <v>369</v>
      </c>
      <c r="B371">
        <v>7935.1929587317</v>
      </c>
      <c r="C371">
        <v>10599.6346175245</v>
      </c>
      <c r="D371">
        <v>1166.51550995932</v>
      </c>
      <c r="E371">
        <v>131.355193211874</v>
      </c>
    </row>
    <row r="372" spans="1:5">
      <c r="A372">
        <v>370</v>
      </c>
      <c r="B372">
        <v>7935.1929587317</v>
      </c>
      <c r="C372">
        <v>10599.6346175245</v>
      </c>
      <c r="D372">
        <v>1166.50028559292</v>
      </c>
      <c r="E372">
        <v>131.339968845476</v>
      </c>
    </row>
    <row r="373" spans="1:5">
      <c r="A373">
        <v>371</v>
      </c>
      <c r="B373">
        <v>7935.1929587317</v>
      </c>
      <c r="C373">
        <v>10599.6346175245</v>
      </c>
      <c r="D373">
        <v>1166.58509554979</v>
      </c>
      <c r="E373">
        <v>131.424778802346</v>
      </c>
    </row>
    <row r="374" spans="1:5">
      <c r="A374">
        <v>372</v>
      </c>
      <c r="B374">
        <v>7935.1929587317</v>
      </c>
      <c r="C374">
        <v>10599.6346175245</v>
      </c>
      <c r="D374">
        <v>1166.43882585844</v>
      </c>
      <c r="E374">
        <v>131.27850911099</v>
      </c>
    </row>
    <row r="375" spans="1:5">
      <c r="A375">
        <v>373</v>
      </c>
      <c r="B375">
        <v>7935.1929587317</v>
      </c>
      <c r="C375">
        <v>10599.6346175245</v>
      </c>
      <c r="D375">
        <v>1166.5270684336</v>
      </c>
      <c r="E375">
        <v>131.366751686159</v>
      </c>
    </row>
    <row r="376" spans="1:5">
      <c r="A376">
        <v>374</v>
      </c>
      <c r="B376">
        <v>7935.1929587317</v>
      </c>
      <c r="C376">
        <v>10599.6346175245</v>
      </c>
      <c r="D376">
        <v>1166.53999424895</v>
      </c>
      <c r="E376">
        <v>131.379677501501</v>
      </c>
    </row>
    <row r="377" spans="1:5">
      <c r="A377">
        <v>375</v>
      </c>
      <c r="B377">
        <v>7935.1929587317</v>
      </c>
      <c r="C377">
        <v>10599.6346175245</v>
      </c>
      <c r="D377">
        <v>1166.38900955951</v>
      </c>
      <c r="E377">
        <v>131.228692812065</v>
      </c>
    </row>
    <row r="378" spans="1:5">
      <c r="A378">
        <v>376</v>
      </c>
      <c r="B378">
        <v>7935.1929587317</v>
      </c>
      <c r="C378">
        <v>10599.6346175245</v>
      </c>
      <c r="D378">
        <v>1166.32508846621</v>
      </c>
      <c r="E378">
        <v>131.164771718758</v>
      </c>
    </row>
    <row r="379" spans="1:5">
      <c r="A379">
        <v>377</v>
      </c>
      <c r="B379">
        <v>7935.1929587317</v>
      </c>
      <c r="C379">
        <v>10599.6346175245</v>
      </c>
      <c r="D379">
        <v>1166.27323060733</v>
      </c>
      <c r="E379">
        <v>131.11291385988</v>
      </c>
    </row>
    <row r="380" spans="1:5">
      <c r="A380">
        <v>378</v>
      </c>
      <c r="B380">
        <v>7935.1929587317</v>
      </c>
      <c r="C380">
        <v>10599.6346175245</v>
      </c>
      <c r="D380">
        <v>1166.34679035271</v>
      </c>
      <c r="E380">
        <v>131.186473605257</v>
      </c>
    </row>
    <row r="381" spans="1:5">
      <c r="A381">
        <v>379</v>
      </c>
      <c r="B381">
        <v>7935.1929587317</v>
      </c>
      <c r="C381">
        <v>10599.6346175245</v>
      </c>
      <c r="D381">
        <v>1166.45173740909</v>
      </c>
      <c r="E381">
        <v>131.291420661643</v>
      </c>
    </row>
    <row r="382" spans="1:5">
      <c r="A382">
        <v>380</v>
      </c>
      <c r="B382">
        <v>7935.1929587317</v>
      </c>
      <c r="C382">
        <v>10599.6346175245</v>
      </c>
      <c r="D382">
        <v>1166.49060664447</v>
      </c>
      <c r="E382">
        <v>131.330289897023</v>
      </c>
    </row>
    <row r="383" spans="1:5">
      <c r="A383">
        <v>381</v>
      </c>
      <c r="B383">
        <v>7935.1929587317</v>
      </c>
      <c r="C383">
        <v>10599.6346175245</v>
      </c>
      <c r="D383">
        <v>1166.55050390517</v>
      </c>
      <c r="E383">
        <v>131.390187157724</v>
      </c>
    </row>
    <row r="384" spans="1:5">
      <c r="A384">
        <v>382</v>
      </c>
      <c r="B384">
        <v>7935.1929587317</v>
      </c>
      <c r="C384">
        <v>10599.6346175245</v>
      </c>
      <c r="D384">
        <v>1166.47186041</v>
      </c>
      <c r="E384">
        <v>131.311543662549</v>
      </c>
    </row>
    <row r="385" spans="1:5">
      <c r="A385">
        <v>383</v>
      </c>
      <c r="B385">
        <v>7935.1929587317</v>
      </c>
      <c r="C385">
        <v>10599.6346175245</v>
      </c>
      <c r="D385">
        <v>1166.48007528241</v>
      </c>
      <c r="E385">
        <v>131.319758534956</v>
      </c>
    </row>
    <row r="386" spans="1:5">
      <c r="A386">
        <v>384</v>
      </c>
      <c r="B386">
        <v>7935.1929587317</v>
      </c>
      <c r="C386">
        <v>10599.6346175245</v>
      </c>
      <c r="D386">
        <v>1166.48777217578</v>
      </c>
      <c r="E386">
        <v>131.32745542833</v>
      </c>
    </row>
    <row r="387" spans="1:5">
      <c r="A387">
        <v>385</v>
      </c>
      <c r="B387">
        <v>7935.1929587317</v>
      </c>
      <c r="C387">
        <v>10599.6346175245</v>
      </c>
      <c r="D387">
        <v>1166.52738856515</v>
      </c>
      <c r="E387">
        <v>131.367071817702</v>
      </c>
    </row>
    <row r="388" spans="1:5">
      <c r="A388">
        <v>386</v>
      </c>
      <c r="B388">
        <v>7935.1929587317</v>
      </c>
      <c r="C388">
        <v>10599.6346175245</v>
      </c>
      <c r="D388">
        <v>1166.54336618189</v>
      </c>
      <c r="E388">
        <v>131.383049434442</v>
      </c>
    </row>
    <row r="389" spans="1:5">
      <c r="A389">
        <v>387</v>
      </c>
      <c r="B389">
        <v>7935.1929587317</v>
      </c>
      <c r="C389">
        <v>10599.6346175245</v>
      </c>
      <c r="D389">
        <v>1166.44707841227</v>
      </c>
      <c r="E389">
        <v>131.286761664817</v>
      </c>
    </row>
    <row r="390" spans="1:5">
      <c r="A390">
        <v>388</v>
      </c>
      <c r="B390">
        <v>7935.1929587317</v>
      </c>
      <c r="C390">
        <v>10599.6346175245</v>
      </c>
      <c r="D390">
        <v>1166.55454272488</v>
      </c>
      <c r="E390">
        <v>131.394225977429</v>
      </c>
    </row>
    <row r="391" spans="1:5">
      <c r="A391">
        <v>389</v>
      </c>
      <c r="B391">
        <v>7935.1929587317</v>
      </c>
      <c r="C391">
        <v>10599.6346175245</v>
      </c>
      <c r="D391">
        <v>1166.38333167087</v>
      </c>
      <c r="E391">
        <v>131.223014923429</v>
      </c>
    </row>
    <row r="392" spans="1:5">
      <c r="A392">
        <v>390</v>
      </c>
      <c r="B392">
        <v>7935.1929587317</v>
      </c>
      <c r="C392">
        <v>10599.6346175245</v>
      </c>
      <c r="D392">
        <v>1166.39119811428</v>
      </c>
      <c r="E392">
        <v>131.23088136683</v>
      </c>
    </row>
    <row r="393" spans="1:5">
      <c r="A393">
        <v>391</v>
      </c>
      <c r="B393">
        <v>7935.1929587317</v>
      </c>
      <c r="C393">
        <v>10599.6346175245</v>
      </c>
      <c r="D393">
        <v>1166.34999627474</v>
      </c>
      <c r="E393">
        <v>131.189679527288</v>
      </c>
    </row>
    <row r="394" spans="1:5">
      <c r="A394">
        <v>392</v>
      </c>
      <c r="B394">
        <v>7935.1929587317</v>
      </c>
      <c r="C394">
        <v>10599.6346175245</v>
      </c>
      <c r="D394">
        <v>1166.44640093758</v>
      </c>
      <c r="E394">
        <v>131.28608419013</v>
      </c>
    </row>
    <row r="395" spans="1:5">
      <c r="A395">
        <v>393</v>
      </c>
      <c r="B395">
        <v>7935.1929587317</v>
      </c>
      <c r="C395">
        <v>10599.6346175245</v>
      </c>
      <c r="D395">
        <v>1166.31781661351</v>
      </c>
      <c r="E395">
        <v>131.157499866067</v>
      </c>
    </row>
    <row r="396" spans="1:5">
      <c r="A396">
        <v>394</v>
      </c>
      <c r="B396">
        <v>7935.1929587317</v>
      </c>
      <c r="C396">
        <v>10599.6346175245</v>
      </c>
      <c r="D396">
        <v>1166.25221173662</v>
      </c>
      <c r="E396">
        <v>131.091894989168</v>
      </c>
    </row>
    <row r="397" spans="1:5">
      <c r="A397">
        <v>395</v>
      </c>
      <c r="B397">
        <v>7935.1929587317</v>
      </c>
      <c r="C397">
        <v>10599.6346175245</v>
      </c>
      <c r="D397">
        <v>1166.17706841552</v>
      </c>
      <c r="E397">
        <v>131.016751668075</v>
      </c>
    </row>
    <row r="398" spans="1:5">
      <c r="A398">
        <v>396</v>
      </c>
      <c r="B398">
        <v>7935.1929587317</v>
      </c>
      <c r="C398">
        <v>10599.6346175245</v>
      </c>
      <c r="D398">
        <v>1166.33238393061</v>
      </c>
      <c r="E398">
        <v>131.172067183157</v>
      </c>
    </row>
    <row r="399" spans="1:5">
      <c r="A399">
        <v>397</v>
      </c>
      <c r="B399">
        <v>7935.1929587317</v>
      </c>
      <c r="C399">
        <v>10599.6346175245</v>
      </c>
      <c r="D399">
        <v>1166.17284728503</v>
      </c>
      <c r="E399">
        <v>131.012530537585</v>
      </c>
    </row>
    <row r="400" spans="1:5">
      <c r="A400">
        <v>398</v>
      </c>
      <c r="B400">
        <v>7935.1929587317</v>
      </c>
      <c r="C400">
        <v>10599.6346175245</v>
      </c>
      <c r="D400">
        <v>1166.29712528998</v>
      </c>
      <c r="E400">
        <v>131.136808542531</v>
      </c>
    </row>
    <row r="401" spans="1:5">
      <c r="A401">
        <v>399</v>
      </c>
      <c r="B401">
        <v>7935.1929587317</v>
      </c>
      <c r="C401">
        <v>10599.6346175245</v>
      </c>
      <c r="D401">
        <v>1166.31197100443</v>
      </c>
      <c r="E401">
        <v>131.151654256977</v>
      </c>
    </row>
    <row r="402" spans="1:5">
      <c r="A402">
        <v>400</v>
      </c>
      <c r="B402">
        <v>7935.1929587317</v>
      </c>
      <c r="C402">
        <v>10599.6346175245</v>
      </c>
      <c r="D402">
        <v>1166.3344334024</v>
      </c>
      <c r="E402">
        <v>131.174116654954</v>
      </c>
    </row>
    <row r="403" spans="1:5">
      <c r="A403">
        <v>401</v>
      </c>
      <c r="B403">
        <v>7935.1929587317</v>
      </c>
      <c r="C403">
        <v>10599.6346175245</v>
      </c>
      <c r="D403">
        <v>1166.37871076922</v>
      </c>
      <c r="E403">
        <v>131.218394021776</v>
      </c>
    </row>
    <row r="404" spans="1:5">
      <c r="A404">
        <v>402</v>
      </c>
      <c r="B404">
        <v>7935.1929587317</v>
      </c>
      <c r="C404">
        <v>10599.6346175245</v>
      </c>
      <c r="D404">
        <v>1166.29254818075</v>
      </c>
      <c r="E404">
        <v>131.132231433297</v>
      </c>
    </row>
    <row r="405" spans="1:5">
      <c r="A405">
        <v>403</v>
      </c>
      <c r="B405">
        <v>7935.1929587317</v>
      </c>
      <c r="C405">
        <v>10599.6346175245</v>
      </c>
      <c r="D405">
        <v>1166.33203275923</v>
      </c>
      <c r="E405">
        <v>131.171716011781</v>
      </c>
    </row>
    <row r="406" spans="1:5">
      <c r="A406">
        <v>404</v>
      </c>
      <c r="B406">
        <v>7935.1929587317</v>
      </c>
      <c r="C406">
        <v>10599.6346175245</v>
      </c>
      <c r="D406">
        <v>1166.30610105352</v>
      </c>
      <c r="E406">
        <v>131.145784306075</v>
      </c>
    </row>
    <row r="407" spans="1:5">
      <c r="A407">
        <v>405</v>
      </c>
      <c r="B407">
        <v>7935.1929587317</v>
      </c>
      <c r="C407">
        <v>10599.6346175245</v>
      </c>
      <c r="D407">
        <v>1166.31754824054</v>
      </c>
      <c r="E407">
        <v>131.157231493088</v>
      </c>
    </row>
    <row r="408" spans="1:5">
      <c r="A408">
        <v>406</v>
      </c>
      <c r="B408">
        <v>7935.1929587317</v>
      </c>
      <c r="C408">
        <v>10599.6346175245</v>
      </c>
      <c r="D408">
        <v>1166.36910017023</v>
      </c>
      <c r="E408">
        <v>131.208783422785</v>
      </c>
    </row>
    <row r="409" spans="1:5">
      <c r="A409">
        <v>407</v>
      </c>
      <c r="B409">
        <v>7935.1929587317</v>
      </c>
      <c r="C409">
        <v>10599.6346175245</v>
      </c>
      <c r="D409">
        <v>1166.36912237409</v>
      </c>
      <c r="E409">
        <v>131.208805626639</v>
      </c>
    </row>
    <row r="410" spans="1:5">
      <c r="A410">
        <v>408</v>
      </c>
      <c r="B410">
        <v>7935.1929587317</v>
      </c>
      <c r="C410">
        <v>10599.6346175245</v>
      </c>
      <c r="D410">
        <v>1166.38934662657</v>
      </c>
      <c r="E410">
        <v>131.229029879121</v>
      </c>
    </row>
    <row r="411" spans="1:5">
      <c r="A411">
        <v>409</v>
      </c>
      <c r="B411">
        <v>7935.1929587317</v>
      </c>
      <c r="C411">
        <v>10599.6346175245</v>
      </c>
      <c r="D411">
        <v>1166.43683672919</v>
      </c>
      <c r="E411">
        <v>131.276519981736</v>
      </c>
    </row>
    <row r="412" spans="1:5">
      <c r="A412">
        <v>410</v>
      </c>
      <c r="B412">
        <v>7935.1929587317</v>
      </c>
      <c r="C412">
        <v>10599.6346175245</v>
      </c>
      <c r="D412">
        <v>1166.39553966393</v>
      </c>
      <c r="E412">
        <v>131.235222916488</v>
      </c>
    </row>
    <row r="413" spans="1:5">
      <c r="A413">
        <v>411</v>
      </c>
      <c r="B413">
        <v>7935.1929587317</v>
      </c>
      <c r="C413">
        <v>10599.6346175245</v>
      </c>
      <c r="D413">
        <v>1166.40859890799</v>
      </c>
      <c r="E413">
        <v>131.248282160544</v>
      </c>
    </row>
    <row r="414" spans="1:5">
      <c r="A414">
        <v>412</v>
      </c>
      <c r="B414">
        <v>7935.1929587317</v>
      </c>
      <c r="C414">
        <v>10599.6346175245</v>
      </c>
      <c r="D414">
        <v>1166.40128885211</v>
      </c>
      <c r="E414">
        <v>131.240972104663</v>
      </c>
    </row>
    <row r="415" spans="1:5">
      <c r="A415">
        <v>413</v>
      </c>
      <c r="B415">
        <v>7935.1929587317</v>
      </c>
      <c r="C415">
        <v>10599.6346175245</v>
      </c>
      <c r="D415">
        <v>1166.42452421261</v>
      </c>
      <c r="E415">
        <v>131.264207465163</v>
      </c>
    </row>
    <row r="416" spans="1:5">
      <c r="A416">
        <v>414</v>
      </c>
      <c r="B416">
        <v>7935.1929587317</v>
      </c>
      <c r="C416">
        <v>10599.6346175245</v>
      </c>
      <c r="D416">
        <v>1166.37795320617</v>
      </c>
      <c r="E416">
        <v>131.217636458721</v>
      </c>
    </row>
    <row r="417" spans="1:5">
      <c r="A417">
        <v>415</v>
      </c>
      <c r="B417">
        <v>7935.1929587317</v>
      </c>
      <c r="C417">
        <v>10599.6346175245</v>
      </c>
      <c r="D417">
        <v>1166.32761045217</v>
      </c>
      <c r="E417">
        <v>131.167293704722</v>
      </c>
    </row>
    <row r="418" spans="1:5">
      <c r="A418">
        <v>416</v>
      </c>
      <c r="B418">
        <v>7935.1929587317</v>
      </c>
      <c r="C418">
        <v>10599.6346175245</v>
      </c>
      <c r="D418">
        <v>1166.34356704145</v>
      </c>
      <c r="E418">
        <v>131.183250294002</v>
      </c>
    </row>
    <row r="419" spans="1:5">
      <c r="A419">
        <v>417</v>
      </c>
      <c r="B419">
        <v>7935.1929587317</v>
      </c>
      <c r="C419">
        <v>10599.6346175245</v>
      </c>
      <c r="D419">
        <v>1166.2492622783</v>
      </c>
      <c r="E419">
        <v>131.08894553085</v>
      </c>
    </row>
    <row r="420" spans="1:5">
      <c r="A420">
        <v>418</v>
      </c>
      <c r="B420">
        <v>7935.1929587317</v>
      </c>
      <c r="C420">
        <v>10599.6346175245</v>
      </c>
      <c r="D420">
        <v>1166.34025069408</v>
      </c>
      <c r="E420">
        <v>131.179933946629</v>
      </c>
    </row>
    <row r="421" spans="1:5">
      <c r="A421">
        <v>419</v>
      </c>
      <c r="B421">
        <v>7935.1929587317</v>
      </c>
      <c r="C421">
        <v>10599.6346175245</v>
      </c>
      <c r="D421">
        <v>1166.30982704533</v>
      </c>
      <c r="E421">
        <v>131.149510297878</v>
      </c>
    </row>
    <row r="422" spans="1:5">
      <c r="A422">
        <v>420</v>
      </c>
      <c r="B422">
        <v>7935.1929587317</v>
      </c>
      <c r="C422">
        <v>10599.6346175245</v>
      </c>
      <c r="D422">
        <v>1166.31018502917</v>
      </c>
      <c r="E422">
        <v>131.149868281723</v>
      </c>
    </row>
    <row r="423" spans="1:5">
      <c r="A423">
        <v>421</v>
      </c>
      <c r="B423">
        <v>7935.1929587317</v>
      </c>
      <c r="C423">
        <v>10599.6346175245</v>
      </c>
      <c r="D423">
        <v>1166.33310120464</v>
      </c>
      <c r="E423">
        <v>131.172784457194</v>
      </c>
    </row>
    <row r="424" spans="1:5">
      <c r="A424">
        <v>422</v>
      </c>
      <c r="B424">
        <v>7935.1929587317</v>
      </c>
      <c r="C424">
        <v>10599.6346175245</v>
      </c>
      <c r="D424">
        <v>1166.34335295066</v>
      </c>
      <c r="E424">
        <v>131.183036203218</v>
      </c>
    </row>
    <row r="425" spans="1:5">
      <c r="A425">
        <v>423</v>
      </c>
      <c r="B425">
        <v>7935.1929587317</v>
      </c>
      <c r="C425">
        <v>10599.6346175245</v>
      </c>
      <c r="D425">
        <v>1166.29328181229</v>
      </c>
      <c r="E425">
        <v>131.132965064838</v>
      </c>
    </row>
    <row r="426" spans="1:5">
      <c r="A426">
        <v>424</v>
      </c>
      <c r="B426">
        <v>7935.1929587317</v>
      </c>
      <c r="C426">
        <v>10599.6346175245</v>
      </c>
      <c r="D426">
        <v>1166.31533986722</v>
      </c>
      <c r="E426">
        <v>131.155023119776</v>
      </c>
    </row>
    <row r="427" spans="1:5">
      <c r="A427">
        <v>425</v>
      </c>
      <c r="B427">
        <v>7935.1929587317</v>
      </c>
      <c r="C427">
        <v>10599.6346175245</v>
      </c>
      <c r="D427">
        <v>1166.2669868905</v>
      </c>
      <c r="E427">
        <v>131.106670143052</v>
      </c>
    </row>
    <row r="428" spans="1:5">
      <c r="A428">
        <v>426</v>
      </c>
      <c r="B428">
        <v>7935.1929587317</v>
      </c>
      <c r="C428">
        <v>10599.6346175245</v>
      </c>
      <c r="D428">
        <v>1166.27716604691</v>
      </c>
      <c r="E428">
        <v>131.116849299462</v>
      </c>
    </row>
    <row r="429" spans="1:5">
      <c r="A429">
        <v>427</v>
      </c>
      <c r="B429">
        <v>7935.1929587317</v>
      </c>
      <c r="C429">
        <v>10599.6346175245</v>
      </c>
      <c r="D429">
        <v>1166.33701167108</v>
      </c>
      <c r="E429">
        <v>131.176694923632</v>
      </c>
    </row>
    <row r="430" spans="1:5">
      <c r="A430">
        <v>428</v>
      </c>
      <c r="B430">
        <v>7935.1929587317</v>
      </c>
      <c r="C430">
        <v>10599.6346175245</v>
      </c>
      <c r="D430">
        <v>1166.27351896083</v>
      </c>
      <c r="E430">
        <v>131.11320221338</v>
      </c>
    </row>
    <row r="431" spans="1:5">
      <c r="A431">
        <v>429</v>
      </c>
      <c r="B431">
        <v>7935.1929587317</v>
      </c>
      <c r="C431">
        <v>10599.6346175245</v>
      </c>
      <c r="D431">
        <v>1166.24288379927</v>
      </c>
      <c r="E431">
        <v>131.082567051825</v>
      </c>
    </row>
    <row r="432" spans="1:5">
      <c r="A432">
        <v>430</v>
      </c>
      <c r="B432">
        <v>7935.1929587317</v>
      </c>
      <c r="C432">
        <v>10599.6346175245</v>
      </c>
      <c r="D432">
        <v>1166.24640354781</v>
      </c>
      <c r="E432">
        <v>131.08608680036</v>
      </c>
    </row>
    <row r="433" spans="1:5">
      <c r="A433">
        <v>431</v>
      </c>
      <c r="B433">
        <v>7935.1929587317</v>
      </c>
      <c r="C433">
        <v>10599.6346175245</v>
      </c>
      <c r="D433">
        <v>1166.26788247624</v>
      </c>
      <c r="E433">
        <v>131.107565728786</v>
      </c>
    </row>
    <row r="434" spans="1:5">
      <c r="A434">
        <v>432</v>
      </c>
      <c r="B434">
        <v>7935.1929587317</v>
      </c>
      <c r="C434">
        <v>10599.6346175245</v>
      </c>
      <c r="D434">
        <v>1166.23440636367</v>
      </c>
      <c r="E434">
        <v>131.074089616221</v>
      </c>
    </row>
    <row r="435" spans="1:5">
      <c r="A435">
        <v>433</v>
      </c>
      <c r="B435">
        <v>7935.1929587317</v>
      </c>
      <c r="C435">
        <v>10599.6346175245</v>
      </c>
      <c r="D435">
        <v>1166.21624389695</v>
      </c>
      <c r="E435">
        <v>131.055927149502</v>
      </c>
    </row>
    <row r="436" spans="1:5">
      <c r="A436">
        <v>434</v>
      </c>
      <c r="B436">
        <v>7935.1929587317</v>
      </c>
      <c r="C436">
        <v>10599.6346175245</v>
      </c>
      <c r="D436">
        <v>1166.23312983134</v>
      </c>
      <c r="E436">
        <v>131.072813083893</v>
      </c>
    </row>
    <row r="437" spans="1:5">
      <c r="A437">
        <v>435</v>
      </c>
      <c r="B437">
        <v>7935.1929587317</v>
      </c>
      <c r="C437">
        <v>10599.6346175245</v>
      </c>
      <c r="D437">
        <v>1166.23464025723</v>
      </c>
      <c r="E437">
        <v>131.074323509784</v>
      </c>
    </row>
    <row r="438" spans="1:5">
      <c r="A438">
        <v>436</v>
      </c>
      <c r="B438">
        <v>7935.1929587317</v>
      </c>
      <c r="C438">
        <v>10599.6346175245</v>
      </c>
      <c r="D438">
        <v>1166.19000302157</v>
      </c>
      <c r="E438">
        <v>131.029686274123</v>
      </c>
    </row>
    <row r="439" spans="1:5">
      <c r="A439">
        <v>437</v>
      </c>
      <c r="B439">
        <v>7935.1929587317</v>
      </c>
      <c r="C439">
        <v>10599.6346175245</v>
      </c>
      <c r="D439">
        <v>1166.18991794501</v>
      </c>
      <c r="E439">
        <v>131.029601197564</v>
      </c>
    </row>
    <row r="440" spans="1:5">
      <c r="A440">
        <v>438</v>
      </c>
      <c r="B440">
        <v>7935.1929587317</v>
      </c>
      <c r="C440">
        <v>10599.6346175245</v>
      </c>
      <c r="D440">
        <v>1166.1819047907</v>
      </c>
      <c r="E440">
        <v>131.021588043251</v>
      </c>
    </row>
    <row r="441" spans="1:5">
      <c r="A441">
        <v>439</v>
      </c>
      <c r="B441">
        <v>7935.1929587317</v>
      </c>
      <c r="C441">
        <v>10599.6346175245</v>
      </c>
      <c r="D441">
        <v>1166.18164325668</v>
      </c>
      <c r="E441">
        <v>131.021326509229</v>
      </c>
    </row>
    <row r="442" spans="1:5">
      <c r="A442">
        <v>440</v>
      </c>
      <c r="B442">
        <v>7935.1929587317</v>
      </c>
      <c r="C442">
        <v>10599.6346175245</v>
      </c>
      <c r="D442">
        <v>1166.21204281231</v>
      </c>
      <c r="E442">
        <v>131.051726064864</v>
      </c>
    </row>
    <row r="443" spans="1:5">
      <c r="A443">
        <v>441</v>
      </c>
      <c r="B443">
        <v>7935.1929587317</v>
      </c>
      <c r="C443">
        <v>10599.6346175245</v>
      </c>
      <c r="D443">
        <v>1166.18737325496</v>
      </c>
      <c r="E443">
        <v>131.027056507516</v>
      </c>
    </row>
    <row r="444" spans="1:5">
      <c r="A444">
        <v>442</v>
      </c>
      <c r="B444">
        <v>7935.1929587317</v>
      </c>
      <c r="C444">
        <v>10599.6346175245</v>
      </c>
      <c r="D444">
        <v>1166.20391880512</v>
      </c>
      <c r="E444">
        <v>131.04360205767</v>
      </c>
    </row>
    <row r="445" spans="1:5">
      <c r="A445">
        <v>443</v>
      </c>
      <c r="B445">
        <v>7935.1929587317</v>
      </c>
      <c r="C445">
        <v>10599.6346175245</v>
      </c>
      <c r="D445">
        <v>1166.20074456251</v>
      </c>
      <c r="E445">
        <v>131.04042781506</v>
      </c>
    </row>
    <row r="446" spans="1:5">
      <c r="A446">
        <v>444</v>
      </c>
      <c r="B446">
        <v>7935.1929587317</v>
      </c>
      <c r="C446">
        <v>10599.6346175245</v>
      </c>
      <c r="D446">
        <v>1166.18978453441</v>
      </c>
      <c r="E446">
        <v>131.029467786957</v>
      </c>
    </row>
    <row r="447" spans="1:5">
      <c r="A447">
        <v>445</v>
      </c>
      <c r="B447">
        <v>7935.1929587317</v>
      </c>
      <c r="C447">
        <v>10599.6346175245</v>
      </c>
      <c r="D447">
        <v>1166.18907049273</v>
      </c>
      <c r="E447">
        <v>131.028753745278</v>
      </c>
    </row>
    <row r="448" spans="1:5">
      <c r="A448">
        <v>446</v>
      </c>
      <c r="B448">
        <v>7935.1929587317</v>
      </c>
      <c r="C448">
        <v>10599.6346175245</v>
      </c>
      <c r="D448">
        <v>1166.17109558307</v>
      </c>
      <c r="E448">
        <v>131.010778835627</v>
      </c>
    </row>
    <row r="449" spans="1:5">
      <c r="A449">
        <v>447</v>
      </c>
      <c r="B449">
        <v>7935.1929587317</v>
      </c>
      <c r="C449">
        <v>10599.6346175245</v>
      </c>
      <c r="D449">
        <v>1166.16061602014</v>
      </c>
      <c r="E449">
        <v>131.000299272687</v>
      </c>
    </row>
    <row r="450" spans="1:5">
      <c r="A450">
        <v>448</v>
      </c>
      <c r="B450">
        <v>7935.1929587317</v>
      </c>
      <c r="C450">
        <v>10599.6346175245</v>
      </c>
      <c r="D450">
        <v>1166.17033175304</v>
      </c>
      <c r="E450">
        <v>131.010015005588</v>
      </c>
    </row>
    <row r="451" spans="1:5">
      <c r="A451">
        <v>449</v>
      </c>
      <c r="B451">
        <v>7935.1929587317</v>
      </c>
      <c r="C451">
        <v>10599.6346175245</v>
      </c>
      <c r="D451">
        <v>1166.16014111678</v>
      </c>
      <c r="E451">
        <v>130.999824369326</v>
      </c>
    </row>
    <row r="452" spans="1:5">
      <c r="A452">
        <v>450</v>
      </c>
      <c r="B452">
        <v>7935.1929587317</v>
      </c>
      <c r="C452">
        <v>10599.6346175245</v>
      </c>
      <c r="D452">
        <v>1166.17301396996</v>
      </c>
      <c r="E452">
        <v>131.012697222508</v>
      </c>
    </row>
    <row r="453" spans="1:5">
      <c r="A453">
        <v>451</v>
      </c>
      <c r="B453">
        <v>7935.1929587317</v>
      </c>
      <c r="C453">
        <v>10599.6346175245</v>
      </c>
      <c r="D453">
        <v>1166.20276413042</v>
      </c>
      <c r="E453">
        <v>131.042447382974</v>
      </c>
    </row>
    <row r="454" spans="1:5">
      <c r="A454">
        <v>452</v>
      </c>
      <c r="B454">
        <v>7935.1929587317</v>
      </c>
      <c r="C454">
        <v>10599.6346175245</v>
      </c>
      <c r="D454">
        <v>1166.18526831204</v>
      </c>
      <c r="E454">
        <v>131.024951564595</v>
      </c>
    </row>
    <row r="455" spans="1:5">
      <c r="A455">
        <v>453</v>
      </c>
      <c r="B455">
        <v>7935.1929587317</v>
      </c>
      <c r="C455">
        <v>10599.6346175245</v>
      </c>
      <c r="D455">
        <v>1166.22904264911</v>
      </c>
      <c r="E455">
        <v>131.068725901659</v>
      </c>
    </row>
    <row r="456" spans="1:5">
      <c r="A456">
        <v>454</v>
      </c>
      <c r="B456">
        <v>7935.1929587317</v>
      </c>
      <c r="C456">
        <v>10599.6346175245</v>
      </c>
      <c r="D456">
        <v>1166.19240596429</v>
      </c>
      <c r="E456">
        <v>131.032089216846</v>
      </c>
    </row>
    <row r="457" spans="1:5">
      <c r="A457">
        <v>455</v>
      </c>
      <c r="B457">
        <v>7935.1929587317</v>
      </c>
      <c r="C457">
        <v>10599.6346175245</v>
      </c>
      <c r="D457">
        <v>1166.23666311363</v>
      </c>
      <c r="E457">
        <v>131.076346366181</v>
      </c>
    </row>
    <row r="458" spans="1:5">
      <c r="A458">
        <v>456</v>
      </c>
      <c r="B458">
        <v>7935.1929587317</v>
      </c>
      <c r="C458">
        <v>10599.6346175245</v>
      </c>
      <c r="D458">
        <v>1166.23662081006</v>
      </c>
      <c r="E458">
        <v>131.076304062608</v>
      </c>
    </row>
    <row r="459" spans="1:5">
      <c r="A459">
        <v>457</v>
      </c>
      <c r="B459">
        <v>7935.1929587317</v>
      </c>
      <c r="C459">
        <v>10599.6346175245</v>
      </c>
      <c r="D459">
        <v>1166.22953475154</v>
      </c>
      <c r="E459">
        <v>131.069218004091</v>
      </c>
    </row>
    <row r="460" spans="1:5">
      <c r="A460">
        <v>458</v>
      </c>
      <c r="B460">
        <v>7935.1929587317</v>
      </c>
      <c r="C460">
        <v>10599.6346175245</v>
      </c>
      <c r="D460">
        <v>1166.24552246629</v>
      </c>
      <c r="E460">
        <v>131.085205718845</v>
      </c>
    </row>
    <row r="461" spans="1:5">
      <c r="A461">
        <v>459</v>
      </c>
      <c r="B461">
        <v>7935.1929587317</v>
      </c>
      <c r="C461">
        <v>10599.6346175245</v>
      </c>
      <c r="D461">
        <v>1166.24225569067</v>
      </c>
      <c r="E461">
        <v>131.081938943227</v>
      </c>
    </row>
    <row r="462" spans="1:5">
      <c r="A462">
        <v>460</v>
      </c>
      <c r="B462">
        <v>7935.1929587317</v>
      </c>
      <c r="C462">
        <v>10599.6346175245</v>
      </c>
      <c r="D462">
        <v>1166.22998150641</v>
      </c>
      <c r="E462">
        <v>131.069664758962</v>
      </c>
    </row>
    <row r="463" spans="1:5">
      <c r="A463">
        <v>461</v>
      </c>
      <c r="B463">
        <v>7935.1929587317</v>
      </c>
      <c r="C463">
        <v>10599.6346175245</v>
      </c>
      <c r="D463">
        <v>1166.26474254837</v>
      </c>
      <c r="E463">
        <v>131.104425800926</v>
      </c>
    </row>
    <row r="464" spans="1:5">
      <c r="A464">
        <v>462</v>
      </c>
      <c r="B464">
        <v>7935.1929587317</v>
      </c>
      <c r="C464">
        <v>10599.6346175245</v>
      </c>
      <c r="D464">
        <v>1166.2406807922</v>
      </c>
      <c r="E464">
        <v>131.080364044755</v>
      </c>
    </row>
    <row r="465" spans="1:5">
      <c r="A465">
        <v>463</v>
      </c>
      <c r="B465">
        <v>7935.1929587317</v>
      </c>
      <c r="C465">
        <v>10599.6346175245</v>
      </c>
      <c r="D465">
        <v>1166.22634639591</v>
      </c>
      <c r="E465">
        <v>131.066029648457</v>
      </c>
    </row>
    <row r="466" spans="1:5">
      <c r="A466">
        <v>464</v>
      </c>
      <c r="B466">
        <v>7935.1929587317</v>
      </c>
      <c r="C466">
        <v>10599.6346175245</v>
      </c>
      <c r="D466">
        <v>1166.25560665796</v>
      </c>
      <c r="E466">
        <v>131.095289910514</v>
      </c>
    </row>
    <row r="467" spans="1:5">
      <c r="A467">
        <v>465</v>
      </c>
      <c r="B467">
        <v>7935.1929587317</v>
      </c>
      <c r="C467">
        <v>10599.6346175245</v>
      </c>
      <c r="D467">
        <v>1166.27948275403</v>
      </c>
      <c r="E467">
        <v>131.119166006578</v>
      </c>
    </row>
    <row r="468" spans="1:5">
      <c r="A468">
        <v>466</v>
      </c>
      <c r="B468">
        <v>7935.1929587317</v>
      </c>
      <c r="C468">
        <v>10599.6346175245</v>
      </c>
      <c r="D468">
        <v>1166.26443069083</v>
      </c>
      <c r="E468">
        <v>131.10411394338</v>
      </c>
    </row>
    <row r="469" spans="1:5">
      <c r="A469">
        <v>467</v>
      </c>
      <c r="B469">
        <v>7935.1929587317</v>
      </c>
      <c r="C469">
        <v>10599.6346175245</v>
      </c>
      <c r="D469">
        <v>1166.24424562795</v>
      </c>
      <c r="E469">
        <v>131.083928880496</v>
      </c>
    </row>
    <row r="470" spans="1:5">
      <c r="A470">
        <v>468</v>
      </c>
      <c r="B470">
        <v>7935.1929587317</v>
      </c>
      <c r="C470">
        <v>10599.6346175245</v>
      </c>
      <c r="D470">
        <v>1166.25324559975</v>
      </c>
      <c r="E470">
        <v>131.092928852299</v>
      </c>
    </row>
    <row r="471" spans="1:5">
      <c r="A471">
        <v>469</v>
      </c>
      <c r="B471">
        <v>7935.1929587317</v>
      </c>
      <c r="C471">
        <v>10599.6346175245</v>
      </c>
      <c r="D471">
        <v>1166.25787071084</v>
      </c>
      <c r="E471">
        <v>131.097553963395</v>
      </c>
    </row>
    <row r="472" spans="1:5">
      <c r="A472">
        <v>470</v>
      </c>
      <c r="B472">
        <v>7935.1929587317</v>
      </c>
      <c r="C472">
        <v>10599.6346175245</v>
      </c>
      <c r="D472">
        <v>1166.2466738063</v>
      </c>
      <c r="E472">
        <v>131.086357058847</v>
      </c>
    </row>
    <row r="473" spans="1:5">
      <c r="A473">
        <v>471</v>
      </c>
      <c r="B473">
        <v>7935.1929587317</v>
      </c>
      <c r="C473">
        <v>10599.6346175245</v>
      </c>
      <c r="D473">
        <v>1166.25528725429</v>
      </c>
      <c r="E473">
        <v>131.094970506844</v>
      </c>
    </row>
    <row r="474" spans="1:5">
      <c r="A474">
        <v>472</v>
      </c>
      <c r="B474">
        <v>7935.1929587317</v>
      </c>
      <c r="C474">
        <v>10599.6346175245</v>
      </c>
      <c r="D474">
        <v>1166.25576304529</v>
      </c>
      <c r="E474">
        <v>131.095446297841</v>
      </c>
    </row>
    <row r="475" spans="1:5">
      <c r="A475">
        <v>473</v>
      </c>
      <c r="B475">
        <v>7935.1929587317</v>
      </c>
      <c r="C475">
        <v>10599.6346175245</v>
      </c>
      <c r="D475">
        <v>1166.24552061768</v>
      </c>
      <c r="E475">
        <v>131.085203870235</v>
      </c>
    </row>
    <row r="476" spans="1:5">
      <c r="A476">
        <v>474</v>
      </c>
      <c r="B476">
        <v>7935.1929587317</v>
      </c>
      <c r="C476">
        <v>10599.6346175245</v>
      </c>
      <c r="D476">
        <v>1166.23326244493</v>
      </c>
      <c r="E476">
        <v>131.072945697486</v>
      </c>
    </row>
    <row r="477" spans="1:5">
      <c r="A477">
        <v>475</v>
      </c>
      <c r="B477">
        <v>7935.1929587317</v>
      </c>
      <c r="C477">
        <v>10599.6346175245</v>
      </c>
      <c r="D477">
        <v>1166.23514235506</v>
      </c>
      <c r="E477">
        <v>131.074825607608</v>
      </c>
    </row>
    <row r="478" spans="1:5">
      <c r="A478">
        <v>476</v>
      </c>
      <c r="B478">
        <v>7935.1929587317</v>
      </c>
      <c r="C478">
        <v>10599.6346175245</v>
      </c>
      <c r="D478">
        <v>1166.24765773139</v>
      </c>
      <c r="E478">
        <v>131.087340983943</v>
      </c>
    </row>
    <row r="479" spans="1:5">
      <c r="A479">
        <v>477</v>
      </c>
      <c r="B479">
        <v>7935.1929587317</v>
      </c>
      <c r="C479">
        <v>10599.6346175245</v>
      </c>
      <c r="D479">
        <v>1166.22885475887</v>
      </c>
      <c r="E479">
        <v>131.06853801142</v>
      </c>
    </row>
    <row r="480" spans="1:5">
      <c r="A480">
        <v>478</v>
      </c>
      <c r="B480">
        <v>7935.1929587317</v>
      </c>
      <c r="C480">
        <v>10599.6346175245</v>
      </c>
      <c r="D480">
        <v>1166.23180596719</v>
      </c>
      <c r="E480">
        <v>131.071489219741</v>
      </c>
    </row>
    <row r="481" spans="1:5">
      <c r="A481">
        <v>479</v>
      </c>
      <c r="B481">
        <v>7935.1929587317</v>
      </c>
      <c r="C481">
        <v>10599.6346175245</v>
      </c>
      <c r="D481">
        <v>1166.23653343081</v>
      </c>
      <c r="E481">
        <v>131.076216683364</v>
      </c>
    </row>
    <row r="482" spans="1:5">
      <c r="A482">
        <v>480</v>
      </c>
      <c r="B482">
        <v>7935.1929587317</v>
      </c>
      <c r="C482">
        <v>10599.6346175245</v>
      </c>
      <c r="D482">
        <v>1166.2289273555</v>
      </c>
      <c r="E482">
        <v>131.068610608049</v>
      </c>
    </row>
    <row r="483" spans="1:5">
      <c r="A483">
        <v>481</v>
      </c>
      <c r="B483">
        <v>7935.1929587317</v>
      </c>
      <c r="C483">
        <v>10599.6346175245</v>
      </c>
      <c r="D483">
        <v>1166.22201418093</v>
      </c>
      <c r="E483">
        <v>131.061697433476</v>
      </c>
    </row>
    <row r="484" spans="1:5">
      <c r="A484">
        <v>482</v>
      </c>
      <c r="B484">
        <v>7935.1929587317</v>
      </c>
      <c r="C484">
        <v>10599.6346175245</v>
      </c>
      <c r="D484">
        <v>1166.21930984822</v>
      </c>
      <c r="E484">
        <v>131.058993100768</v>
      </c>
    </row>
    <row r="485" spans="1:5">
      <c r="A485">
        <v>483</v>
      </c>
      <c r="B485">
        <v>7935.1929587317</v>
      </c>
      <c r="C485">
        <v>10599.6346175245</v>
      </c>
      <c r="D485">
        <v>1166.20800793452</v>
      </c>
      <c r="E485">
        <v>131.047691187073</v>
      </c>
    </row>
    <row r="486" spans="1:5">
      <c r="A486">
        <v>484</v>
      </c>
      <c r="B486">
        <v>7935.1929587317</v>
      </c>
      <c r="C486">
        <v>10599.6346175245</v>
      </c>
      <c r="D486">
        <v>1166.21547800469</v>
      </c>
      <c r="E486">
        <v>131.055161257237</v>
      </c>
    </row>
    <row r="487" spans="1:5">
      <c r="A487">
        <v>485</v>
      </c>
      <c r="B487">
        <v>7935.1929587317</v>
      </c>
      <c r="C487">
        <v>10599.6346175245</v>
      </c>
      <c r="D487">
        <v>1166.22042130609</v>
      </c>
      <c r="E487">
        <v>131.060104558644</v>
      </c>
    </row>
    <row r="488" spans="1:5">
      <c r="A488">
        <v>486</v>
      </c>
      <c r="B488">
        <v>7935.1929587317</v>
      </c>
      <c r="C488">
        <v>10599.6346175245</v>
      </c>
      <c r="D488">
        <v>1166.22808985709</v>
      </c>
      <c r="E488">
        <v>131.06777310964</v>
      </c>
    </row>
    <row r="489" spans="1:5">
      <c r="A489">
        <v>487</v>
      </c>
      <c r="B489">
        <v>7935.1929587317</v>
      </c>
      <c r="C489">
        <v>10599.6346175245</v>
      </c>
      <c r="D489">
        <v>1166.22891745894</v>
      </c>
      <c r="E489">
        <v>131.068600711486</v>
      </c>
    </row>
    <row r="490" spans="1:5">
      <c r="A490">
        <v>488</v>
      </c>
      <c r="B490">
        <v>7935.1929587317</v>
      </c>
      <c r="C490">
        <v>10599.6346175245</v>
      </c>
      <c r="D490">
        <v>1166.21410373346</v>
      </c>
      <c r="E490">
        <v>131.053786986007</v>
      </c>
    </row>
    <row r="491" spans="1:5">
      <c r="A491">
        <v>489</v>
      </c>
      <c r="B491">
        <v>7935.1929587317</v>
      </c>
      <c r="C491">
        <v>10599.6346175245</v>
      </c>
      <c r="D491">
        <v>1166.20858217103</v>
      </c>
      <c r="E491">
        <v>131.048265423576</v>
      </c>
    </row>
    <row r="492" spans="1:5">
      <c r="A492">
        <v>490</v>
      </c>
      <c r="B492">
        <v>7935.1929587317</v>
      </c>
      <c r="C492">
        <v>10599.6346175245</v>
      </c>
      <c r="D492">
        <v>1166.21004793007</v>
      </c>
      <c r="E492">
        <v>131.049731182622</v>
      </c>
    </row>
    <row r="493" spans="1:5">
      <c r="A493">
        <v>491</v>
      </c>
      <c r="B493">
        <v>7935.1929587317</v>
      </c>
      <c r="C493">
        <v>10599.6346175245</v>
      </c>
      <c r="D493">
        <v>1166.23276708371</v>
      </c>
      <c r="E493">
        <v>131.072450336265</v>
      </c>
    </row>
    <row r="494" spans="1:5">
      <c r="A494">
        <v>492</v>
      </c>
      <c r="B494">
        <v>7935.1929587317</v>
      </c>
      <c r="C494">
        <v>10599.6346175245</v>
      </c>
      <c r="D494">
        <v>1166.2392123391</v>
      </c>
      <c r="E494">
        <v>131.078895591647</v>
      </c>
    </row>
    <row r="495" spans="1:5">
      <c r="A495">
        <v>493</v>
      </c>
      <c r="B495">
        <v>7935.1929587317</v>
      </c>
      <c r="C495">
        <v>10599.6346175245</v>
      </c>
      <c r="D495">
        <v>1166.23777413648</v>
      </c>
      <c r="E495">
        <v>131.077457389031</v>
      </c>
    </row>
    <row r="496" spans="1:5">
      <c r="A496">
        <v>494</v>
      </c>
      <c r="B496">
        <v>7935.1929587317</v>
      </c>
      <c r="C496">
        <v>10599.6346175245</v>
      </c>
      <c r="D496">
        <v>1166.23246522549</v>
      </c>
      <c r="E496">
        <v>131.072148478045</v>
      </c>
    </row>
    <row r="497" spans="1:5">
      <c r="A497">
        <v>495</v>
      </c>
      <c r="B497">
        <v>7935.1929587317</v>
      </c>
      <c r="C497">
        <v>10599.6346175245</v>
      </c>
      <c r="D497">
        <v>1166.22704116903</v>
      </c>
      <c r="E497">
        <v>131.066724421579</v>
      </c>
    </row>
    <row r="498" spans="1:5">
      <c r="A498">
        <v>496</v>
      </c>
      <c r="B498">
        <v>7935.1929587317</v>
      </c>
      <c r="C498">
        <v>10599.6346175245</v>
      </c>
      <c r="D498">
        <v>1166.22584180545</v>
      </c>
      <c r="E498">
        <v>131.065525058006</v>
      </c>
    </row>
    <row r="499" spans="1:5">
      <c r="A499">
        <v>497</v>
      </c>
      <c r="B499">
        <v>7935.1929587317</v>
      </c>
      <c r="C499">
        <v>10599.6346175245</v>
      </c>
      <c r="D499">
        <v>1166.23184848472</v>
      </c>
      <c r="E499">
        <v>131.071531737272</v>
      </c>
    </row>
    <row r="500" spans="1:5">
      <c r="A500">
        <v>498</v>
      </c>
      <c r="B500">
        <v>7935.1929587317</v>
      </c>
      <c r="C500">
        <v>10599.6346175245</v>
      </c>
      <c r="D500">
        <v>1166.23068956442</v>
      </c>
      <c r="E500">
        <v>131.070372816974</v>
      </c>
    </row>
    <row r="501" spans="1:5">
      <c r="A501">
        <v>499</v>
      </c>
      <c r="B501">
        <v>7935.1929587317</v>
      </c>
      <c r="C501">
        <v>10599.6346175245</v>
      </c>
      <c r="D501">
        <v>1166.22449704118</v>
      </c>
      <c r="E501">
        <v>131.06418029373</v>
      </c>
    </row>
    <row r="502" spans="1:5">
      <c r="A502">
        <v>500</v>
      </c>
      <c r="B502">
        <v>7935.1929587317</v>
      </c>
      <c r="C502">
        <v>10599.6346175245</v>
      </c>
      <c r="D502">
        <v>1166.22512021373</v>
      </c>
      <c r="E502">
        <v>131.06480346628</v>
      </c>
    </row>
    <row r="503" spans="1:5">
      <c r="A503">
        <v>501</v>
      </c>
      <c r="B503">
        <v>7935.1929587317</v>
      </c>
      <c r="C503">
        <v>10599.6346175245</v>
      </c>
      <c r="D503">
        <v>1166.22343671046</v>
      </c>
      <c r="E503">
        <v>131.063119963017</v>
      </c>
    </row>
    <row r="504" spans="1:5">
      <c r="A504">
        <v>502</v>
      </c>
      <c r="B504">
        <v>7935.1929587317</v>
      </c>
      <c r="C504">
        <v>10599.6346175245</v>
      </c>
      <c r="D504">
        <v>1166.23070002172</v>
      </c>
      <c r="E504">
        <v>131.070383274275</v>
      </c>
    </row>
    <row r="505" spans="1:5">
      <c r="A505">
        <v>503</v>
      </c>
      <c r="B505">
        <v>7935.1929587317</v>
      </c>
      <c r="C505">
        <v>10599.6346175245</v>
      </c>
      <c r="D505">
        <v>1166.23264113354</v>
      </c>
      <c r="E505">
        <v>131.072324386092</v>
      </c>
    </row>
    <row r="506" spans="1:5">
      <c r="A506">
        <v>504</v>
      </c>
      <c r="B506">
        <v>7935.1929587317</v>
      </c>
      <c r="C506">
        <v>10599.6346175245</v>
      </c>
      <c r="D506">
        <v>1166.22449914707</v>
      </c>
      <c r="E506">
        <v>131.064182399623</v>
      </c>
    </row>
    <row r="507" spans="1:5">
      <c r="A507">
        <v>505</v>
      </c>
      <c r="B507">
        <v>7935.1929587317</v>
      </c>
      <c r="C507">
        <v>10599.6346175245</v>
      </c>
      <c r="D507">
        <v>1166.2365939109</v>
      </c>
      <c r="E507">
        <v>131.076277163455</v>
      </c>
    </row>
    <row r="508" spans="1:5">
      <c r="A508">
        <v>506</v>
      </c>
      <c r="B508">
        <v>7935.1929587317</v>
      </c>
      <c r="C508">
        <v>10599.6346175245</v>
      </c>
      <c r="D508">
        <v>1166.23532700695</v>
      </c>
      <c r="E508">
        <v>131.075010259503</v>
      </c>
    </row>
    <row r="509" spans="1:5">
      <c r="A509">
        <v>507</v>
      </c>
      <c r="B509">
        <v>7935.1929587317</v>
      </c>
      <c r="C509">
        <v>10599.6346175245</v>
      </c>
      <c r="D509">
        <v>1166.22971688366</v>
      </c>
      <c r="E509">
        <v>131.069400136208</v>
      </c>
    </row>
    <row r="510" spans="1:5">
      <c r="A510">
        <v>508</v>
      </c>
      <c r="B510">
        <v>7935.1929587317</v>
      </c>
      <c r="C510">
        <v>10599.6346175245</v>
      </c>
      <c r="D510">
        <v>1166.22063406402</v>
      </c>
      <c r="E510">
        <v>131.060317316573</v>
      </c>
    </row>
    <row r="511" spans="1:5">
      <c r="A511">
        <v>509</v>
      </c>
      <c r="B511">
        <v>7935.1929587317</v>
      </c>
      <c r="C511">
        <v>10599.6346175245</v>
      </c>
      <c r="D511">
        <v>1166.21951784382</v>
      </c>
      <c r="E511">
        <v>131.059201096376</v>
      </c>
    </row>
    <row r="512" spans="1:5">
      <c r="A512">
        <v>510</v>
      </c>
      <c r="B512">
        <v>7935.1929587317</v>
      </c>
      <c r="C512">
        <v>10599.6346175245</v>
      </c>
      <c r="D512">
        <v>1166.21721633567</v>
      </c>
      <c r="E512">
        <v>131.056899588217</v>
      </c>
    </row>
    <row r="513" spans="1:5">
      <c r="A513">
        <v>511</v>
      </c>
      <c r="B513">
        <v>7935.1929587317</v>
      </c>
      <c r="C513">
        <v>10599.6346175245</v>
      </c>
      <c r="D513">
        <v>1166.2144943196</v>
      </c>
      <c r="E513">
        <v>131.05417757215</v>
      </c>
    </row>
    <row r="514" spans="1:5">
      <c r="A514">
        <v>512</v>
      </c>
      <c r="B514">
        <v>7935.1929587317</v>
      </c>
      <c r="C514">
        <v>10599.6346175245</v>
      </c>
      <c r="D514">
        <v>1166.21779969153</v>
      </c>
      <c r="E514">
        <v>131.057482944082</v>
      </c>
    </row>
    <row r="515" spans="1:5">
      <c r="A515">
        <v>513</v>
      </c>
      <c r="B515">
        <v>7935.1929587317</v>
      </c>
      <c r="C515">
        <v>10599.6346175245</v>
      </c>
      <c r="D515">
        <v>1166.21592616363</v>
      </c>
      <c r="E515">
        <v>131.05560941618</v>
      </c>
    </row>
    <row r="516" spans="1:5">
      <c r="A516">
        <v>514</v>
      </c>
      <c r="B516">
        <v>7935.1929587317</v>
      </c>
      <c r="C516">
        <v>10599.6346175245</v>
      </c>
      <c r="D516">
        <v>1166.21680982869</v>
      </c>
      <c r="E516">
        <v>131.056493081245</v>
      </c>
    </row>
    <row r="517" spans="1:5">
      <c r="A517">
        <v>515</v>
      </c>
      <c r="B517">
        <v>7935.1929587317</v>
      </c>
      <c r="C517">
        <v>10599.6346175245</v>
      </c>
      <c r="D517">
        <v>1166.21838674796</v>
      </c>
      <c r="E517">
        <v>131.058070000514</v>
      </c>
    </row>
    <row r="518" spans="1:5">
      <c r="A518">
        <v>516</v>
      </c>
      <c r="B518">
        <v>7935.1929587317</v>
      </c>
      <c r="C518">
        <v>10599.6346175245</v>
      </c>
      <c r="D518">
        <v>1166.21518314378</v>
      </c>
      <c r="E518">
        <v>131.05486639633</v>
      </c>
    </row>
    <row r="519" spans="1:5">
      <c r="A519">
        <v>517</v>
      </c>
      <c r="B519">
        <v>7935.1929587317</v>
      </c>
      <c r="C519">
        <v>10599.6346175245</v>
      </c>
      <c r="D519">
        <v>1166.20799815539</v>
      </c>
      <c r="E519">
        <v>131.047681407943</v>
      </c>
    </row>
    <row r="520" spans="1:5">
      <c r="A520">
        <v>518</v>
      </c>
      <c r="B520">
        <v>7935.1929587317</v>
      </c>
      <c r="C520">
        <v>10599.6346175245</v>
      </c>
      <c r="D520">
        <v>1166.21125879666</v>
      </c>
      <c r="E520">
        <v>131.05094204921</v>
      </c>
    </row>
    <row r="521" spans="1:5">
      <c r="A521">
        <v>519</v>
      </c>
      <c r="B521">
        <v>7935.1929587317</v>
      </c>
      <c r="C521">
        <v>10599.6346175245</v>
      </c>
      <c r="D521">
        <v>1166.20417650192</v>
      </c>
      <c r="E521">
        <v>131.043859754474</v>
      </c>
    </row>
    <row r="522" spans="1:5">
      <c r="A522">
        <v>520</v>
      </c>
      <c r="B522">
        <v>7935.1929587317</v>
      </c>
      <c r="C522">
        <v>10599.6346175245</v>
      </c>
      <c r="D522">
        <v>1166.20829184965</v>
      </c>
      <c r="E522">
        <v>131.047975102197</v>
      </c>
    </row>
    <row r="523" spans="1:5">
      <c r="A523">
        <v>521</v>
      </c>
      <c r="B523">
        <v>7935.1929587317</v>
      </c>
      <c r="C523">
        <v>10599.6346175245</v>
      </c>
      <c r="D523">
        <v>1166.20086841724</v>
      </c>
      <c r="E523">
        <v>131.040551669792</v>
      </c>
    </row>
    <row r="524" spans="1:5">
      <c r="A524">
        <v>522</v>
      </c>
      <c r="B524">
        <v>7935.1929587317</v>
      </c>
      <c r="C524">
        <v>10599.6346175245</v>
      </c>
      <c r="D524">
        <v>1166.19611252716</v>
      </c>
      <c r="E524">
        <v>131.035795779717</v>
      </c>
    </row>
    <row r="525" spans="1:5">
      <c r="A525">
        <v>523</v>
      </c>
      <c r="B525">
        <v>7935.1929587317</v>
      </c>
      <c r="C525">
        <v>10599.6346175245</v>
      </c>
      <c r="D525">
        <v>1166.20466556764</v>
      </c>
      <c r="E525">
        <v>131.044348820197</v>
      </c>
    </row>
    <row r="526" spans="1:5">
      <c r="A526">
        <v>524</v>
      </c>
      <c r="B526">
        <v>7935.1929587317</v>
      </c>
      <c r="C526">
        <v>10599.6346175245</v>
      </c>
      <c r="D526">
        <v>1166.20276961369</v>
      </c>
      <c r="E526">
        <v>131.042452866242</v>
      </c>
    </row>
    <row r="527" spans="1:5">
      <c r="A527">
        <v>525</v>
      </c>
      <c r="B527">
        <v>7935.1929587317</v>
      </c>
      <c r="C527">
        <v>10599.6346175245</v>
      </c>
      <c r="D527">
        <v>1166.21124657462</v>
      </c>
      <c r="E527">
        <v>131.050929827172</v>
      </c>
    </row>
    <row r="528" spans="1:5">
      <c r="A528">
        <v>526</v>
      </c>
      <c r="B528">
        <v>7935.1929587317</v>
      </c>
      <c r="C528">
        <v>10599.6346175245</v>
      </c>
      <c r="D528">
        <v>1166.20537131115</v>
      </c>
      <c r="E528">
        <v>131.045054563703</v>
      </c>
    </row>
    <row r="529" spans="1:5">
      <c r="A529">
        <v>527</v>
      </c>
      <c r="B529">
        <v>7935.1929587317</v>
      </c>
      <c r="C529">
        <v>10599.6346175245</v>
      </c>
      <c r="D529">
        <v>1166.20213183804</v>
      </c>
      <c r="E529">
        <v>131.041815090583</v>
      </c>
    </row>
    <row r="530" spans="1:5">
      <c r="A530">
        <v>528</v>
      </c>
      <c r="B530">
        <v>7935.1929587317</v>
      </c>
      <c r="C530">
        <v>10599.6346175245</v>
      </c>
      <c r="D530">
        <v>1166.20354575111</v>
      </c>
      <c r="E530">
        <v>131.043229003661</v>
      </c>
    </row>
    <row r="531" spans="1:5">
      <c r="A531">
        <v>529</v>
      </c>
      <c r="B531">
        <v>7935.1929587317</v>
      </c>
      <c r="C531">
        <v>10599.6346175245</v>
      </c>
      <c r="D531">
        <v>1166.20509556757</v>
      </c>
      <c r="E531">
        <v>131.044778820122</v>
      </c>
    </row>
    <row r="532" spans="1:5">
      <c r="A532">
        <v>530</v>
      </c>
      <c r="B532">
        <v>7935.1929587317</v>
      </c>
      <c r="C532">
        <v>10599.6346175245</v>
      </c>
      <c r="D532">
        <v>1166.20304264845</v>
      </c>
      <c r="E532">
        <v>131.042725900998</v>
      </c>
    </row>
    <row r="533" spans="1:5">
      <c r="A533">
        <v>531</v>
      </c>
      <c r="B533">
        <v>7935.1929587317</v>
      </c>
      <c r="C533">
        <v>10599.6346175245</v>
      </c>
      <c r="D533">
        <v>1166.19856884933</v>
      </c>
      <c r="E533">
        <v>131.038252101883</v>
      </c>
    </row>
    <row r="534" spans="1:5">
      <c r="A534">
        <v>532</v>
      </c>
      <c r="B534">
        <v>7935.1929587317</v>
      </c>
      <c r="C534">
        <v>10599.6346175245</v>
      </c>
      <c r="D534">
        <v>1166.20723266313</v>
      </c>
      <c r="E534">
        <v>131.04691591568</v>
      </c>
    </row>
    <row r="535" spans="1:5">
      <c r="A535">
        <v>533</v>
      </c>
      <c r="B535">
        <v>7935.1929587317</v>
      </c>
      <c r="C535">
        <v>10599.6346175245</v>
      </c>
      <c r="D535">
        <v>1166.20501994417</v>
      </c>
      <c r="E535">
        <v>131.044703196719</v>
      </c>
    </row>
    <row r="536" spans="1:5">
      <c r="A536">
        <v>534</v>
      </c>
      <c r="B536">
        <v>7935.1929587317</v>
      </c>
      <c r="C536">
        <v>10599.6346175245</v>
      </c>
      <c r="D536">
        <v>1166.20775945452</v>
      </c>
      <c r="E536">
        <v>131.047442707081</v>
      </c>
    </row>
    <row r="537" spans="1:5">
      <c r="A537">
        <v>535</v>
      </c>
      <c r="B537">
        <v>7935.1929587317</v>
      </c>
      <c r="C537">
        <v>10599.6346175245</v>
      </c>
      <c r="D537">
        <v>1166.20525648127</v>
      </c>
      <c r="E537">
        <v>131.04493973382</v>
      </c>
    </row>
    <row r="538" spans="1:5">
      <c r="A538">
        <v>536</v>
      </c>
      <c r="B538">
        <v>7935.1929587317</v>
      </c>
      <c r="C538">
        <v>10599.6346175245</v>
      </c>
      <c r="D538">
        <v>1166.20946045343</v>
      </c>
      <c r="E538">
        <v>131.049143705978</v>
      </c>
    </row>
    <row r="539" spans="1:5">
      <c r="A539">
        <v>537</v>
      </c>
      <c r="B539">
        <v>7935.1929587317</v>
      </c>
      <c r="C539">
        <v>10599.6346175245</v>
      </c>
      <c r="D539">
        <v>1166.20555213447</v>
      </c>
      <c r="E539">
        <v>131.045235387019</v>
      </c>
    </row>
    <row r="540" spans="1:5">
      <c r="A540">
        <v>538</v>
      </c>
      <c r="B540">
        <v>7935.1929587317</v>
      </c>
      <c r="C540">
        <v>10599.6346175245</v>
      </c>
      <c r="D540">
        <v>1166.20962621318</v>
      </c>
      <c r="E540">
        <v>131.049309465729</v>
      </c>
    </row>
    <row r="541" spans="1:5">
      <c r="A541">
        <v>539</v>
      </c>
      <c r="B541">
        <v>7935.1929587317</v>
      </c>
      <c r="C541">
        <v>10599.6346175245</v>
      </c>
      <c r="D541">
        <v>1166.20286657972</v>
      </c>
      <c r="E541">
        <v>131.042549832269</v>
      </c>
    </row>
    <row r="542" spans="1:5">
      <c r="A542">
        <v>540</v>
      </c>
      <c r="B542">
        <v>7935.1929587317</v>
      </c>
      <c r="C542">
        <v>10599.6346175245</v>
      </c>
      <c r="D542">
        <v>1166.20761772753</v>
      </c>
      <c r="E542">
        <v>131.047300980081</v>
      </c>
    </row>
    <row r="543" spans="1:5">
      <c r="A543">
        <v>541</v>
      </c>
      <c r="B543">
        <v>7935.1929587317</v>
      </c>
      <c r="C543">
        <v>10599.6346175245</v>
      </c>
      <c r="D543">
        <v>1166.20538767048</v>
      </c>
      <c r="E543">
        <v>131.04507092303</v>
      </c>
    </row>
    <row r="544" spans="1:5">
      <c r="A544">
        <v>542</v>
      </c>
      <c r="B544">
        <v>7935.1929587317</v>
      </c>
      <c r="C544">
        <v>10599.6346175245</v>
      </c>
      <c r="D544">
        <v>1166.20518256687</v>
      </c>
      <c r="E544">
        <v>131.044865819419</v>
      </c>
    </row>
    <row r="545" spans="1:5">
      <c r="A545">
        <v>543</v>
      </c>
      <c r="B545">
        <v>7935.1929587317</v>
      </c>
      <c r="C545">
        <v>10599.6346175245</v>
      </c>
      <c r="D545">
        <v>1166.20478023508</v>
      </c>
      <c r="E545">
        <v>131.04446348763</v>
      </c>
    </row>
    <row r="546" spans="1:5">
      <c r="A546">
        <v>544</v>
      </c>
      <c r="B546">
        <v>7935.1929587317</v>
      </c>
      <c r="C546">
        <v>10599.6346175245</v>
      </c>
      <c r="D546">
        <v>1166.20620421304</v>
      </c>
      <c r="E546">
        <v>131.045887465598</v>
      </c>
    </row>
    <row r="547" spans="1:5">
      <c r="A547">
        <v>545</v>
      </c>
      <c r="B547">
        <v>7935.1929587317</v>
      </c>
      <c r="C547">
        <v>10599.6346175245</v>
      </c>
      <c r="D547">
        <v>1166.2067014425</v>
      </c>
      <c r="E547">
        <v>131.046384695053</v>
      </c>
    </row>
    <row r="548" spans="1:5">
      <c r="A548">
        <v>546</v>
      </c>
      <c r="B548">
        <v>7935.1929587317</v>
      </c>
      <c r="C548">
        <v>10599.6346175245</v>
      </c>
      <c r="D548">
        <v>1166.20421425401</v>
      </c>
      <c r="E548">
        <v>131.043897506558</v>
      </c>
    </row>
    <row r="549" spans="1:5">
      <c r="A549">
        <v>547</v>
      </c>
      <c r="B549">
        <v>7935.1929587317</v>
      </c>
      <c r="C549">
        <v>10599.6346175245</v>
      </c>
      <c r="D549">
        <v>1166.2044167235</v>
      </c>
      <c r="E549">
        <v>131.044099976051</v>
      </c>
    </row>
    <row r="550" spans="1:5">
      <c r="A550">
        <v>548</v>
      </c>
      <c r="B550">
        <v>7935.1929587317</v>
      </c>
      <c r="C550">
        <v>10599.6346175245</v>
      </c>
      <c r="D550">
        <v>1166.20175753262</v>
      </c>
      <c r="E550">
        <v>131.041440785167</v>
      </c>
    </row>
    <row r="551" spans="1:5">
      <c r="A551">
        <v>549</v>
      </c>
      <c r="B551">
        <v>7935.1929587317</v>
      </c>
      <c r="C551">
        <v>10599.6346175245</v>
      </c>
      <c r="D551">
        <v>1166.20187521044</v>
      </c>
      <c r="E551">
        <v>131.041558462993</v>
      </c>
    </row>
    <row r="552" spans="1:5">
      <c r="A552">
        <v>550</v>
      </c>
      <c r="B552">
        <v>7935.1929587317</v>
      </c>
      <c r="C552">
        <v>10599.6346175245</v>
      </c>
      <c r="D552">
        <v>1166.2031415583</v>
      </c>
      <c r="E552">
        <v>131.042824810851</v>
      </c>
    </row>
    <row r="553" spans="1:5">
      <c r="A553">
        <v>551</v>
      </c>
      <c r="B553">
        <v>7935.1929587317</v>
      </c>
      <c r="C553">
        <v>10599.6346175245</v>
      </c>
      <c r="D553">
        <v>1166.20123235437</v>
      </c>
      <c r="E553">
        <v>131.040915606918</v>
      </c>
    </row>
    <row r="554" spans="1:5">
      <c r="A554">
        <v>552</v>
      </c>
      <c r="B554">
        <v>7935.1929587317</v>
      </c>
      <c r="C554">
        <v>10599.6346175245</v>
      </c>
      <c r="D554">
        <v>1166.20200397931</v>
      </c>
      <c r="E554">
        <v>131.041687231859</v>
      </c>
    </row>
    <row r="555" spans="1:5">
      <c r="A555">
        <v>553</v>
      </c>
      <c r="B555">
        <v>7935.1929587317</v>
      </c>
      <c r="C555">
        <v>10599.6346175245</v>
      </c>
      <c r="D555">
        <v>1166.20149270686</v>
      </c>
      <c r="E555">
        <v>131.041175959408</v>
      </c>
    </row>
    <row r="556" spans="1:5">
      <c r="A556">
        <v>554</v>
      </c>
      <c r="B556">
        <v>7935.1929587317</v>
      </c>
      <c r="C556">
        <v>10599.6346175245</v>
      </c>
      <c r="D556">
        <v>1166.20255790853</v>
      </c>
      <c r="E556">
        <v>131.042241161087</v>
      </c>
    </row>
    <row r="557" spans="1:5">
      <c r="A557">
        <v>555</v>
      </c>
      <c r="B557">
        <v>7935.1929587317</v>
      </c>
      <c r="C557">
        <v>10599.6346175245</v>
      </c>
      <c r="D557">
        <v>1166.2019117968</v>
      </c>
      <c r="E557">
        <v>131.041595049355</v>
      </c>
    </row>
    <row r="558" spans="1:5">
      <c r="A558">
        <v>556</v>
      </c>
      <c r="B558">
        <v>7935.1929587317</v>
      </c>
      <c r="C558">
        <v>10599.6346175245</v>
      </c>
      <c r="D558">
        <v>1166.20098572617</v>
      </c>
      <c r="E558">
        <v>131.040668978724</v>
      </c>
    </row>
    <row r="559" spans="1:5">
      <c r="A559">
        <v>557</v>
      </c>
      <c r="B559">
        <v>7935.1929587317</v>
      </c>
      <c r="C559">
        <v>10599.6346175245</v>
      </c>
      <c r="D559">
        <v>1166.20188264539</v>
      </c>
      <c r="E559">
        <v>131.041565897946</v>
      </c>
    </row>
    <row r="560" spans="1:5">
      <c r="A560">
        <v>558</v>
      </c>
      <c r="B560">
        <v>7935.1929587317</v>
      </c>
      <c r="C560">
        <v>10599.6346175245</v>
      </c>
      <c r="D560">
        <v>1166.20054552756</v>
      </c>
      <c r="E560">
        <v>131.04022878011</v>
      </c>
    </row>
    <row r="561" spans="1:5">
      <c r="A561">
        <v>559</v>
      </c>
      <c r="B561">
        <v>7935.1929587317</v>
      </c>
      <c r="C561">
        <v>10599.6346175245</v>
      </c>
      <c r="D561">
        <v>1166.19993807023</v>
      </c>
      <c r="E561">
        <v>131.03962132278</v>
      </c>
    </row>
    <row r="562" spans="1:5">
      <c r="A562">
        <v>560</v>
      </c>
      <c r="B562">
        <v>7935.1929587317</v>
      </c>
      <c r="C562">
        <v>10599.6346175245</v>
      </c>
      <c r="D562">
        <v>1166.19964818547</v>
      </c>
      <c r="E562">
        <v>131.039331438026</v>
      </c>
    </row>
    <row r="563" spans="1:5">
      <c r="A563">
        <v>561</v>
      </c>
      <c r="B563">
        <v>7935.1929587317</v>
      </c>
      <c r="C563">
        <v>10599.6346175245</v>
      </c>
      <c r="D563">
        <v>1166.20018329778</v>
      </c>
      <c r="E563">
        <v>131.039866550325</v>
      </c>
    </row>
    <row r="564" spans="1:5">
      <c r="A564">
        <v>562</v>
      </c>
      <c r="B564">
        <v>7935.1929587317</v>
      </c>
      <c r="C564">
        <v>10599.6346175245</v>
      </c>
      <c r="D564">
        <v>1166.19877189071</v>
      </c>
      <c r="E564">
        <v>131.038455143263</v>
      </c>
    </row>
    <row r="565" spans="1:5">
      <c r="A565">
        <v>563</v>
      </c>
      <c r="B565">
        <v>7935.1929587317</v>
      </c>
      <c r="C565">
        <v>10599.6346175245</v>
      </c>
      <c r="D565">
        <v>1166.20041222964</v>
      </c>
      <c r="E565">
        <v>131.040095482186</v>
      </c>
    </row>
    <row r="566" spans="1:5">
      <c r="A566">
        <v>564</v>
      </c>
      <c r="B566">
        <v>7935.1929587317</v>
      </c>
      <c r="C566">
        <v>10599.6346175245</v>
      </c>
      <c r="D566">
        <v>1166.20068321377</v>
      </c>
      <c r="E566">
        <v>131.040366466326</v>
      </c>
    </row>
    <row r="567" spans="1:5">
      <c r="A567">
        <v>565</v>
      </c>
      <c r="B567">
        <v>7935.1929587317</v>
      </c>
      <c r="C567">
        <v>10599.6346175245</v>
      </c>
      <c r="D567">
        <v>1166.20084365703</v>
      </c>
      <c r="E567">
        <v>131.040526909584</v>
      </c>
    </row>
    <row r="568" spans="1:5">
      <c r="A568">
        <v>566</v>
      </c>
      <c r="B568">
        <v>7935.1929587317</v>
      </c>
      <c r="C568">
        <v>10599.6346175245</v>
      </c>
      <c r="D568">
        <v>1166.20325176153</v>
      </c>
      <c r="E568">
        <v>131.042935014082</v>
      </c>
    </row>
    <row r="569" spans="1:5">
      <c r="A569">
        <v>567</v>
      </c>
      <c r="B569">
        <v>7935.1929587317</v>
      </c>
      <c r="C569">
        <v>10599.6346175245</v>
      </c>
      <c r="D569">
        <v>1166.20087312784</v>
      </c>
      <c r="E569">
        <v>131.04055638039</v>
      </c>
    </row>
    <row r="570" spans="1:5">
      <c r="A570">
        <v>568</v>
      </c>
      <c r="B570">
        <v>7935.1929587317</v>
      </c>
      <c r="C570">
        <v>10599.6346175245</v>
      </c>
      <c r="D570">
        <v>1166.19978804954</v>
      </c>
      <c r="E570">
        <v>131.03947130209</v>
      </c>
    </row>
    <row r="571" spans="1:5">
      <c r="A571">
        <v>569</v>
      </c>
      <c r="B571">
        <v>7935.1929587317</v>
      </c>
      <c r="C571">
        <v>10599.6346175245</v>
      </c>
      <c r="D571">
        <v>1166.20056916783</v>
      </c>
      <c r="E571">
        <v>131.040252420377</v>
      </c>
    </row>
    <row r="572" spans="1:5">
      <c r="A572">
        <v>570</v>
      </c>
      <c r="B572">
        <v>7935.1929587317</v>
      </c>
      <c r="C572">
        <v>10599.6346175245</v>
      </c>
      <c r="D572">
        <v>1166.19979945875</v>
      </c>
      <c r="E572">
        <v>131.039482711304</v>
      </c>
    </row>
    <row r="573" spans="1:5">
      <c r="A573">
        <v>571</v>
      </c>
      <c r="B573">
        <v>7935.1929587317</v>
      </c>
      <c r="C573">
        <v>10599.6346175245</v>
      </c>
      <c r="D573">
        <v>1166.20033354528</v>
      </c>
      <c r="E573">
        <v>131.040016797834</v>
      </c>
    </row>
    <row r="574" spans="1:5">
      <c r="A574">
        <v>572</v>
      </c>
      <c r="B574">
        <v>7935.1929587317</v>
      </c>
      <c r="C574">
        <v>10599.6346175245</v>
      </c>
      <c r="D574">
        <v>1166.20143599225</v>
      </c>
      <c r="E574">
        <v>131.041119244797</v>
      </c>
    </row>
    <row r="575" spans="1:5">
      <c r="A575">
        <v>573</v>
      </c>
      <c r="B575">
        <v>7935.1929587317</v>
      </c>
      <c r="C575">
        <v>10599.6346175245</v>
      </c>
      <c r="D575">
        <v>1166.19924080496</v>
      </c>
      <c r="E575">
        <v>131.038924057506</v>
      </c>
    </row>
    <row r="576" spans="1:5">
      <c r="A576">
        <v>574</v>
      </c>
      <c r="B576">
        <v>7935.1929587317</v>
      </c>
      <c r="C576">
        <v>10599.6346175245</v>
      </c>
      <c r="D576">
        <v>1166.19972795653</v>
      </c>
      <c r="E576">
        <v>131.039411209084</v>
      </c>
    </row>
    <row r="577" spans="1:5">
      <c r="A577">
        <v>575</v>
      </c>
      <c r="B577">
        <v>7935.1929587317</v>
      </c>
      <c r="C577">
        <v>10599.6346175245</v>
      </c>
      <c r="D577">
        <v>1166.2004270374</v>
      </c>
      <c r="E577">
        <v>131.040110289948</v>
      </c>
    </row>
    <row r="578" spans="1:5">
      <c r="A578">
        <v>576</v>
      </c>
      <c r="B578">
        <v>7935.1929587317</v>
      </c>
      <c r="C578">
        <v>10599.6346175245</v>
      </c>
      <c r="D578">
        <v>1166.20097663613</v>
      </c>
      <c r="E578">
        <v>131.040659888681</v>
      </c>
    </row>
    <row r="579" spans="1:5">
      <c r="A579">
        <v>577</v>
      </c>
      <c r="B579">
        <v>7935.1929587317</v>
      </c>
      <c r="C579">
        <v>10599.6346175245</v>
      </c>
      <c r="D579">
        <v>1166.20131116992</v>
      </c>
      <c r="E579">
        <v>131.040994422475</v>
      </c>
    </row>
    <row r="580" spans="1:5">
      <c r="A580">
        <v>578</v>
      </c>
      <c r="B580">
        <v>7935.1929587317</v>
      </c>
      <c r="C580">
        <v>10599.6346175245</v>
      </c>
      <c r="D580">
        <v>1166.20145367618</v>
      </c>
      <c r="E580">
        <v>131.041136928731</v>
      </c>
    </row>
    <row r="581" spans="1:5">
      <c r="A581">
        <v>579</v>
      </c>
      <c r="B581">
        <v>7935.1929587317</v>
      </c>
      <c r="C581">
        <v>10599.6346175245</v>
      </c>
      <c r="D581">
        <v>1166.20125276192</v>
      </c>
      <c r="E581">
        <v>131.040936014467</v>
      </c>
    </row>
    <row r="582" spans="1:5">
      <c r="A582">
        <v>580</v>
      </c>
      <c r="B582">
        <v>7935.1929587317</v>
      </c>
      <c r="C582">
        <v>10599.6346175245</v>
      </c>
      <c r="D582">
        <v>1166.20071570248</v>
      </c>
      <c r="E582">
        <v>131.040398955032</v>
      </c>
    </row>
    <row r="583" spans="1:5">
      <c r="A583">
        <v>581</v>
      </c>
      <c r="B583">
        <v>7935.1929587317</v>
      </c>
      <c r="C583">
        <v>10599.6346175245</v>
      </c>
      <c r="D583">
        <v>1166.2001364504</v>
      </c>
      <c r="E583">
        <v>131.039819702957</v>
      </c>
    </row>
    <row r="584" spans="1:5">
      <c r="A584">
        <v>582</v>
      </c>
      <c r="B584">
        <v>7935.1929587317</v>
      </c>
      <c r="C584">
        <v>10599.6346175245</v>
      </c>
      <c r="D584">
        <v>1166.20062243611</v>
      </c>
      <c r="E584">
        <v>131.040305688662</v>
      </c>
    </row>
    <row r="585" spans="1:5">
      <c r="A585">
        <v>583</v>
      </c>
      <c r="B585">
        <v>7935.1929587317</v>
      </c>
      <c r="C585">
        <v>10599.6346175245</v>
      </c>
      <c r="D585">
        <v>1166.20037274814</v>
      </c>
      <c r="E585">
        <v>131.040056000695</v>
      </c>
    </row>
    <row r="586" spans="1:5">
      <c r="A586">
        <v>584</v>
      </c>
      <c r="B586">
        <v>7935.1929587317</v>
      </c>
      <c r="C586">
        <v>10599.6346175245</v>
      </c>
      <c r="D586">
        <v>1166.19972326083</v>
      </c>
      <c r="E586">
        <v>131.039406513379</v>
      </c>
    </row>
    <row r="587" spans="1:5">
      <c r="A587">
        <v>585</v>
      </c>
      <c r="B587">
        <v>7935.1929587317</v>
      </c>
      <c r="C587">
        <v>10599.6346175245</v>
      </c>
      <c r="D587">
        <v>1166.20065785136</v>
      </c>
      <c r="E587">
        <v>131.040341103913</v>
      </c>
    </row>
    <row r="588" spans="1:5">
      <c r="A588">
        <v>586</v>
      </c>
      <c r="B588">
        <v>7935.1929587317</v>
      </c>
      <c r="C588">
        <v>10599.6346175245</v>
      </c>
      <c r="D588">
        <v>1166.20035329539</v>
      </c>
      <c r="E588">
        <v>131.040036547939</v>
      </c>
    </row>
    <row r="589" spans="1:5">
      <c r="A589">
        <v>587</v>
      </c>
      <c r="B589">
        <v>7935.1929587317</v>
      </c>
      <c r="C589">
        <v>10599.6346175245</v>
      </c>
      <c r="D589">
        <v>1166.20122711119</v>
      </c>
      <c r="E589">
        <v>131.040910363748</v>
      </c>
    </row>
    <row r="590" spans="1:5">
      <c r="A590">
        <v>588</v>
      </c>
      <c r="B590">
        <v>7935.1929587317</v>
      </c>
      <c r="C590">
        <v>10599.6346175245</v>
      </c>
      <c r="D590">
        <v>1166.20145054555</v>
      </c>
      <c r="E590">
        <v>131.041133798099</v>
      </c>
    </row>
    <row r="591" spans="1:5">
      <c r="A591">
        <v>589</v>
      </c>
      <c r="B591">
        <v>7935.1929587317</v>
      </c>
      <c r="C591">
        <v>10599.6346175245</v>
      </c>
      <c r="D591">
        <v>1166.20119004313</v>
      </c>
      <c r="E591">
        <v>131.040873295677</v>
      </c>
    </row>
    <row r="592" spans="1:5">
      <c r="A592">
        <v>590</v>
      </c>
      <c r="B592">
        <v>7935.1929587317</v>
      </c>
      <c r="C592">
        <v>10599.6346175245</v>
      </c>
      <c r="D592">
        <v>1166.20221083734</v>
      </c>
      <c r="E592">
        <v>131.04189408989</v>
      </c>
    </row>
    <row r="593" spans="1:5">
      <c r="A593">
        <v>591</v>
      </c>
      <c r="B593">
        <v>7935.1929587317</v>
      </c>
      <c r="C593">
        <v>10599.6346175245</v>
      </c>
      <c r="D593">
        <v>1166.20173098211</v>
      </c>
      <c r="E593">
        <v>131.041414234662</v>
      </c>
    </row>
    <row r="594" spans="1:5">
      <c r="A594">
        <v>592</v>
      </c>
      <c r="B594">
        <v>7935.1929587317</v>
      </c>
      <c r="C594">
        <v>10599.6346175245</v>
      </c>
      <c r="D594">
        <v>1166.20067385373</v>
      </c>
      <c r="E594">
        <v>131.040357106287</v>
      </c>
    </row>
    <row r="595" spans="1:5">
      <c r="A595">
        <v>593</v>
      </c>
      <c r="B595">
        <v>7935.1929587317</v>
      </c>
      <c r="C595">
        <v>10599.6346175245</v>
      </c>
      <c r="D595">
        <v>1166.20067657237</v>
      </c>
      <c r="E595">
        <v>131.040359824925</v>
      </c>
    </row>
    <row r="596" spans="1:5">
      <c r="A596">
        <v>594</v>
      </c>
      <c r="B596">
        <v>7935.1929587317</v>
      </c>
      <c r="C596">
        <v>10599.6346175245</v>
      </c>
      <c r="D596">
        <v>1166.20146756391</v>
      </c>
      <c r="E596">
        <v>131.041150816466</v>
      </c>
    </row>
    <row r="597" spans="1:5">
      <c r="A597">
        <v>595</v>
      </c>
      <c r="B597">
        <v>7935.1929587317</v>
      </c>
      <c r="C597">
        <v>10599.6346175245</v>
      </c>
      <c r="D597">
        <v>1166.20078064594</v>
      </c>
      <c r="E597">
        <v>131.040463898488</v>
      </c>
    </row>
    <row r="598" spans="1:5">
      <c r="A598">
        <v>596</v>
      </c>
      <c r="B598">
        <v>7935.1929587317</v>
      </c>
      <c r="C598">
        <v>10599.6346175245</v>
      </c>
      <c r="D598">
        <v>1166.20059313876</v>
      </c>
      <c r="E598">
        <v>131.040276391312</v>
      </c>
    </row>
    <row r="599" spans="1:5">
      <c r="A599">
        <v>597</v>
      </c>
      <c r="B599">
        <v>7935.1929587317</v>
      </c>
      <c r="C599">
        <v>10599.6346175245</v>
      </c>
      <c r="D599">
        <v>1166.2008315166</v>
      </c>
      <c r="E599">
        <v>131.040514769148</v>
      </c>
    </row>
    <row r="600" spans="1:5">
      <c r="A600">
        <v>598</v>
      </c>
      <c r="B600">
        <v>7935.1929587317</v>
      </c>
      <c r="C600">
        <v>10599.6346175245</v>
      </c>
      <c r="D600">
        <v>1166.20041618135</v>
      </c>
      <c r="E600">
        <v>131.040099433899</v>
      </c>
    </row>
    <row r="601" spans="1:5">
      <c r="A601">
        <v>599</v>
      </c>
      <c r="B601">
        <v>7935.1929587317</v>
      </c>
      <c r="C601">
        <v>10599.6346175245</v>
      </c>
      <c r="D601">
        <v>1166.20028661351</v>
      </c>
      <c r="E601">
        <v>131.039969866061</v>
      </c>
    </row>
    <row r="602" spans="1:5">
      <c r="A602">
        <v>600</v>
      </c>
      <c r="B602">
        <v>7935.1929587317</v>
      </c>
      <c r="C602">
        <v>10599.6346175245</v>
      </c>
      <c r="D602">
        <v>1166.20111340528</v>
      </c>
      <c r="E602">
        <v>131.040796657836</v>
      </c>
    </row>
    <row r="603" spans="1:5">
      <c r="A603">
        <v>601</v>
      </c>
      <c r="B603">
        <v>7935.1929587317</v>
      </c>
      <c r="C603">
        <v>10599.6346175245</v>
      </c>
      <c r="D603">
        <v>1166.20107435418</v>
      </c>
      <c r="E603">
        <v>131.040757606738</v>
      </c>
    </row>
    <row r="604" spans="1:5">
      <c r="A604">
        <v>602</v>
      </c>
      <c r="B604">
        <v>7935.1929587317</v>
      </c>
      <c r="C604">
        <v>10599.6346175245</v>
      </c>
      <c r="D604">
        <v>1166.20107512994</v>
      </c>
      <c r="E604">
        <v>131.040758382496</v>
      </c>
    </row>
    <row r="605" spans="1:5">
      <c r="A605">
        <v>603</v>
      </c>
      <c r="B605">
        <v>7935.1929587317</v>
      </c>
      <c r="C605">
        <v>10599.6346175245</v>
      </c>
      <c r="D605">
        <v>1166.20070498228</v>
      </c>
      <c r="E605">
        <v>131.04038823483</v>
      </c>
    </row>
    <row r="606" spans="1:5">
      <c r="A606">
        <v>604</v>
      </c>
      <c r="B606">
        <v>7935.1929587317</v>
      </c>
      <c r="C606">
        <v>10599.6346175245</v>
      </c>
      <c r="D606">
        <v>1166.19967149935</v>
      </c>
      <c r="E606">
        <v>131.039354751898</v>
      </c>
    </row>
    <row r="607" spans="1:5">
      <c r="A607">
        <v>605</v>
      </c>
      <c r="B607">
        <v>7935.1929587317</v>
      </c>
      <c r="C607">
        <v>10599.6346175245</v>
      </c>
      <c r="D607">
        <v>1166.20068429913</v>
      </c>
      <c r="E607">
        <v>131.040367551684</v>
      </c>
    </row>
    <row r="608" spans="1:5">
      <c r="A608">
        <v>606</v>
      </c>
      <c r="B608">
        <v>7935.1929587317</v>
      </c>
      <c r="C608">
        <v>10599.6346175245</v>
      </c>
      <c r="D608">
        <v>1166.20052351257</v>
      </c>
      <c r="E608">
        <v>131.040206765125</v>
      </c>
    </row>
    <row r="609" spans="1:5">
      <c r="A609">
        <v>607</v>
      </c>
      <c r="B609">
        <v>7935.1929587317</v>
      </c>
      <c r="C609">
        <v>10599.6346175245</v>
      </c>
      <c r="D609">
        <v>1166.20064829865</v>
      </c>
      <c r="E609">
        <v>131.040331551199</v>
      </c>
    </row>
    <row r="610" spans="1:5">
      <c r="A610">
        <v>608</v>
      </c>
      <c r="B610">
        <v>7935.1929587317</v>
      </c>
      <c r="C610">
        <v>10599.6346175245</v>
      </c>
      <c r="D610">
        <v>1166.20055326679</v>
      </c>
      <c r="E610">
        <v>131.040236519345</v>
      </c>
    </row>
    <row r="611" spans="1:5">
      <c r="A611">
        <v>609</v>
      </c>
      <c r="B611">
        <v>7935.1929587317</v>
      </c>
      <c r="C611">
        <v>10599.6346175245</v>
      </c>
      <c r="D611">
        <v>1166.2006450599</v>
      </c>
      <c r="E611">
        <v>131.040328312451</v>
      </c>
    </row>
    <row r="612" spans="1:5">
      <c r="A612">
        <v>610</v>
      </c>
      <c r="B612">
        <v>7935.1929587317</v>
      </c>
      <c r="C612">
        <v>10599.6346175245</v>
      </c>
      <c r="D612">
        <v>1166.20036707214</v>
      </c>
      <c r="E612">
        <v>131.040050324692</v>
      </c>
    </row>
    <row r="613" spans="1:5">
      <c r="A613">
        <v>611</v>
      </c>
      <c r="B613">
        <v>7935.1929587317</v>
      </c>
      <c r="C613">
        <v>10599.6346175245</v>
      </c>
      <c r="D613">
        <v>1166.20072255536</v>
      </c>
      <c r="E613">
        <v>131.040405807913</v>
      </c>
    </row>
    <row r="614" spans="1:5">
      <c r="A614">
        <v>612</v>
      </c>
      <c r="B614">
        <v>7935.1929587317</v>
      </c>
      <c r="C614">
        <v>10599.6346175245</v>
      </c>
      <c r="D614">
        <v>1166.20076924495</v>
      </c>
      <c r="E614">
        <v>131.040452497505</v>
      </c>
    </row>
    <row r="615" spans="1:5">
      <c r="A615">
        <v>613</v>
      </c>
      <c r="B615">
        <v>7935.1929587317</v>
      </c>
      <c r="C615">
        <v>10599.6346175245</v>
      </c>
      <c r="D615">
        <v>1166.20141393523</v>
      </c>
      <c r="E615">
        <v>131.041097187782</v>
      </c>
    </row>
    <row r="616" spans="1:5">
      <c r="A616">
        <v>614</v>
      </c>
      <c r="B616">
        <v>7935.1929587317</v>
      </c>
      <c r="C616">
        <v>10599.6346175245</v>
      </c>
      <c r="D616">
        <v>1166.20078969972</v>
      </c>
      <c r="E616">
        <v>131.040472952275</v>
      </c>
    </row>
    <row r="617" spans="1:5">
      <c r="A617">
        <v>615</v>
      </c>
      <c r="B617">
        <v>7935.1929587317</v>
      </c>
      <c r="C617">
        <v>10599.6346175245</v>
      </c>
      <c r="D617">
        <v>1166.20074415314</v>
      </c>
      <c r="E617">
        <v>131.040427405689</v>
      </c>
    </row>
    <row r="618" spans="1:5">
      <c r="A618">
        <v>616</v>
      </c>
      <c r="B618">
        <v>7935.1929587317</v>
      </c>
      <c r="C618">
        <v>10599.6346175245</v>
      </c>
      <c r="D618">
        <v>1166.20085182971</v>
      </c>
      <c r="E618">
        <v>131.040535082265</v>
      </c>
    </row>
    <row r="619" spans="1:5">
      <c r="A619">
        <v>617</v>
      </c>
      <c r="B619">
        <v>7935.1929587317</v>
      </c>
      <c r="C619">
        <v>10599.6346175245</v>
      </c>
      <c r="D619">
        <v>1166.20096889169</v>
      </c>
      <c r="E619">
        <v>131.040652144239</v>
      </c>
    </row>
    <row r="620" spans="1:5">
      <c r="A620">
        <v>618</v>
      </c>
      <c r="B620">
        <v>7935.1929587317</v>
      </c>
      <c r="C620">
        <v>10599.6346175245</v>
      </c>
      <c r="D620">
        <v>1166.20051709205</v>
      </c>
      <c r="E620">
        <v>131.040200344596</v>
      </c>
    </row>
    <row r="621" spans="1:5">
      <c r="A621">
        <v>619</v>
      </c>
      <c r="B621">
        <v>7935.1929587317</v>
      </c>
      <c r="C621">
        <v>10599.6346175245</v>
      </c>
      <c r="D621">
        <v>1166.2000110699</v>
      </c>
      <c r="E621">
        <v>131.039694322452</v>
      </c>
    </row>
    <row r="622" spans="1:5">
      <c r="A622">
        <v>620</v>
      </c>
      <c r="B622">
        <v>7935.1929587317</v>
      </c>
      <c r="C622">
        <v>10599.6346175245</v>
      </c>
      <c r="D622">
        <v>1166.19980465514</v>
      </c>
      <c r="E622">
        <v>131.039487907695</v>
      </c>
    </row>
    <row r="623" spans="1:5">
      <c r="A623">
        <v>621</v>
      </c>
      <c r="B623">
        <v>7935.1929587317</v>
      </c>
      <c r="C623">
        <v>10599.6346175245</v>
      </c>
      <c r="D623">
        <v>1166.19986262849</v>
      </c>
      <c r="E623">
        <v>131.03954588104</v>
      </c>
    </row>
    <row r="624" spans="1:5">
      <c r="A624">
        <v>622</v>
      </c>
      <c r="B624">
        <v>7935.1929587317</v>
      </c>
      <c r="C624">
        <v>10599.6346175245</v>
      </c>
      <c r="D624">
        <v>1166.19981599102</v>
      </c>
      <c r="E624">
        <v>131.039499243577</v>
      </c>
    </row>
    <row r="625" spans="1:5">
      <c r="A625">
        <v>623</v>
      </c>
      <c r="B625">
        <v>7935.1929587317</v>
      </c>
      <c r="C625">
        <v>10599.6346175245</v>
      </c>
      <c r="D625">
        <v>1166.19954626109</v>
      </c>
      <c r="E625">
        <v>131.03922951364</v>
      </c>
    </row>
    <row r="626" spans="1:5">
      <c r="A626">
        <v>624</v>
      </c>
      <c r="B626">
        <v>7935.1929587317</v>
      </c>
      <c r="C626">
        <v>10599.6346175245</v>
      </c>
      <c r="D626">
        <v>1166.19983590239</v>
      </c>
      <c r="E626">
        <v>131.039519154942</v>
      </c>
    </row>
    <row r="627" spans="1:5">
      <c r="A627">
        <v>625</v>
      </c>
      <c r="B627">
        <v>7935.1929587317</v>
      </c>
      <c r="C627">
        <v>10599.6346175245</v>
      </c>
      <c r="D627">
        <v>1166.19971882626</v>
      </c>
      <c r="E627">
        <v>131.03940207881</v>
      </c>
    </row>
    <row r="628" spans="1:5">
      <c r="A628">
        <v>626</v>
      </c>
      <c r="B628">
        <v>7935.1929587317</v>
      </c>
      <c r="C628">
        <v>10599.6346175245</v>
      </c>
      <c r="D628">
        <v>1166.20017461678</v>
      </c>
      <c r="E628">
        <v>131.039857869333</v>
      </c>
    </row>
    <row r="629" spans="1:5">
      <c r="A629">
        <v>627</v>
      </c>
      <c r="B629">
        <v>7935.1929587317</v>
      </c>
      <c r="C629">
        <v>10599.6346175245</v>
      </c>
      <c r="D629">
        <v>1166.20010992224</v>
      </c>
      <c r="E629">
        <v>131.039793174791</v>
      </c>
    </row>
    <row r="630" spans="1:5">
      <c r="A630">
        <v>628</v>
      </c>
      <c r="B630">
        <v>7935.1929587317</v>
      </c>
      <c r="C630">
        <v>10599.6346175245</v>
      </c>
      <c r="D630">
        <v>1166.20024053615</v>
      </c>
      <c r="E630">
        <v>131.039923788706</v>
      </c>
    </row>
    <row r="631" spans="1:5">
      <c r="A631">
        <v>629</v>
      </c>
      <c r="B631">
        <v>7935.1929587317</v>
      </c>
      <c r="C631">
        <v>10599.6346175245</v>
      </c>
      <c r="D631">
        <v>1166.20038927237</v>
      </c>
      <c r="E631">
        <v>131.040072524922</v>
      </c>
    </row>
    <row r="632" spans="1:5">
      <c r="A632">
        <v>630</v>
      </c>
      <c r="B632">
        <v>7935.1929587317</v>
      </c>
      <c r="C632">
        <v>10599.6346175245</v>
      </c>
      <c r="D632">
        <v>1166.20021265038</v>
      </c>
      <c r="E632">
        <v>131.039895902929</v>
      </c>
    </row>
    <row r="633" spans="1:5">
      <c r="A633">
        <v>631</v>
      </c>
      <c r="B633">
        <v>7935.1929587317</v>
      </c>
      <c r="C633">
        <v>10599.6346175245</v>
      </c>
      <c r="D633">
        <v>1166.20026634114</v>
      </c>
      <c r="E633">
        <v>131.039949593694</v>
      </c>
    </row>
    <row r="634" spans="1:5">
      <c r="A634">
        <v>632</v>
      </c>
      <c r="B634">
        <v>7935.1929587317</v>
      </c>
      <c r="C634">
        <v>10599.6346175245</v>
      </c>
      <c r="D634">
        <v>1166.200139132</v>
      </c>
      <c r="E634">
        <v>131.039822384553</v>
      </c>
    </row>
    <row r="635" spans="1:5">
      <c r="A635">
        <v>633</v>
      </c>
      <c r="B635">
        <v>7935.1929587317</v>
      </c>
      <c r="C635">
        <v>10599.6346175245</v>
      </c>
      <c r="D635">
        <v>1166.20009892771</v>
      </c>
      <c r="E635">
        <v>131.039782180263</v>
      </c>
    </row>
    <row r="636" spans="1:5">
      <c r="A636">
        <v>634</v>
      </c>
      <c r="B636">
        <v>7935.1929587317</v>
      </c>
      <c r="C636">
        <v>10599.6346175245</v>
      </c>
      <c r="D636">
        <v>1166.20001239585</v>
      </c>
      <c r="E636">
        <v>131.039695648402</v>
      </c>
    </row>
    <row r="637" spans="1:5">
      <c r="A637">
        <v>635</v>
      </c>
      <c r="B637">
        <v>7935.1929587317</v>
      </c>
      <c r="C637">
        <v>10599.6346175245</v>
      </c>
      <c r="D637">
        <v>1166.2004609874</v>
      </c>
      <c r="E637">
        <v>131.040144239953</v>
      </c>
    </row>
    <row r="638" spans="1:5">
      <c r="A638">
        <v>636</v>
      </c>
      <c r="B638">
        <v>7935.1929587317</v>
      </c>
      <c r="C638">
        <v>10599.6346175245</v>
      </c>
      <c r="D638">
        <v>1166.19998181241</v>
      </c>
      <c r="E638">
        <v>131.039665064962</v>
      </c>
    </row>
    <row r="639" spans="1:5">
      <c r="A639">
        <v>637</v>
      </c>
      <c r="B639">
        <v>7935.1929587317</v>
      </c>
      <c r="C639">
        <v>10599.6346175245</v>
      </c>
      <c r="D639">
        <v>1166.20018640426</v>
      </c>
      <c r="E639">
        <v>131.039869656813</v>
      </c>
    </row>
    <row r="640" spans="1:5">
      <c r="A640">
        <v>638</v>
      </c>
      <c r="B640">
        <v>7935.1929587317</v>
      </c>
      <c r="C640">
        <v>10599.6346175245</v>
      </c>
      <c r="D640">
        <v>1166.20047611683</v>
      </c>
      <c r="E640">
        <v>131.040159369386</v>
      </c>
    </row>
    <row r="641" spans="1:5">
      <c r="A641">
        <v>639</v>
      </c>
      <c r="B641">
        <v>7935.1929587317</v>
      </c>
      <c r="C641">
        <v>10599.6346175245</v>
      </c>
      <c r="D641">
        <v>1166.20040556611</v>
      </c>
      <c r="E641">
        <v>131.040088818666</v>
      </c>
    </row>
    <row r="642" spans="1:5">
      <c r="A642">
        <v>640</v>
      </c>
      <c r="B642">
        <v>7935.1929587317</v>
      </c>
      <c r="C642">
        <v>10599.6346175245</v>
      </c>
      <c r="D642">
        <v>1166.20029448408</v>
      </c>
      <c r="E642">
        <v>131.039977736627</v>
      </c>
    </row>
    <row r="643" spans="1:5">
      <c r="A643">
        <v>641</v>
      </c>
      <c r="B643">
        <v>7935.1929587317</v>
      </c>
      <c r="C643">
        <v>10599.6346175245</v>
      </c>
      <c r="D643">
        <v>1166.20022670761</v>
      </c>
      <c r="E643">
        <v>131.039909960163</v>
      </c>
    </row>
    <row r="644" spans="1:5">
      <c r="A644">
        <v>642</v>
      </c>
      <c r="B644">
        <v>7935.1929587317</v>
      </c>
      <c r="C644">
        <v>10599.6346175245</v>
      </c>
      <c r="D644">
        <v>1166.20068804059</v>
      </c>
      <c r="E644">
        <v>131.040371293138</v>
      </c>
    </row>
    <row r="645" spans="1:5">
      <c r="A645">
        <v>643</v>
      </c>
      <c r="B645">
        <v>7935.1929587317</v>
      </c>
      <c r="C645">
        <v>10599.6346175245</v>
      </c>
      <c r="D645">
        <v>1166.20016162958</v>
      </c>
      <c r="E645">
        <v>131.039844882131</v>
      </c>
    </row>
    <row r="646" spans="1:5">
      <c r="A646">
        <v>644</v>
      </c>
      <c r="B646">
        <v>7935.1929587317</v>
      </c>
      <c r="C646">
        <v>10599.6346175245</v>
      </c>
      <c r="D646">
        <v>1166.20036228607</v>
      </c>
      <c r="E646">
        <v>131.040045538619</v>
      </c>
    </row>
    <row r="647" spans="1:5">
      <c r="A647">
        <v>645</v>
      </c>
      <c r="B647">
        <v>7935.1929587317</v>
      </c>
      <c r="C647">
        <v>10599.6346175245</v>
      </c>
      <c r="D647">
        <v>1166.19961871914</v>
      </c>
      <c r="E647">
        <v>131.039301971689</v>
      </c>
    </row>
    <row r="648" spans="1:5">
      <c r="A648">
        <v>646</v>
      </c>
      <c r="B648">
        <v>7935.1929587317</v>
      </c>
      <c r="C648">
        <v>10599.6346175245</v>
      </c>
      <c r="D648">
        <v>1166.20008636471</v>
      </c>
      <c r="E648">
        <v>131.03976961726</v>
      </c>
    </row>
    <row r="649" spans="1:5">
      <c r="A649">
        <v>647</v>
      </c>
      <c r="B649">
        <v>7935.1929587317</v>
      </c>
      <c r="C649">
        <v>10599.6346175245</v>
      </c>
      <c r="D649">
        <v>1166.20026625392</v>
      </c>
      <c r="E649">
        <v>131.039949506471</v>
      </c>
    </row>
    <row r="650" spans="1:5">
      <c r="A650">
        <v>648</v>
      </c>
      <c r="B650">
        <v>7935.1929587317</v>
      </c>
      <c r="C650">
        <v>10599.6346175245</v>
      </c>
      <c r="D650">
        <v>1166.200096105</v>
      </c>
      <c r="E650">
        <v>131.039779357551</v>
      </c>
    </row>
    <row r="651" spans="1:5">
      <c r="A651">
        <v>649</v>
      </c>
      <c r="B651">
        <v>7935.1929587317</v>
      </c>
      <c r="C651">
        <v>10599.6346175245</v>
      </c>
      <c r="D651">
        <v>1166.20014332889</v>
      </c>
      <c r="E651">
        <v>131.039826581444</v>
      </c>
    </row>
    <row r="652" spans="1:5">
      <c r="A652">
        <v>650</v>
      </c>
      <c r="B652">
        <v>7935.1929587317</v>
      </c>
      <c r="C652">
        <v>10599.6346175245</v>
      </c>
      <c r="D652">
        <v>1166.20007063264</v>
      </c>
      <c r="E652">
        <v>131.039753885192</v>
      </c>
    </row>
    <row r="653" spans="1:5">
      <c r="A653">
        <v>651</v>
      </c>
      <c r="B653">
        <v>7935.1929587317</v>
      </c>
      <c r="C653">
        <v>10599.6346175245</v>
      </c>
      <c r="D653">
        <v>1166.20001165219</v>
      </c>
      <c r="E653">
        <v>131.039694904743</v>
      </c>
    </row>
    <row r="654" spans="1:5">
      <c r="A654">
        <v>652</v>
      </c>
      <c r="B654">
        <v>7935.1929587317</v>
      </c>
      <c r="C654">
        <v>10599.6346175245</v>
      </c>
      <c r="D654">
        <v>1166.20006582699</v>
      </c>
      <c r="E654">
        <v>131.039749079545</v>
      </c>
    </row>
    <row r="655" spans="1:5">
      <c r="A655">
        <v>653</v>
      </c>
      <c r="B655">
        <v>7935.1929587317</v>
      </c>
      <c r="C655">
        <v>10599.6346175245</v>
      </c>
      <c r="D655">
        <v>1166.20006811526</v>
      </c>
      <c r="E655">
        <v>131.039751367813</v>
      </c>
    </row>
    <row r="656" spans="1:5">
      <c r="A656">
        <v>654</v>
      </c>
      <c r="B656">
        <v>7935.1929587317</v>
      </c>
      <c r="C656">
        <v>10599.6346175245</v>
      </c>
      <c r="D656">
        <v>1166.20009974622</v>
      </c>
      <c r="E656">
        <v>131.039782998775</v>
      </c>
    </row>
    <row r="657" spans="1:5">
      <c r="A657">
        <v>655</v>
      </c>
      <c r="B657">
        <v>7935.1929587317</v>
      </c>
      <c r="C657">
        <v>10599.6346175245</v>
      </c>
      <c r="D657">
        <v>1166.19994077343</v>
      </c>
      <c r="E657">
        <v>131.039624025982</v>
      </c>
    </row>
    <row r="658" spans="1:5">
      <c r="A658">
        <v>656</v>
      </c>
      <c r="B658">
        <v>7935.1929587317</v>
      </c>
      <c r="C658">
        <v>10599.6346175245</v>
      </c>
      <c r="D658">
        <v>1166.20026397053</v>
      </c>
      <c r="E658">
        <v>131.039947223079</v>
      </c>
    </row>
    <row r="659" spans="1:5">
      <c r="A659">
        <v>657</v>
      </c>
      <c r="B659">
        <v>7935.1929587317</v>
      </c>
      <c r="C659">
        <v>10599.6346175245</v>
      </c>
      <c r="D659">
        <v>1166.20003952977</v>
      </c>
      <c r="E659">
        <v>131.039722782323</v>
      </c>
    </row>
    <row r="660" spans="1:5">
      <c r="A660">
        <v>658</v>
      </c>
      <c r="B660">
        <v>7935.1929587317</v>
      </c>
      <c r="C660">
        <v>10599.6346175245</v>
      </c>
      <c r="D660">
        <v>1166.19988947897</v>
      </c>
      <c r="E660">
        <v>131.039572731522</v>
      </c>
    </row>
    <row r="661" spans="1:5">
      <c r="A661">
        <v>659</v>
      </c>
      <c r="B661">
        <v>7935.1929587317</v>
      </c>
      <c r="C661">
        <v>10599.6346175245</v>
      </c>
      <c r="D661">
        <v>1166.19971780128</v>
      </c>
      <c r="E661">
        <v>131.039401053825</v>
      </c>
    </row>
    <row r="662" spans="1:5">
      <c r="A662">
        <v>660</v>
      </c>
      <c r="B662">
        <v>7935.1929587317</v>
      </c>
      <c r="C662">
        <v>10599.6346175245</v>
      </c>
      <c r="D662">
        <v>1166.19951034349</v>
      </c>
      <c r="E662">
        <v>131.039193596035</v>
      </c>
    </row>
    <row r="663" spans="1:5">
      <c r="A663">
        <v>661</v>
      </c>
      <c r="B663">
        <v>7935.1929587317</v>
      </c>
      <c r="C663">
        <v>10599.6346175245</v>
      </c>
      <c r="D663">
        <v>1166.19956855917</v>
      </c>
      <c r="E663">
        <v>131.039251811719</v>
      </c>
    </row>
    <row r="664" spans="1:5">
      <c r="A664">
        <v>662</v>
      </c>
      <c r="B664">
        <v>7935.1929587317</v>
      </c>
      <c r="C664">
        <v>10599.6346175245</v>
      </c>
      <c r="D664">
        <v>1166.19957240712</v>
      </c>
      <c r="E664">
        <v>131.039255659676</v>
      </c>
    </row>
    <row r="665" spans="1:5">
      <c r="A665">
        <v>663</v>
      </c>
      <c r="B665">
        <v>7935.1929587317</v>
      </c>
      <c r="C665">
        <v>10599.6346175245</v>
      </c>
      <c r="D665">
        <v>1166.1995290676</v>
      </c>
      <c r="E665">
        <v>131.039212320152</v>
      </c>
    </row>
    <row r="666" spans="1:5">
      <c r="A666">
        <v>664</v>
      </c>
      <c r="B666">
        <v>7935.1929587317</v>
      </c>
      <c r="C666">
        <v>10599.6346175245</v>
      </c>
      <c r="D666">
        <v>1166.19933759506</v>
      </c>
      <c r="E666">
        <v>131.039020847611</v>
      </c>
    </row>
    <row r="667" spans="1:5">
      <c r="A667">
        <v>665</v>
      </c>
      <c r="B667">
        <v>7935.1929587317</v>
      </c>
      <c r="C667">
        <v>10599.6346175245</v>
      </c>
      <c r="D667">
        <v>1166.19949090168</v>
      </c>
      <c r="E667">
        <v>131.039174154233</v>
      </c>
    </row>
    <row r="668" spans="1:5">
      <c r="A668">
        <v>666</v>
      </c>
      <c r="B668">
        <v>7935.1929587317</v>
      </c>
      <c r="C668">
        <v>10599.6346175245</v>
      </c>
      <c r="D668">
        <v>1166.19966510352</v>
      </c>
      <c r="E668">
        <v>131.039348356074</v>
      </c>
    </row>
    <row r="669" spans="1:5">
      <c r="A669">
        <v>667</v>
      </c>
      <c r="B669">
        <v>7935.1929587317</v>
      </c>
      <c r="C669">
        <v>10599.6346175245</v>
      </c>
      <c r="D669">
        <v>1166.19960439645</v>
      </c>
      <c r="E669">
        <v>131.039287649003</v>
      </c>
    </row>
    <row r="670" spans="1:5">
      <c r="A670">
        <v>668</v>
      </c>
      <c r="B670">
        <v>7935.1929587317</v>
      </c>
      <c r="C670">
        <v>10599.6346175245</v>
      </c>
      <c r="D670">
        <v>1166.19937781653</v>
      </c>
      <c r="E670">
        <v>131.039061069083</v>
      </c>
    </row>
    <row r="671" spans="1:5">
      <c r="A671">
        <v>669</v>
      </c>
      <c r="B671">
        <v>7935.1929587317</v>
      </c>
      <c r="C671">
        <v>10599.6346175245</v>
      </c>
      <c r="D671">
        <v>1166.19960752654</v>
      </c>
      <c r="E671">
        <v>131.039290779086</v>
      </c>
    </row>
    <row r="672" spans="1:5">
      <c r="A672">
        <v>670</v>
      </c>
      <c r="B672">
        <v>7935.1929587317</v>
      </c>
      <c r="C672">
        <v>10599.6346175245</v>
      </c>
      <c r="D672">
        <v>1166.19968010003</v>
      </c>
      <c r="E672">
        <v>131.039363352587</v>
      </c>
    </row>
    <row r="673" spans="1:5">
      <c r="A673">
        <v>671</v>
      </c>
      <c r="B673">
        <v>7935.1929587317</v>
      </c>
      <c r="C673">
        <v>10599.6346175245</v>
      </c>
      <c r="D673">
        <v>1166.1996778982</v>
      </c>
      <c r="E673">
        <v>131.039361150749</v>
      </c>
    </row>
    <row r="674" spans="1:5">
      <c r="A674">
        <v>672</v>
      </c>
      <c r="B674">
        <v>7935.1929587317</v>
      </c>
      <c r="C674">
        <v>10599.6346175245</v>
      </c>
      <c r="D674">
        <v>1166.19959478626</v>
      </c>
      <c r="E674">
        <v>131.039278038814</v>
      </c>
    </row>
    <row r="675" spans="1:5">
      <c r="A675">
        <v>673</v>
      </c>
      <c r="B675">
        <v>7935.1929587317</v>
      </c>
      <c r="C675">
        <v>10599.6346175245</v>
      </c>
      <c r="D675">
        <v>1166.19971260641</v>
      </c>
      <c r="E675">
        <v>131.03939585896</v>
      </c>
    </row>
    <row r="676" spans="1:5">
      <c r="A676">
        <v>674</v>
      </c>
      <c r="B676">
        <v>7935.1929587317</v>
      </c>
      <c r="C676">
        <v>10599.6346175245</v>
      </c>
      <c r="D676">
        <v>1166.19996541499</v>
      </c>
      <c r="E676">
        <v>131.039648667537</v>
      </c>
    </row>
    <row r="677" spans="1:5">
      <c r="A677">
        <v>675</v>
      </c>
      <c r="B677">
        <v>7935.1929587317</v>
      </c>
      <c r="C677">
        <v>10599.6346175245</v>
      </c>
      <c r="D677">
        <v>1166.19980534688</v>
      </c>
      <c r="E677">
        <v>131.039488599431</v>
      </c>
    </row>
    <row r="678" spans="1:5">
      <c r="A678">
        <v>676</v>
      </c>
      <c r="B678">
        <v>7935.1929587317</v>
      </c>
      <c r="C678">
        <v>10599.6346175245</v>
      </c>
      <c r="D678">
        <v>1166.19976537779</v>
      </c>
      <c r="E678">
        <v>131.039448630336</v>
      </c>
    </row>
    <row r="679" spans="1:5">
      <c r="A679">
        <v>677</v>
      </c>
      <c r="B679">
        <v>7935.1929587317</v>
      </c>
      <c r="C679">
        <v>10599.6346175245</v>
      </c>
      <c r="D679">
        <v>1166.19985342268</v>
      </c>
      <c r="E679">
        <v>131.03953667523</v>
      </c>
    </row>
    <row r="680" spans="1:5">
      <c r="A680">
        <v>678</v>
      </c>
      <c r="B680">
        <v>7935.1929587317</v>
      </c>
      <c r="C680">
        <v>10599.6346175245</v>
      </c>
      <c r="D680">
        <v>1166.19976086758</v>
      </c>
      <c r="E680">
        <v>131.039444120133</v>
      </c>
    </row>
    <row r="681" spans="1:5">
      <c r="A681">
        <v>679</v>
      </c>
      <c r="B681">
        <v>7935.1929587317</v>
      </c>
      <c r="C681">
        <v>10599.6346175245</v>
      </c>
      <c r="D681">
        <v>1166.19957545306</v>
      </c>
      <c r="E681">
        <v>131.039258705612</v>
      </c>
    </row>
    <row r="682" spans="1:5">
      <c r="A682">
        <v>680</v>
      </c>
      <c r="B682">
        <v>7935.1929587317</v>
      </c>
      <c r="C682">
        <v>10599.6346175245</v>
      </c>
      <c r="D682">
        <v>1166.19961361341</v>
      </c>
      <c r="E682">
        <v>131.039296865957</v>
      </c>
    </row>
    <row r="683" spans="1:5">
      <c r="A683">
        <v>681</v>
      </c>
      <c r="B683">
        <v>7935.1929587317</v>
      </c>
      <c r="C683">
        <v>10599.6346175245</v>
      </c>
      <c r="D683">
        <v>1166.19980959044</v>
      </c>
      <c r="E683">
        <v>131.039492842997</v>
      </c>
    </row>
    <row r="684" spans="1:5">
      <c r="A684">
        <v>682</v>
      </c>
      <c r="B684">
        <v>7935.1929587317</v>
      </c>
      <c r="C684">
        <v>10599.6346175245</v>
      </c>
      <c r="D684">
        <v>1166.19961384549</v>
      </c>
      <c r="E684">
        <v>131.039297098037</v>
      </c>
    </row>
    <row r="685" spans="1:5">
      <c r="A685">
        <v>683</v>
      </c>
      <c r="B685">
        <v>7935.1929587317</v>
      </c>
      <c r="C685">
        <v>10599.6346175245</v>
      </c>
      <c r="D685">
        <v>1166.19957760221</v>
      </c>
      <c r="E685">
        <v>131.039260854758</v>
      </c>
    </row>
    <row r="686" spans="1:5">
      <c r="A686">
        <v>684</v>
      </c>
      <c r="B686">
        <v>7935.1929587317</v>
      </c>
      <c r="C686">
        <v>10599.6346175245</v>
      </c>
      <c r="D686">
        <v>1166.1995201982</v>
      </c>
      <c r="E686">
        <v>131.039203450753</v>
      </c>
    </row>
    <row r="687" spans="1:5">
      <c r="A687">
        <v>685</v>
      </c>
      <c r="B687">
        <v>7935.1929587317</v>
      </c>
      <c r="C687">
        <v>10599.6346175245</v>
      </c>
      <c r="D687">
        <v>1166.19950970588</v>
      </c>
      <c r="E687">
        <v>131.039192958428</v>
      </c>
    </row>
    <row r="688" spans="1:5">
      <c r="A688">
        <v>686</v>
      </c>
      <c r="B688">
        <v>7935.1929587317</v>
      </c>
      <c r="C688">
        <v>10599.6346175245</v>
      </c>
      <c r="D688">
        <v>1166.19963702029</v>
      </c>
      <c r="E688">
        <v>131.039320272846</v>
      </c>
    </row>
    <row r="689" spans="1:5">
      <c r="A689">
        <v>687</v>
      </c>
      <c r="B689">
        <v>7935.1929587317</v>
      </c>
      <c r="C689">
        <v>10599.6346175245</v>
      </c>
      <c r="D689">
        <v>1166.19951903257</v>
      </c>
      <c r="E689">
        <v>131.039202285115</v>
      </c>
    </row>
    <row r="690" spans="1:5">
      <c r="A690">
        <v>688</v>
      </c>
      <c r="B690">
        <v>7935.1929587317</v>
      </c>
      <c r="C690">
        <v>10599.6346175245</v>
      </c>
      <c r="D690">
        <v>1166.19942766192</v>
      </c>
      <c r="E690">
        <v>131.03911091447</v>
      </c>
    </row>
    <row r="691" spans="1:5">
      <c r="A691">
        <v>689</v>
      </c>
      <c r="B691">
        <v>7935.1929587317</v>
      </c>
      <c r="C691">
        <v>10599.6346175245</v>
      </c>
      <c r="D691">
        <v>1166.19957586741</v>
      </c>
      <c r="E691">
        <v>131.039259119959</v>
      </c>
    </row>
    <row r="692" spans="1:5">
      <c r="A692">
        <v>690</v>
      </c>
      <c r="B692">
        <v>7935.1929587317</v>
      </c>
      <c r="C692">
        <v>10599.6346175245</v>
      </c>
      <c r="D692">
        <v>1166.19955252267</v>
      </c>
      <c r="E692">
        <v>131.039235775222</v>
      </c>
    </row>
    <row r="693" spans="1:5">
      <c r="A693">
        <v>691</v>
      </c>
      <c r="B693">
        <v>7935.1929587317</v>
      </c>
      <c r="C693">
        <v>10599.6346175245</v>
      </c>
      <c r="D693">
        <v>1166.19949665943</v>
      </c>
      <c r="E693">
        <v>131.03917991198</v>
      </c>
    </row>
    <row r="694" spans="1:5">
      <c r="A694">
        <v>692</v>
      </c>
      <c r="B694">
        <v>7935.1929587317</v>
      </c>
      <c r="C694">
        <v>10599.6346175245</v>
      </c>
      <c r="D694">
        <v>1166.19945780734</v>
      </c>
      <c r="E694">
        <v>131.039141059895</v>
      </c>
    </row>
    <row r="695" spans="1:5">
      <c r="A695">
        <v>693</v>
      </c>
      <c r="B695">
        <v>7935.1929587317</v>
      </c>
      <c r="C695">
        <v>10599.6346175245</v>
      </c>
      <c r="D695">
        <v>1166.19949771463</v>
      </c>
      <c r="E695">
        <v>131.03918096718</v>
      </c>
    </row>
    <row r="696" spans="1:5">
      <c r="A696">
        <v>694</v>
      </c>
      <c r="B696">
        <v>7935.1929587317</v>
      </c>
      <c r="C696">
        <v>10599.6346175245</v>
      </c>
      <c r="D696">
        <v>1166.19932312124</v>
      </c>
      <c r="E696">
        <v>131.03900637379</v>
      </c>
    </row>
    <row r="697" spans="1:5">
      <c r="A697">
        <v>695</v>
      </c>
      <c r="B697">
        <v>7935.1929587317</v>
      </c>
      <c r="C697">
        <v>10599.6346175245</v>
      </c>
      <c r="D697">
        <v>1166.19928453969</v>
      </c>
      <c r="E697">
        <v>131.038967792239</v>
      </c>
    </row>
    <row r="698" spans="1:5">
      <c r="A698">
        <v>696</v>
      </c>
      <c r="B698">
        <v>7935.1929587317</v>
      </c>
      <c r="C698">
        <v>10599.6346175245</v>
      </c>
      <c r="D698">
        <v>1166.19923084952</v>
      </c>
      <c r="E698">
        <v>131.038914102071</v>
      </c>
    </row>
    <row r="699" spans="1:5">
      <c r="A699">
        <v>697</v>
      </c>
      <c r="B699">
        <v>7935.1929587317</v>
      </c>
      <c r="C699">
        <v>10599.6346175245</v>
      </c>
      <c r="D699">
        <v>1166.19931049719</v>
      </c>
      <c r="E699">
        <v>131.038993749739</v>
      </c>
    </row>
    <row r="700" spans="1:5">
      <c r="A700">
        <v>698</v>
      </c>
      <c r="B700">
        <v>7935.1929587317</v>
      </c>
      <c r="C700">
        <v>10599.6346175245</v>
      </c>
      <c r="D700">
        <v>1166.19935294206</v>
      </c>
      <c r="E700">
        <v>131.039036194617</v>
      </c>
    </row>
    <row r="701" spans="1:5">
      <c r="A701">
        <v>699</v>
      </c>
      <c r="B701">
        <v>7935.1929587317</v>
      </c>
      <c r="C701">
        <v>10599.6346175245</v>
      </c>
      <c r="D701">
        <v>1166.19941124097</v>
      </c>
      <c r="E701">
        <v>131.039094493518</v>
      </c>
    </row>
    <row r="702" spans="1:5">
      <c r="A702">
        <v>700</v>
      </c>
      <c r="B702">
        <v>7935.1929587317</v>
      </c>
      <c r="C702">
        <v>10599.6346175245</v>
      </c>
      <c r="D702">
        <v>1166.19925016914</v>
      </c>
      <c r="E702">
        <v>131.038933421693</v>
      </c>
    </row>
    <row r="703" spans="1:5">
      <c r="A703">
        <v>701</v>
      </c>
      <c r="B703">
        <v>7935.1929587317</v>
      </c>
      <c r="C703">
        <v>10599.6346175245</v>
      </c>
      <c r="D703">
        <v>1166.19924523122</v>
      </c>
      <c r="E703">
        <v>131.038928483768</v>
      </c>
    </row>
    <row r="704" spans="1:5">
      <c r="A704">
        <v>702</v>
      </c>
      <c r="B704">
        <v>7935.1929587317</v>
      </c>
      <c r="C704">
        <v>10599.6346175245</v>
      </c>
      <c r="D704">
        <v>1166.19934336572</v>
      </c>
      <c r="E704">
        <v>131.039026618274</v>
      </c>
    </row>
    <row r="705" spans="1:5">
      <c r="A705">
        <v>703</v>
      </c>
      <c r="B705">
        <v>7935.1929587317</v>
      </c>
      <c r="C705">
        <v>10599.6346175245</v>
      </c>
      <c r="D705">
        <v>1166.19936904913</v>
      </c>
      <c r="E705">
        <v>131.03905230168</v>
      </c>
    </row>
    <row r="706" spans="1:5">
      <c r="A706">
        <v>704</v>
      </c>
      <c r="B706">
        <v>7935.1929587317</v>
      </c>
      <c r="C706">
        <v>10599.6346175245</v>
      </c>
      <c r="D706">
        <v>1166.1993034418</v>
      </c>
      <c r="E706">
        <v>131.038986694354</v>
      </c>
    </row>
    <row r="707" spans="1:5">
      <c r="A707">
        <v>705</v>
      </c>
      <c r="B707">
        <v>7935.1929587317</v>
      </c>
      <c r="C707">
        <v>10599.6346175245</v>
      </c>
      <c r="D707">
        <v>1166.19930778778</v>
      </c>
      <c r="E707">
        <v>131.038991040337</v>
      </c>
    </row>
    <row r="708" spans="1:5">
      <c r="A708">
        <v>706</v>
      </c>
      <c r="B708">
        <v>7935.1929587317</v>
      </c>
      <c r="C708">
        <v>10599.6346175245</v>
      </c>
      <c r="D708">
        <v>1166.19931136435</v>
      </c>
      <c r="E708">
        <v>131.038994616901</v>
      </c>
    </row>
    <row r="709" spans="1:5">
      <c r="A709">
        <v>707</v>
      </c>
      <c r="B709">
        <v>7935.1929587317</v>
      </c>
      <c r="C709">
        <v>10599.6346175245</v>
      </c>
      <c r="D709">
        <v>1166.1992055406</v>
      </c>
      <c r="E709">
        <v>131.038888793156</v>
      </c>
    </row>
    <row r="710" spans="1:5">
      <c r="A710">
        <v>708</v>
      </c>
      <c r="B710">
        <v>7935.1929587317</v>
      </c>
      <c r="C710">
        <v>10599.6346175245</v>
      </c>
      <c r="D710">
        <v>1166.19930542921</v>
      </c>
      <c r="E710">
        <v>131.038988681765</v>
      </c>
    </row>
    <row r="711" spans="1:5">
      <c r="A711">
        <v>709</v>
      </c>
      <c r="B711">
        <v>7935.1929587317</v>
      </c>
      <c r="C711">
        <v>10599.6346175245</v>
      </c>
      <c r="D711">
        <v>1166.1993257688</v>
      </c>
      <c r="E711">
        <v>131.039009021347</v>
      </c>
    </row>
    <row r="712" spans="1:5">
      <c r="A712">
        <v>710</v>
      </c>
      <c r="B712">
        <v>7935.1929587317</v>
      </c>
      <c r="C712">
        <v>10599.6346175245</v>
      </c>
      <c r="D712">
        <v>1166.1992616794</v>
      </c>
      <c r="E712">
        <v>131.038944931954</v>
      </c>
    </row>
    <row r="713" spans="1:5">
      <c r="A713">
        <v>711</v>
      </c>
      <c r="B713">
        <v>7935.1929587317</v>
      </c>
      <c r="C713">
        <v>10599.6346175245</v>
      </c>
      <c r="D713">
        <v>1166.19925264611</v>
      </c>
      <c r="E713">
        <v>131.038935898666</v>
      </c>
    </row>
    <row r="714" spans="1:5">
      <c r="A714">
        <v>712</v>
      </c>
      <c r="B714">
        <v>7935.1929587317</v>
      </c>
      <c r="C714">
        <v>10599.6346175245</v>
      </c>
      <c r="D714">
        <v>1166.19928374627</v>
      </c>
      <c r="E714">
        <v>131.03896699882</v>
      </c>
    </row>
    <row r="715" spans="1:5">
      <c r="A715">
        <v>713</v>
      </c>
      <c r="B715">
        <v>7935.1929587317</v>
      </c>
      <c r="C715">
        <v>10599.6346175245</v>
      </c>
      <c r="D715">
        <v>1166.19940515864</v>
      </c>
      <c r="E715">
        <v>131.03908841119</v>
      </c>
    </row>
    <row r="716" spans="1:5">
      <c r="A716">
        <v>714</v>
      </c>
      <c r="B716">
        <v>7935.1929587317</v>
      </c>
      <c r="C716">
        <v>10599.6346175245</v>
      </c>
      <c r="D716">
        <v>1166.19922120051</v>
      </c>
      <c r="E716">
        <v>131.038904453056</v>
      </c>
    </row>
    <row r="717" spans="1:5">
      <c r="A717">
        <v>715</v>
      </c>
      <c r="B717">
        <v>7935.1929587317</v>
      </c>
      <c r="C717">
        <v>10599.6346175245</v>
      </c>
      <c r="D717">
        <v>1166.19921100399</v>
      </c>
      <c r="E717">
        <v>131.038894256536</v>
      </c>
    </row>
    <row r="718" spans="1:5">
      <c r="A718">
        <v>716</v>
      </c>
      <c r="B718">
        <v>7935.1929587317</v>
      </c>
      <c r="C718">
        <v>10599.6346175245</v>
      </c>
      <c r="D718">
        <v>1166.19912703302</v>
      </c>
      <c r="E718">
        <v>131.038810285575</v>
      </c>
    </row>
    <row r="719" spans="1:5">
      <c r="A719">
        <v>717</v>
      </c>
      <c r="B719">
        <v>7935.1929587317</v>
      </c>
      <c r="C719">
        <v>10599.6346175245</v>
      </c>
      <c r="D719">
        <v>1166.19928709519</v>
      </c>
      <c r="E719">
        <v>131.038970347743</v>
      </c>
    </row>
    <row r="720" spans="1:5">
      <c r="A720">
        <v>718</v>
      </c>
      <c r="B720">
        <v>7935.1929587317</v>
      </c>
      <c r="C720">
        <v>10599.6346175245</v>
      </c>
      <c r="D720">
        <v>1166.19926406779</v>
      </c>
      <c r="E720">
        <v>131.038947320337</v>
      </c>
    </row>
    <row r="721" spans="1:5">
      <c r="A721">
        <v>719</v>
      </c>
      <c r="B721">
        <v>7935.1929587317</v>
      </c>
      <c r="C721">
        <v>10599.6346175245</v>
      </c>
      <c r="D721">
        <v>1166.19929274701</v>
      </c>
      <c r="E721">
        <v>131.038975999562</v>
      </c>
    </row>
    <row r="722" spans="1:5">
      <c r="A722">
        <v>720</v>
      </c>
      <c r="B722">
        <v>7935.1929587317</v>
      </c>
      <c r="C722">
        <v>10599.6346175245</v>
      </c>
      <c r="D722">
        <v>1166.1992697514</v>
      </c>
      <c r="E722">
        <v>131.038953003958</v>
      </c>
    </row>
    <row r="723" spans="1:5">
      <c r="A723">
        <v>721</v>
      </c>
      <c r="B723">
        <v>7935.1929587317</v>
      </c>
      <c r="C723">
        <v>10599.6346175245</v>
      </c>
      <c r="D723">
        <v>1166.19925473509</v>
      </c>
      <c r="E723">
        <v>131.038937987642</v>
      </c>
    </row>
    <row r="724" spans="1:5">
      <c r="A724">
        <v>722</v>
      </c>
      <c r="B724">
        <v>7935.1929587317</v>
      </c>
      <c r="C724">
        <v>10599.6346175245</v>
      </c>
      <c r="D724">
        <v>1166.19927321214</v>
      </c>
      <c r="E724">
        <v>131.038956464689</v>
      </c>
    </row>
    <row r="725" spans="1:5">
      <c r="A725">
        <v>723</v>
      </c>
      <c r="B725">
        <v>7935.1929587317</v>
      </c>
      <c r="C725">
        <v>10599.6346175245</v>
      </c>
      <c r="D725">
        <v>1166.19925426907</v>
      </c>
      <c r="E725">
        <v>131.038937521627</v>
      </c>
    </row>
    <row r="726" spans="1:5">
      <c r="A726">
        <v>724</v>
      </c>
      <c r="B726">
        <v>7935.1929587317</v>
      </c>
      <c r="C726">
        <v>10599.6346175245</v>
      </c>
      <c r="D726">
        <v>1166.19920768991</v>
      </c>
      <c r="E726">
        <v>131.038890942455</v>
      </c>
    </row>
    <row r="727" spans="1:5">
      <c r="A727">
        <v>725</v>
      </c>
      <c r="B727">
        <v>7935.1929587317</v>
      </c>
      <c r="C727">
        <v>10599.6346175245</v>
      </c>
      <c r="D727">
        <v>1166.19924297516</v>
      </c>
      <c r="E727">
        <v>131.038926227711</v>
      </c>
    </row>
    <row r="728" spans="1:5">
      <c r="A728">
        <v>726</v>
      </c>
      <c r="B728">
        <v>7935.1929587317</v>
      </c>
      <c r="C728">
        <v>10599.6346175245</v>
      </c>
      <c r="D728">
        <v>1166.19928153348</v>
      </c>
      <c r="E728">
        <v>131.038964786032</v>
      </c>
    </row>
    <row r="729" spans="1:5">
      <c r="A729">
        <v>727</v>
      </c>
      <c r="B729">
        <v>7935.1929587317</v>
      </c>
      <c r="C729">
        <v>10599.6346175245</v>
      </c>
      <c r="D729">
        <v>1166.19924464389</v>
      </c>
      <c r="E729">
        <v>131.038927896445</v>
      </c>
    </row>
    <row r="730" spans="1:5">
      <c r="A730">
        <v>728</v>
      </c>
      <c r="B730">
        <v>7935.1929587317</v>
      </c>
      <c r="C730">
        <v>10599.6346175245</v>
      </c>
      <c r="D730">
        <v>1166.19926544586</v>
      </c>
      <c r="E730">
        <v>131.038948698416</v>
      </c>
    </row>
    <row r="731" spans="1:5">
      <c r="A731">
        <v>729</v>
      </c>
      <c r="B731">
        <v>7935.1929587317</v>
      </c>
      <c r="C731">
        <v>10599.6346175245</v>
      </c>
      <c r="D731">
        <v>1166.19923456505</v>
      </c>
      <c r="E731">
        <v>131.038917817601</v>
      </c>
    </row>
    <row r="732" spans="1:5">
      <c r="A732">
        <v>730</v>
      </c>
      <c r="B732">
        <v>7935.1929587317</v>
      </c>
      <c r="C732">
        <v>10599.6346175245</v>
      </c>
      <c r="D732">
        <v>1166.19929210795</v>
      </c>
      <c r="E732">
        <v>131.038975360506</v>
      </c>
    </row>
    <row r="733" spans="1:5">
      <c r="A733">
        <v>731</v>
      </c>
      <c r="B733">
        <v>7935.1929587317</v>
      </c>
      <c r="C733">
        <v>10599.6346175245</v>
      </c>
      <c r="D733">
        <v>1166.19927888508</v>
      </c>
      <c r="E733">
        <v>131.038962137635</v>
      </c>
    </row>
    <row r="734" spans="1:5">
      <c r="A734">
        <v>732</v>
      </c>
      <c r="B734">
        <v>7935.1929587317</v>
      </c>
      <c r="C734">
        <v>10599.6346175245</v>
      </c>
      <c r="D734">
        <v>1166.19931985273</v>
      </c>
      <c r="E734">
        <v>131.039003105285</v>
      </c>
    </row>
    <row r="735" spans="1:5">
      <c r="A735">
        <v>733</v>
      </c>
      <c r="B735">
        <v>7935.1929587317</v>
      </c>
      <c r="C735">
        <v>10599.6346175245</v>
      </c>
      <c r="D735">
        <v>1166.19930276003</v>
      </c>
      <c r="E735">
        <v>131.038986012577</v>
      </c>
    </row>
    <row r="736" spans="1:5">
      <c r="A736">
        <v>734</v>
      </c>
      <c r="B736">
        <v>7935.1929587317</v>
      </c>
      <c r="C736">
        <v>10599.6346175245</v>
      </c>
      <c r="D736">
        <v>1166.19931977817</v>
      </c>
      <c r="E736">
        <v>131.039003030721</v>
      </c>
    </row>
    <row r="737" spans="1:5">
      <c r="A737">
        <v>735</v>
      </c>
      <c r="B737">
        <v>7935.1929587317</v>
      </c>
      <c r="C737">
        <v>10599.6346175245</v>
      </c>
      <c r="D737">
        <v>1166.19929596049</v>
      </c>
      <c r="E737">
        <v>131.038979213039</v>
      </c>
    </row>
    <row r="738" spans="1:5">
      <c r="A738">
        <v>736</v>
      </c>
      <c r="B738">
        <v>7935.1929587317</v>
      </c>
      <c r="C738">
        <v>10599.6346175245</v>
      </c>
      <c r="D738">
        <v>1166.19926970422</v>
      </c>
      <c r="E738">
        <v>131.038952956775</v>
      </c>
    </row>
    <row r="739" spans="1:5">
      <c r="A739">
        <v>737</v>
      </c>
      <c r="B739">
        <v>7935.1929587317</v>
      </c>
      <c r="C739">
        <v>10599.6346175245</v>
      </c>
      <c r="D739">
        <v>1166.19927386842</v>
      </c>
      <c r="E739">
        <v>131.038957120973</v>
      </c>
    </row>
    <row r="740" spans="1:5">
      <c r="A740">
        <v>738</v>
      </c>
      <c r="B740">
        <v>7935.1929587317</v>
      </c>
      <c r="C740">
        <v>10599.6346175245</v>
      </c>
      <c r="D740">
        <v>1166.19928900303</v>
      </c>
      <c r="E740">
        <v>131.038972255583</v>
      </c>
    </row>
    <row r="741" spans="1:5">
      <c r="A741">
        <v>739</v>
      </c>
      <c r="B741">
        <v>7935.1929587317</v>
      </c>
      <c r="C741">
        <v>10599.6346175245</v>
      </c>
      <c r="D741">
        <v>1166.19931636371</v>
      </c>
      <c r="E741">
        <v>131.03899961626</v>
      </c>
    </row>
    <row r="742" spans="1:5">
      <c r="A742">
        <v>740</v>
      </c>
      <c r="B742">
        <v>7935.1929587317</v>
      </c>
      <c r="C742">
        <v>10599.6346175245</v>
      </c>
      <c r="D742">
        <v>1166.19927699429</v>
      </c>
      <c r="E742">
        <v>131.03896024684</v>
      </c>
    </row>
    <row r="743" spans="1:5">
      <c r="A743">
        <v>741</v>
      </c>
      <c r="B743">
        <v>7935.1929587317</v>
      </c>
      <c r="C743">
        <v>10599.6346175245</v>
      </c>
      <c r="D743">
        <v>1166.19927791036</v>
      </c>
      <c r="E743">
        <v>131.038961162914</v>
      </c>
    </row>
    <row r="744" spans="1:5">
      <c r="A744">
        <v>742</v>
      </c>
      <c r="B744">
        <v>7935.1929587317</v>
      </c>
      <c r="C744">
        <v>10599.6346175245</v>
      </c>
      <c r="D744">
        <v>1166.19929306802</v>
      </c>
      <c r="E744">
        <v>131.038976320575</v>
      </c>
    </row>
    <row r="745" spans="1:5">
      <c r="A745">
        <v>743</v>
      </c>
      <c r="B745">
        <v>7935.1929587317</v>
      </c>
      <c r="C745">
        <v>10599.6346175245</v>
      </c>
      <c r="D745">
        <v>1166.19932434104</v>
      </c>
      <c r="E745">
        <v>131.039007593592</v>
      </c>
    </row>
    <row r="746" spans="1:5">
      <c r="A746">
        <v>744</v>
      </c>
      <c r="B746">
        <v>7935.1929587317</v>
      </c>
      <c r="C746">
        <v>10599.6346175245</v>
      </c>
      <c r="D746">
        <v>1166.1993333582</v>
      </c>
      <c r="E746">
        <v>131.03901661075</v>
      </c>
    </row>
    <row r="747" spans="1:5">
      <c r="A747">
        <v>745</v>
      </c>
      <c r="B747">
        <v>7935.1929587317</v>
      </c>
      <c r="C747">
        <v>10599.6346175245</v>
      </c>
      <c r="D747">
        <v>1166.19930319798</v>
      </c>
      <c r="E747">
        <v>131.038986450534</v>
      </c>
    </row>
    <row r="748" spans="1:5">
      <c r="A748">
        <v>746</v>
      </c>
      <c r="B748">
        <v>7935.1929587317</v>
      </c>
      <c r="C748">
        <v>10599.6346175245</v>
      </c>
      <c r="D748">
        <v>1166.19927846341</v>
      </c>
      <c r="E748">
        <v>131.038961715961</v>
      </c>
    </row>
    <row r="749" spans="1:5">
      <c r="A749">
        <v>747</v>
      </c>
      <c r="B749">
        <v>7935.1929587317</v>
      </c>
      <c r="C749">
        <v>10599.6346175245</v>
      </c>
      <c r="D749">
        <v>1166.199196608</v>
      </c>
      <c r="E749">
        <v>131.038879860547</v>
      </c>
    </row>
    <row r="750" spans="1:5">
      <c r="A750">
        <v>748</v>
      </c>
      <c r="B750">
        <v>7935.1929587317</v>
      </c>
      <c r="C750">
        <v>10599.6346175245</v>
      </c>
      <c r="D750">
        <v>1166.19920642188</v>
      </c>
      <c r="E750">
        <v>131.038889674431</v>
      </c>
    </row>
    <row r="751" spans="1:5">
      <c r="A751">
        <v>749</v>
      </c>
      <c r="B751">
        <v>7935.1929587317</v>
      </c>
      <c r="C751">
        <v>10599.6346175245</v>
      </c>
      <c r="D751">
        <v>1166.19920550376</v>
      </c>
      <c r="E751">
        <v>131.038888756313</v>
      </c>
    </row>
    <row r="752" spans="1:5">
      <c r="A752">
        <v>750</v>
      </c>
      <c r="B752">
        <v>7935.1929587317</v>
      </c>
      <c r="C752">
        <v>10599.6346175245</v>
      </c>
      <c r="D752">
        <v>1166.19917411001</v>
      </c>
      <c r="E752">
        <v>131.038857362563</v>
      </c>
    </row>
    <row r="753" spans="1:5">
      <c r="A753">
        <v>751</v>
      </c>
      <c r="B753">
        <v>7935.1929587317</v>
      </c>
      <c r="C753">
        <v>10599.6346175245</v>
      </c>
      <c r="D753">
        <v>1166.199184012</v>
      </c>
      <c r="E753">
        <v>131.038867264548</v>
      </c>
    </row>
    <row r="754" spans="1:5">
      <c r="A754">
        <v>752</v>
      </c>
      <c r="B754">
        <v>7935.1929587317</v>
      </c>
      <c r="C754">
        <v>10599.6346175245</v>
      </c>
      <c r="D754">
        <v>1166.19920174185</v>
      </c>
      <c r="E754">
        <v>131.038884994397</v>
      </c>
    </row>
    <row r="755" spans="1:5">
      <c r="A755">
        <v>753</v>
      </c>
      <c r="B755">
        <v>7935.1929587317</v>
      </c>
      <c r="C755">
        <v>10599.6346175245</v>
      </c>
      <c r="D755">
        <v>1166.19917386157</v>
      </c>
      <c r="E755">
        <v>131.038857114124</v>
      </c>
    </row>
    <row r="756" spans="1:5">
      <c r="A756">
        <v>754</v>
      </c>
      <c r="B756">
        <v>7935.1929587317</v>
      </c>
      <c r="C756">
        <v>10599.6346175245</v>
      </c>
      <c r="D756">
        <v>1166.19916278797</v>
      </c>
      <c r="E756">
        <v>131.03884604052</v>
      </c>
    </row>
    <row r="757" spans="1:5">
      <c r="A757">
        <v>755</v>
      </c>
      <c r="B757">
        <v>7935.1929587317</v>
      </c>
      <c r="C757">
        <v>10599.6346175245</v>
      </c>
      <c r="D757">
        <v>1166.19914782296</v>
      </c>
      <c r="E757">
        <v>131.038831075516</v>
      </c>
    </row>
    <row r="758" spans="1:5">
      <c r="A758">
        <v>756</v>
      </c>
      <c r="B758">
        <v>7935.1929587317</v>
      </c>
      <c r="C758">
        <v>10599.6346175245</v>
      </c>
      <c r="D758">
        <v>1166.19918083706</v>
      </c>
      <c r="E758">
        <v>131.038864089608</v>
      </c>
    </row>
    <row r="759" spans="1:5">
      <c r="A759">
        <v>757</v>
      </c>
      <c r="B759">
        <v>7935.1929587317</v>
      </c>
      <c r="C759">
        <v>10599.6346175245</v>
      </c>
      <c r="D759">
        <v>1166.19918240354</v>
      </c>
      <c r="E759">
        <v>131.03886565609</v>
      </c>
    </row>
    <row r="760" spans="1:5">
      <c r="A760">
        <v>758</v>
      </c>
      <c r="B760">
        <v>7935.1929587317</v>
      </c>
      <c r="C760">
        <v>10599.6346175245</v>
      </c>
      <c r="D760">
        <v>1166.19915850208</v>
      </c>
      <c r="E760">
        <v>131.038841754634</v>
      </c>
    </row>
    <row r="761" spans="1:5">
      <c r="A761">
        <v>759</v>
      </c>
      <c r="B761">
        <v>7935.1929587317</v>
      </c>
      <c r="C761">
        <v>10599.6346175245</v>
      </c>
      <c r="D761">
        <v>1166.19915943289</v>
      </c>
      <c r="E761">
        <v>131.038842685442</v>
      </c>
    </row>
    <row r="762" spans="1:5">
      <c r="A762">
        <v>760</v>
      </c>
      <c r="B762">
        <v>7935.1929587317</v>
      </c>
      <c r="C762">
        <v>10599.6346175245</v>
      </c>
      <c r="D762">
        <v>1166.1991750437</v>
      </c>
      <c r="E762">
        <v>131.038858296256</v>
      </c>
    </row>
    <row r="763" spans="1:5">
      <c r="A763">
        <v>761</v>
      </c>
      <c r="B763">
        <v>7935.1929587317</v>
      </c>
      <c r="C763">
        <v>10599.6346175245</v>
      </c>
      <c r="D763">
        <v>1166.19911795032</v>
      </c>
      <c r="E763">
        <v>131.038801202875</v>
      </c>
    </row>
    <row r="764" spans="1:5">
      <c r="A764">
        <v>762</v>
      </c>
      <c r="B764">
        <v>7935.1929587317</v>
      </c>
      <c r="C764">
        <v>10599.6346175245</v>
      </c>
      <c r="D764">
        <v>1166.19911253508</v>
      </c>
      <c r="E764">
        <v>131.038795787631</v>
      </c>
    </row>
    <row r="765" spans="1:5">
      <c r="A765">
        <v>763</v>
      </c>
      <c r="B765">
        <v>7935.1929587317</v>
      </c>
      <c r="C765">
        <v>10599.6346175245</v>
      </c>
      <c r="D765">
        <v>1166.19914473925</v>
      </c>
      <c r="E765">
        <v>131.038827991802</v>
      </c>
    </row>
    <row r="766" spans="1:5">
      <c r="A766">
        <v>764</v>
      </c>
      <c r="B766">
        <v>7935.1929587317</v>
      </c>
      <c r="C766">
        <v>10599.6346175245</v>
      </c>
      <c r="D766">
        <v>1166.19908000106</v>
      </c>
      <c r="E766">
        <v>131.038763253613</v>
      </c>
    </row>
    <row r="767" spans="1:5">
      <c r="A767">
        <v>765</v>
      </c>
      <c r="B767">
        <v>7935.1929587317</v>
      </c>
      <c r="C767">
        <v>10599.6346175245</v>
      </c>
      <c r="D767">
        <v>1166.19910610256</v>
      </c>
      <c r="E767">
        <v>131.038789355116</v>
      </c>
    </row>
    <row r="768" spans="1:5">
      <c r="A768">
        <v>766</v>
      </c>
      <c r="B768">
        <v>7935.1929587317</v>
      </c>
      <c r="C768">
        <v>10599.6346175245</v>
      </c>
      <c r="D768">
        <v>1166.19908939224</v>
      </c>
      <c r="E768">
        <v>131.038772644792</v>
      </c>
    </row>
    <row r="769" spans="1:5">
      <c r="A769">
        <v>767</v>
      </c>
      <c r="B769">
        <v>7935.1929587317</v>
      </c>
      <c r="C769">
        <v>10599.6346175245</v>
      </c>
      <c r="D769">
        <v>1166.19910053717</v>
      </c>
      <c r="E769">
        <v>131.038783789723</v>
      </c>
    </row>
    <row r="770" spans="1:5">
      <c r="A770">
        <v>768</v>
      </c>
      <c r="B770">
        <v>7935.1929587317</v>
      </c>
      <c r="C770">
        <v>10599.6346175245</v>
      </c>
      <c r="D770">
        <v>1166.19910369735</v>
      </c>
      <c r="E770">
        <v>131.038786949897</v>
      </c>
    </row>
    <row r="771" spans="1:5">
      <c r="A771">
        <v>769</v>
      </c>
      <c r="B771">
        <v>7935.1929587317</v>
      </c>
      <c r="C771">
        <v>10599.6346175245</v>
      </c>
      <c r="D771">
        <v>1166.19907739777</v>
      </c>
      <c r="E771">
        <v>131.038760650323</v>
      </c>
    </row>
    <row r="772" spans="1:5">
      <c r="A772">
        <v>770</v>
      </c>
      <c r="B772">
        <v>7935.1929587317</v>
      </c>
      <c r="C772">
        <v>10599.6346175245</v>
      </c>
      <c r="D772">
        <v>1166.19908359167</v>
      </c>
      <c r="E772">
        <v>131.038766844223</v>
      </c>
    </row>
    <row r="773" spans="1:5">
      <c r="A773">
        <v>771</v>
      </c>
      <c r="B773">
        <v>7935.1929587317</v>
      </c>
      <c r="C773">
        <v>10599.6346175245</v>
      </c>
      <c r="D773">
        <v>1166.19911464354</v>
      </c>
      <c r="E773">
        <v>131.038797896091</v>
      </c>
    </row>
    <row r="774" spans="1:5">
      <c r="A774">
        <v>772</v>
      </c>
      <c r="B774">
        <v>7935.1929587317</v>
      </c>
      <c r="C774">
        <v>10599.6346175245</v>
      </c>
      <c r="D774">
        <v>1166.19909094949</v>
      </c>
      <c r="E774">
        <v>131.038774202044</v>
      </c>
    </row>
    <row r="775" spans="1:5">
      <c r="A775">
        <v>773</v>
      </c>
      <c r="B775">
        <v>7935.1929587317</v>
      </c>
      <c r="C775">
        <v>10599.6346175245</v>
      </c>
      <c r="D775">
        <v>1166.19909900167</v>
      </c>
      <c r="E775">
        <v>131.03878225422</v>
      </c>
    </row>
    <row r="776" spans="1:5">
      <c r="A776">
        <v>774</v>
      </c>
      <c r="B776">
        <v>7935.1929587317</v>
      </c>
      <c r="C776">
        <v>10599.6346175245</v>
      </c>
      <c r="D776">
        <v>1166.19910216662</v>
      </c>
      <c r="E776">
        <v>131.038785419174</v>
      </c>
    </row>
    <row r="777" spans="1:5">
      <c r="A777">
        <v>775</v>
      </c>
      <c r="B777">
        <v>7935.1929587317</v>
      </c>
      <c r="C777">
        <v>10599.6346175245</v>
      </c>
      <c r="D777">
        <v>1166.19909584943</v>
      </c>
      <c r="E777">
        <v>131.038779101986</v>
      </c>
    </row>
    <row r="778" spans="1:5">
      <c r="A778">
        <v>776</v>
      </c>
      <c r="B778">
        <v>7935.1929587317</v>
      </c>
      <c r="C778">
        <v>10599.6346175245</v>
      </c>
      <c r="D778">
        <v>1166.19910427109</v>
      </c>
      <c r="E778">
        <v>131.038787523637</v>
      </c>
    </row>
    <row r="779" spans="1:5">
      <c r="A779">
        <v>777</v>
      </c>
      <c r="B779">
        <v>7935.1929587317</v>
      </c>
      <c r="C779">
        <v>10599.6346175245</v>
      </c>
      <c r="D779">
        <v>1166.19912396822</v>
      </c>
      <c r="E779">
        <v>131.03880722077</v>
      </c>
    </row>
    <row r="780" spans="1:5">
      <c r="A780">
        <v>778</v>
      </c>
      <c r="B780">
        <v>7935.1929587317</v>
      </c>
      <c r="C780">
        <v>10599.6346175245</v>
      </c>
      <c r="D780">
        <v>1166.19908274482</v>
      </c>
      <c r="E780">
        <v>131.038765997372</v>
      </c>
    </row>
    <row r="781" spans="1:5">
      <c r="A781">
        <v>779</v>
      </c>
      <c r="B781">
        <v>7935.1929587317</v>
      </c>
      <c r="C781">
        <v>10599.6346175245</v>
      </c>
      <c r="D781">
        <v>1166.19909821097</v>
      </c>
      <c r="E781">
        <v>131.038781463519</v>
      </c>
    </row>
    <row r="782" spans="1:5">
      <c r="A782">
        <v>780</v>
      </c>
      <c r="B782">
        <v>7935.1929587317</v>
      </c>
      <c r="C782">
        <v>10599.6346175245</v>
      </c>
      <c r="D782">
        <v>1166.19909812548</v>
      </c>
      <c r="E782">
        <v>131.038781378033</v>
      </c>
    </row>
    <row r="783" spans="1:5">
      <c r="A783">
        <v>781</v>
      </c>
      <c r="B783">
        <v>7935.1929587317</v>
      </c>
      <c r="C783">
        <v>10599.6346175245</v>
      </c>
      <c r="D783">
        <v>1166.19915077043</v>
      </c>
      <c r="E783">
        <v>131.038834022987</v>
      </c>
    </row>
    <row r="784" spans="1:5">
      <c r="A784">
        <v>782</v>
      </c>
      <c r="B784">
        <v>7935.1929587317</v>
      </c>
      <c r="C784">
        <v>10599.6346175245</v>
      </c>
      <c r="D784">
        <v>1166.19919096957</v>
      </c>
      <c r="E784">
        <v>131.038874222124</v>
      </c>
    </row>
    <row r="785" spans="1:5">
      <c r="A785">
        <v>783</v>
      </c>
      <c r="B785">
        <v>7935.1929587317</v>
      </c>
      <c r="C785">
        <v>10599.6346175245</v>
      </c>
      <c r="D785">
        <v>1166.1991656481</v>
      </c>
      <c r="E785">
        <v>131.038848900653</v>
      </c>
    </row>
    <row r="786" spans="1:5">
      <c r="A786">
        <v>784</v>
      </c>
      <c r="B786">
        <v>7935.1929587317</v>
      </c>
      <c r="C786">
        <v>10599.6346175245</v>
      </c>
      <c r="D786">
        <v>1166.1991632471</v>
      </c>
      <c r="E786">
        <v>131.038846499651</v>
      </c>
    </row>
    <row r="787" spans="1:5">
      <c r="A787">
        <v>785</v>
      </c>
      <c r="B787">
        <v>7935.1929587317</v>
      </c>
      <c r="C787">
        <v>10599.6346175245</v>
      </c>
      <c r="D787">
        <v>1166.19911675764</v>
      </c>
      <c r="E787">
        <v>131.038800010195</v>
      </c>
    </row>
    <row r="788" spans="1:5">
      <c r="A788">
        <v>786</v>
      </c>
      <c r="B788">
        <v>7935.1929587317</v>
      </c>
      <c r="C788">
        <v>10599.6346175245</v>
      </c>
      <c r="D788">
        <v>1166.19909448514</v>
      </c>
      <c r="E788">
        <v>131.038777737694</v>
      </c>
    </row>
    <row r="789" spans="1:5">
      <c r="A789">
        <v>787</v>
      </c>
      <c r="B789">
        <v>7935.1929587317</v>
      </c>
      <c r="C789">
        <v>10599.6346175245</v>
      </c>
      <c r="D789">
        <v>1166.19912122991</v>
      </c>
      <c r="E789">
        <v>131.038804482457</v>
      </c>
    </row>
    <row r="790" spans="1:5">
      <c r="A790">
        <v>788</v>
      </c>
      <c r="B790">
        <v>7935.1929587317</v>
      </c>
      <c r="C790">
        <v>10599.6346175245</v>
      </c>
      <c r="D790">
        <v>1166.19910103306</v>
      </c>
      <c r="E790">
        <v>131.038784285606</v>
      </c>
    </row>
    <row r="791" spans="1:5">
      <c r="A791">
        <v>789</v>
      </c>
      <c r="B791">
        <v>7935.1929587317</v>
      </c>
      <c r="C791">
        <v>10599.6346175245</v>
      </c>
      <c r="D791">
        <v>1166.19912629053</v>
      </c>
      <c r="E791">
        <v>131.038809543087</v>
      </c>
    </row>
    <row r="792" spans="1:5">
      <c r="A792">
        <v>790</v>
      </c>
      <c r="B792">
        <v>7935.1929587317</v>
      </c>
      <c r="C792">
        <v>10599.6346175245</v>
      </c>
      <c r="D792">
        <v>1166.19914416683</v>
      </c>
      <c r="E792">
        <v>131.038827419387</v>
      </c>
    </row>
    <row r="793" spans="1:5">
      <c r="A793">
        <v>791</v>
      </c>
      <c r="B793">
        <v>7935.1929587317</v>
      </c>
      <c r="C793">
        <v>10599.6346175245</v>
      </c>
      <c r="D793">
        <v>1166.19909697494</v>
      </c>
      <c r="E793">
        <v>131.038780227487</v>
      </c>
    </row>
    <row r="794" spans="1:5">
      <c r="A794">
        <v>792</v>
      </c>
      <c r="B794">
        <v>7935.1929587317</v>
      </c>
      <c r="C794">
        <v>10599.6346175245</v>
      </c>
      <c r="D794">
        <v>1166.19910004143</v>
      </c>
      <c r="E794">
        <v>131.038783293981</v>
      </c>
    </row>
    <row r="795" spans="1:5">
      <c r="A795">
        <v>793</v>
      </c>
      <c r="B795">
        <v>7935.1929587317</v>
      </c>
      <c r="C795">
        <v>10599.6346175245</v>
      </c>
      <c r="D795">
        <v>1166.19905304152</v>
      </c>
      <c r="E795">
        <v>131.038736294073</v>
      </c>
    </row>
    <row r="796" spans="1:5">
      <c r="A796">
        <v>794</v>
      </c>
      <c r="B796">
        <v>7935.1929587317</v>
      </c>
      <c r="C796">
        <v>10599.6346175245</v>
      </c>
      <c r="D796">
        <v>1166.19909219814</v>
      </c>
      <c r="E796">
        <v>131.038775450695</v>
      </c>
    </row>
    <row r="797" spans="1:5">
      <c r="A797">
        <v>795</v>
      </c>
      <c r="B797">
        <v>7935.1929587317</v>
      </c>
      <c r="C797">
        <v>10599.6346175245</v>
      </c>
      <c r="D797">
        <v>1166.19908408897</v>
      </c>
      <c r="E797">
        <v>131.038767341525</v>
      </c>
    </row>
    <row r="798" spans="1:5">
      <c r="A798">
        <v>796</v>
      </c>
      <c r="B798">
        <v>7935.1929587317</v>
      </c>
      <c r="C798">
        <v>10599.6346175245</v>
      </c>
      <c r="D798">
        <v>1166.19910147121</v>
      </c>
      <c r="E798">
        <v>131.038784723763</v>
      </c>
    </row>
    <row r="799" spans="1:5">
      <c r="A799">
        <v>797</v>
      </c>
      <c r="B799">
        <v>7935.1929587317</v>
      </c>
      <c r="C799">
        <v>10599.6346175245</v>
      </c>
      <c r="D799">
        <v>1166.19910276358</v>
      </c>
      <c r="E799">
        <v>131.038786016127</v>
      </c>
    </row>
    <row r="800" spans="1:5">
      <c r="A800">
        <v>798</v>
      </c>
      <c r="B800">
        <v>7935.1929587317</v>
      </c>
      <c r="C800">
        <v>10599.6346175245</v>
      </c>
      <c r="D800">
        <v>1166.19913394095</v>
      </c>
      <c r="E800">
        <v>131.038817193499</v>
      </c>
    </row>
    <row r="801" spans="1:5">
      <c r="A801">
        <v>799</v>
      </c>
      <c r="B801">
        <v>7935.1929587317</v>
      </c>
      <c r="C801">
        <v>10599.6346175245</v>
      </c>
      <c r="D801">
        <v>1166.19914185127</v>
      </c>
      <c r="E801">
        <v>131.038825103827</v>
      </c>
    </row>
    <row r="802" spans="1:5">
      <c r="A802">
        <v>800</v>
      </c>
      <c r="B802">
        <v>7935.1929587317</v>
      </c>
      <c r="C802">
        <v>10599.6346175245</v>
      </c>
      <c r="D802">
        <v>1166.19910958071</v>
      </c>
      <c r="E802">
        <v>131.038792833263</v>
      </c>
    </row>
    <row r="803" spans="1:5">
      <c r="A803">
        <v>801</v>
      </c>
      <c r="B803">
        <v>7935.1929587317</v>
      </c>
      <c r="C803">
        <v>10599.6346175245</v>
      </c>
      <c r="D803">
        <v>1166.19907170828</v>
      </c>
      <c r="E803">
        <v>131.038754960831</v>
      </c>
    </row>
    <row r="804" spans="1:5">
      <c r="A804">
        <v>802</v>
      </c>
      <c r="B804">
        <v>7935.1929587317</v>
      </c>
      <c r="C804">
        <v>10599.6346175245</v>
      </c>
      <c r="D804">
        <v>1166.19907275714</v>
      </c>
      <c r="E804">
        <v>131.038756009691</v>
      </c>
    </row>
    <row r="805" spans="1:5">
      <c r="A805">
        <v>803</v>
      </c>
      <c r="B805">
        <v>7935.1929587317</v>
      </c>
      <c r="C805">
        <v>10599.6346175245</v>
      </c>
      <c r="D805">
        <v>1166.19906833845</v>
      </c>
      <c r="E805">
        <v>131.038751591001</v>
      </c>
    </row>
    <row r="806" spans="1:5">
      <c r="A806">
        <v>804</v>
      </c>
      <c r="B806">
        <v>7935.1929587317</v>
      </c>
      <c r="C806">
        <v>10599.6346175245</v>
      </c>
      <c r="D806">
        <v>1166.19910721111</v>
      </c>
      <c r="E806">
        <v>131.038790463659</v>
      </c>
    </row>
    <row r="807" spans="1:5">
      <c r="A807">
        <v>805</v>
      </c>
      <c r="B807">
        <v>7935.1929587317</v>
      </c>
      <c r="C807">
        <v>10599.6346175245</v>
      </c>
      <c r="D807">
        <v>1166.19906677117</v>
      </c>
      <c r="E807">
        <v>131.038750023725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0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0.177778554084924</v>
      </c>
      <c r="I2">
        <v>0.145951559264886</v>
      </c>
      <c r="J2">
        <v>0</v>
      </c>
      <c r="K2">
        <v>2.88314940120911</v>
      </c>
    </row>
    <row r="3" spans="1:11">
      <c r="A3">
        <v>1</v>
      </c>
      <c r="B3">
        <v>1</v>
      </c>
      <c r="C3">
        <v>60.5</v>
      </c>
      <c r="D3">
        <v>0.613697498544645</v>
      </c>
      <c r="E3">
        <v>32.9710738663143</v>
      </c>
      <c r="F3">
        <v>415.492821285757</v>
      </c>
      <c r="G3">
        <v>19349.372912915</v>
      </c>
      <c r="H3">
        <v>0.17496582679242</v>
      </c>
      <c r="I3">
        <v>0.140771047775049</v>
      </c>
      <c r="J3">
        <v>4.48505344045087</v>
      </c>
      <c r="K3">
        <v>2.88314940120911</v>
      </c>
    </row>
    <row r="4" spans="1:11">
      <c r="A4">
        <v>2</v>
      </c>
      <c r="B4">
        <v>1.11428571428571</v>
      </c>
      <c r="C4">
        <v>64.1666666666666</v>
      </c>
      <c r="D4">
        <v>0.613788942850966</v>
      </c>
      <c r="E4">
        <v>33.4018173884025</v>
      </c>
      <c r="F4">
        <v>391.750374355142</v>
      </c>
      <c r="G4">
        <v>19093.0287093937</v>
      </c>
      <c r="H4">
        <v>0.17496582679242</v>
      </c>
      <c r="I4">
        <v>0.140835683680692</v>
      </c>
      <c r="J4">
        <v>4.81393588683812</v>
      </c>
      <c r="K4">
        <v>2.88314940120911</v>
      </c>
    </row>
    <row r="5" spans="1:11">
      <c r="A5">
        <v>3</v>
      </c>
      <c r="B5">
        <v>1.21621621621622</v>
      </c>
      <c r="C5">
        <v>67.8333333333333</v>
      </c>
      <c r="D5">
        <v>0.613833246206671</v>
      </c>
      <c r="E5">
        <v>33.8324605213891</v>
      </c>
      <c r="F5">
        <v>370.574678444053</v>
      </c>
      <c r="G5">
        <v>18835.4115712923</v>
      </c>
      <c r="H5">
        <v>0.17496582679242</v>
      </c>
      <c r="I5">
        <v>0.140898962932582</v>
      </c>
      <c r="J5">
        <v>5.10697010609969</v>
      </c>
      <c r="K5">
        <v>2.88314940120911</v>
      </c>
    </row>
    <row r="6" spans="1:11">
      <c r="A6">
        <v>4</v>
      </c>
      <c r="B6">
        <v>1.30769230769231</v>
      </c>
      <c r="C6">
        <v>71.5</v>
      </c>
      <c r="D6">
        <v>0.613845181589763</v>
      </c>
      <c r="E6">
        <v>34.2630071825806</v>
      </c>
      <c r="F6">
        <v>351.570848780256</v>
      </c>
      <c r="G6">
        <v>18576.7877390363</v>
      </c>
      <c r="H6">
        <v>0.17496582679242</v>
      </c>
      <c r="I6">
        <v>0.140960889366128</v>
      </c>
      <c r="J6">
        <v>5.36974283767973</v>
      </c>
      <c r="K6">
        <v>2.88314940120911</v>
      </c>
    </row>
    <row r="7" spans="1:11">
      <c r="A7">
        <v>5</v>
      </c>
      <c r="B7">
        <v>1.39024390243903</v>
      </c>
      <c r="C7">
        <v>75.1666666666667</v>
      </c>
      <c r="D7">
        <v>0.61383518776269</v>
      </c>
      <c r="E7">
        <v>34.6934612623274</v>
      </c>
      <c r="F7">
        <v>334.42105127878</v>
      </c>
      <c r="G7">
        <v>18317.3715912804</v>
      </c>
      <c r="H7">
        <v>0.17496582679242</v>
      </c>
      <c r="I7">
        <v>0.141021466814203</v>
      </c>
      <c r="J7">
        <v>5.60673688682659</v>
      </c>
      <c r="K7">
        <v>2.88314940120911</v>
      </c>
    </row>
    <row r="8" spans="1:11">
      <c r="A8">
        <v>6</v>
      </c>
      <c r="B8">
        <v>1.46511627906977</v>
      </c>
      <c r="C8">
        <v>78.8333333333333</v>
      </c>
      <c r="D8">
        <v>0.613810791113106</v>
      </c>
      <c r="E8">
        <v>35.1238266227469</v>
      </c>
      <c r="F8">
        <v>318.866583777441</v>
      </c>
      <c r="G8">
        <v>18057.3407171013</v>
      </c>
      <c r="H8">
        <v>0.17496582679242</v>
      </c>
      <c r="I8">
        <v>0.141080699199056</v>
      </c>
      <c r="J8">
        <v>5.82159169956895</v>
      </c>
      <c r="K8">
        <v>2.88314940120911</v>
      </c>
    </row>
    <row r="9" spans="1:11">
      <c r="A9">
        <v>7</v>
      </c>
      <c r="B9">
        <v>1.53333333333333</v>
      </c>
      <c r="C9">
        <v>82.5</v>
      </c>
      <c r="D9">
        <v>0.613777527305212</v>
      </c>
      <c r="E9">
        <v>35.554107096156</v>
      </c>
      <c r="F9">
        <v>304.694735609555</v>
      </c>
      <c r="G9">
        <v>17796.8465530507</v>
      </c>
      <c r="H9">
        <v>0.17496582679242</v>
      </c>
      <c r="I9">
        <v>0.141138590612563</v>
      </c>
      <c r="J9">
        <v>6.01729336383094</v>
      </c>
      <c r="K9">
        <v>2.88314940120911</v>
      </c>
    </row>
    <row r="10" spans="1:11">
      <c r="A10">
        <v>8</v>
      </c>
      <c r="B10">
        <v>1.59574468085106</v>
      </c>
      <c r="C10">
        <v>86.1666666666667</v>
      </c>
      <c r="D10">
        <v>0.613739554900488</v>
      </c>
      <c r="E10">
        <v>35.9843064830946</v>
      </c>
      <c r="F10">
        <v>291.729002179361</v>
      </c>
      <c r="G10">
        <v>17536.0221907492</v>
      </c>
      <c r="H10">
        <v>0.17496582679242</v>
      </c>
      <c r="I10">
        <v>0.141195145394327</v>
      </c>
      <c r="J10">
        <v>6.19631543780072</v>
      </c>
      <c r="K10">
        <v>2.88314940120911</v>
      </c>
    </row>
    <row r="11" spans="1:11">
      <c r="A11">
        <v>9</v>
      </c>
      <c r="B11">
        <v>1.6530612244898</v>
      </c>
      <c r="C11">
        <v>89.8333333333334</v>
      </c>
      <c r="D11">
        <v>0.613700074589449</v>
      </c>
      <c r="E11">
        <v>36.4144285497946</v>
      </c>
      <c r="F11">
        <v>279.821695967958</v>
      </c>
      <c r="G11">
        <v>17274.9883710863</v>
      </c>
      <c r="H11">
        <v>0.17496582679242</v>
      </c>
      <c r="I11">
        <v>0.141250368214972</v>
      </c>
      <c r="J11">
        <v>6.36072488397326</v>
      </c>
      <c r="K11">
        <v>2.88314940120911</v>
      </c>
    </row>
    <row r="12" spans="1:11">
      <c r="A12">
        <v>10</v>
      </c>
      <c r="B12">
        <v>1.70588235294118</v>
      </c>
      <c r="C12">
        <v>93.5</v>
      </c>
      <c r="D12">
        <v>0.61366162347795</v>
      </c>
      <c r="E12">
        <v>36.8444770249088</v>
      </c>
      <c r="F12">
        <v>268.848296126078</v>
      </c>
      <c r="G12">
        <v>17013.8583414932</v>
      </c>
      <c r="H12">
        <v>0.17496582679242</v>
      </c>
      <c r="I12">
        <v>0.141304264171435</v>
      </c>
      <c r="J12">
        <v>6.51226283368587</v>
      </c>
      <c r="K12">
        <v>2.88314940120911</v>
      </c>
    </row>
    <row r="13" spans="1:11">
      <c r="A13">
        <v>11</v>
      </c>
      <c r="B13">
        <v>1.75471698113207</v>
      </c>
      <c r="C13">
        <v>97.1666666666667</v>
      </c>
      <c r="D13">
        <v>0.613626288258864</v>
      </c>
      <c r="E13">
        <v>37.2744555952501</v>
      </c>
      <c r="F13">
        <v>258.703077404339</v>
      </c>
      <c r="G13">
        <v>16752.7420576335</v>
      </c>
      <c r="H13">
        <v>0.17496582679242</v>
      </c>
      <c r="I13">
        <v>0.141356838901488</v>
      </c>
      <c r="J13">
        <v>6.6524069303819</v>
      </c>
      <c r="K13">
        <v>2.88314940120911</v>
      </c>
    </row>
    <row r="14" spans="1:11">
      <c r="A14">
        <v>12</v>
      </c>
      <c r="B14">
        <v>1.8</v>
      </c>
      <c r="C14">
        <v>100.833333333333</v>
      </c>
      <c r="D14">
        <v>0.613595865955221</v>
      </c>
      <c r="E14">
        <v>37.7043679001996</v>
      </c>
      <c r="F14">
        <v>249.295692771454</v>
      </c>
      <c r="G14">
        <v>16491.7501053737</v>
      </c>
      <c r="H14">
        <v>0.17496582679242</v>
      </c>
      <c r="I14">
        <v>0.14140809872639</v>
      </c>
      <c r="J14">
        <v>6.78242001556599</v>
      </c>
      <c r="K14">
        <v>2.88314940120911</v>
      </c>
    </row>
    <row r="15" spans="1:11">
      <c r="A15">
        <v>13</v>
      </c>
      <c r="B15">
        <v>1.84210526315789</v>
      </c>
      <c r="C15">
        <v>104.5</v>
      </c>
      <c r="D15">
        <v>0.613571991926263</v>
      </c>
      <c r="E15">
        <v>38.1342175243043</v>
      </c>
      <c r="F15">
        <v>240.548475481227</v>
      </c>
      <c r="G15">
        <v>16230.9976756121</v>
      </c>
      <c r="H15">
        <v>0.17496582679242</v>
      </c>
      <c r="I15">
        <v>0.141458050833374</v>
      </c>
      <c r="J15">
        <v>6.89972950472066</v>
      </c>
      <c r="K15">
        <v>2.88314940120911</v>
      </c>
    </row>
    <row r="16" spans="1:11">
      <c r="A16">
        <v>14</v>
      </c>
      <c r="B16">
        <v>1.88135593220339</v>
      </c>
      <c r="C16">
        <v>108.166666666667</v>
      </c>
      <c r="D16">
        <v>0.613558153711247</v>
      </c>
      <c r="E16">
        <v>38.5640078584607</v>
      </c>
      <c r="F16">
        <v>232.394289871694</v>
      </c>
      <c r="G16">
        <v>15970.7141880357</v>
      </c>
      <c r="H16">
        <v>0.17496582679242</v>
      </c>
      <c r="I16">
        <v>0.141506708388781</v>
      </c>
      <c r="J16">
        <v>7.00910268384297</v>
      </c>
      <c r="K16">
        <v>2.88314940120911</v>
      </c>
    </row>
    <row r="17" spans="1:11">
      <c r="A17">
        <v>15</v>
      </c>
      <c r="B17">
        <v>1.91803278688525</v>
      </c>
      <c r="C17">
        <v>111.833333333333</v>
      </c>
      <c r="D17">
        <v>0.613557985775758</v>
      </c>
      <c r="E17">
        <v>38.9937421545312</v>
      </c>
      <c r="F17">
        <v>224.774804957868</v>
      </c>
      <c r="G17">
        <v>15711.1619455905</v>
      </c>
      <c r="H17">
        <v>0.17496582679242</v>
      </c>
      <c r="I17">
        <v>0.141554087546596</v>
      </c>
      <c r="J17">
        <v>7.11131132526025</v>
      </c>
      <c r="K17">
        <v>2.88314940120911</v>
      </c>
    </row>
    <row r="18" spans="1:11">
      <c r="A18">
        <v>16</v>
      </c>
      <c r="B18">
        <v>1.95238095238095</v>
      </c>
      <c r="C18">
        <v>115.5</v>
      </c>
      <c r="D18">
        <v>0.613575653150447</v>
      </c>
      <c r="E18">
        <v>39.4234234730854</v>
      </c>
      <c r="F18">
        <v>217.639096863968</v>
      </c>
      <c r="G18">
        <v>15452.658621352</v>
      </c>
      <c r="H18">
        <v>0.17496582679242</v>
      </c>
      <c r="I18">
        <v>0.141600208822724</v>
      </c>
      <c r="J18">
        <v>7.20702755995405</v>
      </c>
      <c r="K18">
        <v>2.88314940120911</v>
      </c>
    </row>
    <row r="19" spans="1:11">
      <c r="A19">
        <v>17</v>
      </c>
      <c r="B19">
        <v>2</v>
      </c>
      <c r="C19">
        <v>121</v>
      </c>
      <c r="D19">
        <v>0.613697498544645</v>
      </c>
      <c r="E19">
        <v>39.9293634276684</v>
      </c>
      <c r="F19">
        <v>207.746410642878</v>
      </c>
      <c r="G19">
        <v>9674.6864564575</v>
      </c>
      <c r="H19">
        <v>0.17528058099128</v>
      </c>
      <c r="I19">
        <v>0.141356036221125</v>
      </c>
      <c r="J19">
        <v>7.02394354380682</v>
      </c>
      <c r="K19">
        <v>2.88314940120911</v>
      </c>
    </row>
    <row r="20" spans="1:11">
      <c r="A20">
        <v>18</v>
      </c>
      <c r="B20">
        <v>2.15409671819363</v>
      </c>
      <c r="C20">
        <v>128.135354282041</v>
      </c>
      <c r="D20">
        <v>0.613803258427392</v>
      </c>
      <c r="E20">
        <v>40.6218062145194</v>
      </c>
      <c r="F20">
        <v>196.177829519697</v>
      </c>
      <c r="G20">
        <v>7699.26710391411</v>
      </c>
      <c r="H20">
        <v>0.175592582742707</v>
      </c>
      <c r="I20">
        <v>0.141324682644063</v>
      </c>
      <c r="J20">
        <v>6.99170751410587</v>
      </c>
      <c r="K20">
        <v>2.88314940120911</v>
      </c>
    </row>
    <row r="21" spans="1:11">
      <c r="A21">
        <v>19</v>
      </c>
      <c r="B21">
        <v>2.31791640340407</v>
      </c>
      <c r="C21">
        <v>135.576058810207</v>
      </c>
      <c r="D21">
        <v>0.613843358522258</v>
      </c>
      <c r="E21">
        <v>41.4375073473785</v>
      </c>
      <c r="F21">
        <v>185.411169998517</v>
      </c>
      <c r="G21">
        <v>7113.04269550217</v>
      </c>
      <c r="H21">
        <v>0.175713567553954</v>
      </c>
      <c r="I21">
        <v>0.141382271926556</v>
      </c>
      <c r="J21">
        <v>7.18281554122839</v>
      </c>
      <c r="K21">
        <v>2.88314940120911</v>
      </c>
    </row>
    <row r="22" spans="1:11">
      <c r="A22">
        <v>20</v>
      </c>
      <c r="B22">
        <v>2.45984724507616</v>
      </c>
      <c r="C22">
        <v>142.145291693091</v>
      </c>
      <c r="D22">
        <v>0.613862303197877</v>
      </c>
      <c r="E22">
        <v>42.1574146054059</v>
      </c>
      <c r="F22">
        <v>176.8424081331</v>
      </c>
      <c r="G22">
        <v>6675.29245472122</v>
      </c>
      <c r="H22">
        <v>0.175820211711685</v>
      </c>
      <c r="I22">
        <v>0.141434795998294</v>
      </c>
      <c r="J22">
        <v>7.34395556524272</v>
      </c>
      <c r="K22">
        <v>2.88314940120911</v>
      </c>
    </row>
    <row r="23" spans="1:11">
      <c r="A23">
        <v>21</v>
      </c>
      <c r="B23">
        <v>2.48471323532372</v>
      </c>
      <c r="C23">
        <v>143.938521145213</v>
      </c>
      <c r="D23">
        <v>0.613878205174751</v>
      </c>
      <c r="E23">
        <v>42.3699016153685</v>
      </c>
      <c r="F23">
        <v>174.639252145911</v>
      </c>
      <c r="G23">
        <v>6638.48638202921</v>
      </c>
      <c r="H23">
        <v>0.175815246611424</v>
      </c>
      <c r="I23">
        <v>0.141456065852554</v>
      </c>
      <c r="J23">
        <v>7.41032181661168</v>
      </c>
      <c r="K23">
        <v>2.88314940120911</v>
      </c>
    </row>
    <row r="24" spans="1:11">
      <c r="A24">
        <v>22</v>
      </c>
      <c r="B24">
        <v>2.60261271243601</v>
      </c>
      <c r="C24">
        <v>149.366591531305</v>
      </c>
      <c r="D24">
        <v>0.613880739450133</v>
      </c>
      <c r="E24">
        <v>42.9610528717478</v>
      </c>
      <c r="F24">
        <v>168.292758307468</v>
      </c>
      <c r="G24">
        <v>6306.24342876535</v>
      </c>
      <c r="H24">
        <v>0.175910667283754</v>
      </c>
      <c r="I24">
        <v>0.141498515293251</v>
      </c>
      <c r="J24">
        <v>7.53107043461265</v>
      </c>
      <c r="K24">
        <v>2.88314940120911</v>
      </c>
    </row>
    <row r="25" spans="1:11">
      <c r="A25">
        <v>23</v>
      </c>
      <c r="B25">
        <v>2.6244267207984</v>
      </c>
      <c r="C25">
        <v>151.15278812235</v>
      </c>
      <c r="D25">
        <v>0.613886953175726</v>
      </c>
      <c r="E25">
        <v>43.1726628138165</v>
      </c>
      <c r="F25">
        <v>166.304015956629</v>
      </c>
      <c r="G25">
        <v>6268.07936212395</v>
      </c>
      <c r="H25">
        <v>0.175905733581915</v>
      </c>
      <c r="I25">
        <v>0.141519060937439</v>
      </c>
      <c r="J25">
        <v>7.59183053466563</v>
      </c>
      <c r="K25">
        <v>2.88314940120911</v>
      </c>
    </row>
    <row r="26" spans="1:11">
      <c r="A26">
        <v>24</v>
      </c>
      <c r="B26">
        <v>2.72574124613706</v>
      </c>
      <c r="C26">
        <v>155.79776173212</v>
      </c>
      <c r="D26">
        <v>0.613884254792055</v>
      </c>
      <c r="E26">
        <v>43.6766155962449</v>
      </c>
      <c r="F26">
        <v>161.345807592599</v>
      </c>
      <c r="G26">
        <v>6006.82876430524</v>
      </c>
      <c r="H26">
        <v>0.175991021149919</v>
      </c>
      <c r="I26">
        <v>0.141555087285205</v>
      </c>
      <c r="J26">
        <v>7.68852947010859</v>
      </c>
      <c r="K26">
        <v>2.88314940120911</v>
      </c>
    </row>
    <row r="27" spans="1:11">
      <c r="A27">
        <v>25</v>
      </c>
      <c r="B27">
        <v>2.74512673267619</v>
      </c>
      <c r="C27">
        <v>157.576138630163</v>
      </c>
      <c r="D27">
        <v>0.61388372960402</v>
      </c>
      <c r="E27">
        <v>43.8872363138869</v>
      </c>
      <c r="F27">
        <v>159.524886866192</v>
      </c>
      <c r="G27">
        <v>5967.72017049075</v>
      </c>
      <c r="H27">
        <v>0.175986171244284</v>
      </c>
      <c r="I27">
        <v>0.141575005194255</v>
      </c>
      <c r="J27">
        <v>7.74487758707992</v>
      </c>
      <c r="K27">
        <v>2.88314940120911</v>
      </c>
    </row>
    <row r="28" spans="1:11">
      <c r="A28">
        <v>26</v>
      </c>
      <c r="B28">
        <v>2.83435113163955</v>
      </c>
      <c r="C28">
        <v>161.608635729079</v>
      </c>
      <c r="D28">
        <v>0.613880529608581</v>
      </c>
      <c r="E28">
        <v>44.3226815331557</v>
      </c>
      <c r="F28">
        <v>155.544383964286</v>
      </c>
      <c r="G28">
        <v>5755.01700393852</v>
      </c>
      <c r="H28">
        <v>0.176064234416751</v>
      </c>
      <c r="I28">
        <v>0.141605860604022</v>
      </c>
      <c r="J28">
        <v>7.82501990488745</v>
      </c>
      <c r="K28">
        <v>2.88314940120911</v>
      </c>
    </row>
    <row r="29" spans="1:11">
      <c r="A29">
        <v>27</v>
      </c>
      <c r="B29">
        <v>2.85172515670227</v>
      </c>
      <c r="C29">
        <v>163.37737161396</v>
      </c>
      <c r="D29">
        <v>0.613875264490965</v>
      </c>
      <c r="E29">
        <v>44.5321177617906</v>
      </c>
      <c r="F29">
        <v>153.860448601074</v>
      </c>
      <c r="G29">
        <v>5715.42227494041</v>
      </c>
      <c r="H29">
        <v>0.176059437943094</v>
      </c>
      <c r="I29">
        <v>0.141625224583791</v>
      </c>
      <c r="J29">
        <v>7.87762357398023</v>
      </c>
      <c r="K29">
        <v>2.88314940120911</v>
      </c>
    </row>
    <row r="30" spans="1:11">
      <c r="A30">
        <v>28</v>
      </c>
      <c r="B30">
        <v>2.93098737407291</v>
      </c>
      <c r="C30">
        <v>166.857930256165</v>
      </c>
      <c r="D30">
        <v>0.613873199158508</v>
      </c>
      <c r="E30">
        <v>44.9059814915768</v>
      </c>
      <c r="F30">
        <v>150.651009809343</v>
      </c>
      <c r="G30">
        <v>5541.71573308432</v>
      </c>
      <c r="H30">
        <v>0.176130733081703</v>
      </c>
      <c r="I30">
        <v>0.141651516397746</v>
      </c>
      <c r="J30">
        <v>7.94327996296691</v>
      </c>
      <c r="K30">
        <v>2.88314940120911</v>
      </c>
    </row>
    <row r="31" spans="1:11">
      <c r="A31">
        <v>29</v>
      </c>
      <c r="B31">
        <v>2.94667243579955</v>
      </c>
      <c r="C31">
        <v>168.615330664668</v>
      </c>
      <c r="D31">
        <v>0.613864707168156</v>
      </c>
      <c r="E31">
        <v>45.1140445929795</v>
      </c>
      <c r="F31">
        <v>149.080843294017</v>
      </c>
      <c r="G31">
        <v>5501.94615921721</v>
      </c>
      <c r="H31">
        <v>0.176125976279382</v>
      </c>
      <c r="I31">
        <v>0.14167038359648</v>
      </c>
      <c r="J31">
        <v>7.99274707831269</v>
      </c>
      <c r="K31">
        <v>2.88314940120911</v>
      </c>
    </row>
    <row r="32" spans="1:11">
      <c r="A32">
        <v>30</v>
      </c>
      <c r="B32">
        <v>3.01800831264957</v>
      </c>
      <c r="C32">
        <v>171.6197608934</v>
      </c>
      <c r="D32">
        <v>0.613865019556287</v>
      </c>
      <c r="E32">
        <v>45.4347021034996</v>
      </c>
      <c r="F32">
        <v>146.470986539843</v>
      </c>
      <c r="G32">
        <v>5358.70920521597</v>
      </c>
      <c r="H32">
        <v>0.176191651694711</v>
      </c>
      <c r="I32">
        <v>0.14169275263686</v>
      </c>
      <c r="J32">
        <v>8.04685304986389</v>
      </c>
      <c r="K32">
        <v>2.88314940120911</v>
      </c>
    </row>
    <row r="33" spans="1:11">
      <c r="A33">
        <v>31</v>
      </c>
      <c r="B33">
        <v>3.03225056983133</v>
      </c>
      <c r="C33">
        <v>173.364103068021</v>
      </c>
      <c r="D33">
        <v>0.61385449678945</v>
      </c>
      <c r="E33">
        <v>45.6411978093052</v>
      </c>
      <c r="F33">
        <v>144.997235546078</v>
      </c>
      <c r="G33">
        <v>5319.00301566134</v>
      </c>
      <c r="H33">
        <v>0.176186924836775</v>
      </c>
      <c r="I33">
        <v>0.141711166907575</v>
      </c>
      <c r="J33">
        <v>8.09364626320169</v>
      </c>
      <c r="K33">
        <v>2.88314940120911</v>
      </c>
    </row>
    <row r="34" spans="1:11">
      <c r="A34">
        <v>32</v>
      </c>
      <c r="B34">
        <v>3.09718796654554</v>
      </c>
      <c r="C34">
        <v>175.951703020497</v>
      </c>
      <c r="D34">
        <v>0.613858064031949</v>
      </c>
      <c r="E34">
        <v>45.9151944500708</v>
      </c>
      <c r="F34">
        <v>142.864861528848</v>
      </c>
      <c r="G34">
        <v>5200.28996953651</v>
      </c>
      <c r="H34">
        <v>0.176247885373792</v>
      </c>
      <c r="I34">
        <v>0.141730124785111</v>
      </c>
      <c r="J34">
        <v>8.1383442101882</v>
      </c>
      <c r="K34">
        <v>2.88314940120911</v>
      </c>
    </row>
    <row r="35" spans="1:11">
      <c r="A35">
        <v>33</v>
      </c>
      <c r="B35">
        <v>3.09596772112414</v>
      </c>
      <c r="C35">
        <v>174.547551963392</v>
      </c>
      <c r="D35">
        <v>0.613867612115684</v>
      </c>
      <c r="E35">
        <v>45.7488816135098</v>
      </c>
      <c r="F35">
        <v>144.014140588236</v>
      </c>
      <c r="G35">
        <v>5254.94782039771</v>
      </c>
      <c r="H35">
        <v>0.176251694663508</v>
      </c>
      <c r="I35">
        <v>0.141717974209699</v>
      </c>
      <c r="J35">
        <v>8.1113433081072</v>
      </c>
      <c r="K35">
        <v>2.88314940120911</v>
      </c>
    </row>
    <row r="36" spans="1:11">
      <c r="A36">
        <v>34</v>
      </c>
      <c r="B36">
        <v>3.26620827654724</v>
      </c>
      <c r="C36">
        <v>177.739836863498</v>
      </c>
      <c r="D36">
        <v>0.613945733310946</v>
      </c>
      <c r="E36">
        <v>45.9925567167264</v>
      </c>
      <c r="F36">
        <v>141.427583885392</v>
      </c>
      <c r="G36">
        <v>4913.89337540322</v>
      </c>
      <c r="H36">
        <v>0.176524800013804</v>
      </c>
      <c r="I36">
        <v>0.141712340146943</v>
      </c>
      <c r="J36">
        <v>8.06314427326681</v>
      </c>
      <c r="K36">
        <v>2.88314940120911</v>
      </c>
    </row>
    <row r="37" spans="1:11">
      <c r="A37">
        <v>35</v>
      </c>
      <c r="B37">
        <v>3.55176832025759</v>
      </c>
      <c r="C37">
        <v>190.500950654471</v>
      </c>
      <c r="D37">
        <v>0.613967283477322</v>
      </c>
      <c r="E37">
        <v>47.3829047437052</v>
      </c>
      <c r="F37">
        <v>131.953754568827</v>
      </c>
      <c r="G37">
        <v>4533.97637952642</v>
      </c>
      <c r="H37">
        <v>0.176740172842459</v>
      </c>
      <c r="I37">
        <v>0.141821777554778</v>
      </c>
      <c r="J37">
        <v>8.32535737910991</v>
      </c>
      <c r="K37">
        <v>2.88314940120911</v>
      </c>
    </row>
    <row r="38" spans="1:11">
      <c r="A38">
        <v>36</v>
      </c>
      <c r="B38">
        <v>3.78163183092406</v>
      </c>
      <c r="C38">
        <v>197.83998727207</v>
      </c>
      <c r="D38">
        <v>0.613982144129535</v>
      </c>
      <c r="E38">
        <v>48.1495400490238</v>
      </c>
      <c r="F38">
        <v>127.058821800364</v>
      </c>
      <c r="G38">
        <v>4331.94507560919</v>
      </c>
      <c r="H38">
        <v>0.176931136845646</v>
      </c>
      <c r="I38">
        <v>0.141880867498217</v>
      </c>
      <c r="J38">
        <v>8.4632992004025</v>
      </c>
      <c r="K38">
        <v>2.88314940120911</v>
      </c>
    </row>
    <row r="39" spans="1:11">
      <c r="A39">
        <v>37</v>
      </c>
      <c r="B39">
        <v>4.01348156816298</v>
      </c>
      <c r="C39">
        <v>204.79594675401</v>
      </c>
      <c r="D39">
        <v>0.614003870406695</v>
      </c>
      <c r="E39">
        <v>48.8701813099663</v>
      </c>
      <c r="F39">
        <v>122.743228497495</v>
      </c>
      <c r="G39">
        <v>4154.71506436887</v>
      </c>
      <c r="H39">
        <v>0.177123420824251</v>
      </c>
      <c r="I39">
        <v>0.141936042311657</v>
      </c>
      <c r="J39">
        <v>8.59013928673884</v>
      </c>
      <c r="K39">
        <v>2.88314940120911</v>
      </c>
    </row>
    <row r="40" spans="1:11">
      <c r="A40">
        <v>38</v>
      </c>
      <c r="B40">
        <v>4.17066847397151</v>
      </c>
      <c r="C40">
        <v>216.99216321783</v>
      </c>
      <c r="D40">
        <v>0.613978152890431</v>
      </c>
      <c r="E40">
        <v>50.2712491708357</v>
      </c>
      <c r="F40">
        <v>115.84434808622</v>
      </c>
      <c r="G40">
        <v>3941.25552769746</v>
      </c>
      <c r="H40">
        <v>0.177175390919974</v>
      </c>
      <c r="I40">
        <v>0.142055541799266</v>
      </c>
      <c r="J40">
        <v>8.85434686504585</v>
      </c>
      <c r="K40">
        <v>2.88314940120911</v>
      </c>
    </row>
    <row r="41" spans="1:11">
      <c r="A41">
        <v>39</v>
      </c>
      <c r="B41">
        <v>4.2527888401586</v>
      </c>
      <c r="C41">
        <v>221.679030694922</v>
      </c>
      <c r="D41">
        <v>0.614004452746232</v>
      </c>
      <c r="E41">
        <v>50.7995927960799</v>
      </c>
      <c r="F41">
        <v>113.395099252228</v>
      </c>
      <c r="G41">
        <v>3865.65979494412</v>
      </c>
      <c r="H41">
        <v>0.177215650577891</v>
      </c>
      <c r="I41">
        <v>0.142100483986457</v>
      </c>
      <c r="J41">
        <v>8.95127252497299</v>
      </c>
      <c r="K41">
        <v>2.88314940120911</v>
      </c>
    </row>
    <row r="42" spans="1:11">
      <c r="A42">
        <v>40</v>
      </c>
      <c r="B42">
        <v>4.25607580541207</v>
      </c>
      <c r="C42">
        <v>222.951340260438</v>
      </c>
      <c r="D42">
        <v>0.614007107591182</v>
      </c>
      <c r="E42">
        <v>50.9536237348182</v>
      </c>
      <c r="F42">
        <v>112.747990922254</v>
      </c>
      <c r="G42">
        <v>3851.28685586872</v>
      </c>
      <c r="H42">
        <v>0.177204684193539</v>
      </c>
      <c r="I42">
        <v>0.142114480577056</v>
      </c>
      <c r="J42">
        <v>8.98085703916108</v>
      </c>
      <c r="K42">
        <v>2.88314940120911</v>
      </c>
    </row>
    <row r="43" spans="1:11">
      <c r="A43">
        <v>41</v>
      </c>
      <c r="B43">
        <v>4.46177512821227</v>
      </c>
      <c r="C43">
        <v>227.871392833812</v>
      </c>
      <c r="D43">
        <v>0.614025740646102</v>
      </c>
      <c r="E43">
        <v>51.4373709038236</v>
      </c>
      <c r="F43">
        <v>110.313608808812</v>
      </c>
      <c r="G43">
        <v>3737.54651143221</v>
      </c>
      <c r="H43">
        <v>0.177392486562356</v>
      </c>
      <c r="I43">
        <v>0.142149252570023</v>
      </c>
      <c r="J43">
        <v>9.05308972798596</v>
      </c>
      <c r="K43">
        <v>2.88314940120911</v>
      </c>
    </row>
    <row r="44" spans="1:11">
      <c r="A44">
        <v>42</v>
      </c>
      <c r="B44">
        <v>4.64283730891789</v>
      </c>
      <c r="C44">
        <v>233.44508459058</v>
      </c>
      <c r="D44">
        <v>0.614052479831681</v>
      </c>
      <c r="E44">
        <v>52.0135167973592</v>
      </c>
      <c r="F44">
        <v>107.679781443565</v>
      </c>
      <c r="G44">
        <v>3624.06325464999</v>
      </c>
      <c r="H44">
        <v>0.177546718613924</v>
      </c>
      <c r="I44">
        <v>0.142192590625165</v>
      </c>
      <c r="J44">
        <v>9.14146593563078</v>
      </c>
      <c r="K44">
        <v>2.88314940120911</v>
      </c>
    </row>
    <row r="45" spans="1:11">
      <c r="A45">
        <v>43</v>
      </c>
      <c r="B45">
        <v>4.74774499355839</v>
      </c>
      <c r="C45">
        <v>233.955115119465</v>
      </c>
      <c r="D45">
        <v>0.614076655509297</v>
      </c>
      <c r="E45">
        <v>52.0309325134119</v>
      </c>
      <c r="F45">
        <v>107.445035664009</v>
      </c>
      <c r="G45">
        <v>3629.2992364217</v>
      </c>
      <c r="H45">
        <v>0.17763260503768</v>
      </c>
      <c r="I45">
        <v>0.142195121496542</v>
      </c>
      <c r="J45">
        <v>9.1539873168083</v>
      </c>
      <c r="K45">
        <v>2.88314940120911</v>
      </c>
    </row>
    <row r="46" spans="1:11">
      <c r="A46">
        <v>44</v>
      </c>
      <c r="B46">
        <v>4.75868372922374</v>
      </c>
      <c r="C46">
        <v>232.694964219475</v>
      </c>
      <c r="D46">
        <v>0.61407778281605</v>
      </c>
      <c r="E46">
        <v>51.8769096694396</v>
      </c>
      <c r="F46">
        <v>108.026900247308</v>
      </c>
      <c r="G46">
        <v>3652.11856872965</v>
      </c>
      <c r="H46">
        <v>0.177646329013771</v>
      </c>
      <c r="I46">
        <v>0.142182519137992</v>
      </c>
      <c r="J46">
        <v>9.13144810827981</v>
      </c>
      <c r="K46">
        <v>2.88314940120911</v>
      </c>
    </row>
    <row r="47" spans="1:11">
      <c r="A47">
        <v>45</v>
      </c>
      <c r="B47">
        <v>4.908036785854</v>
      </c>
      <c r="C47">
        <v>238.369502758873</v>
      </c>
      <c r="D47">
        <v>0.614100938391396</v>
      </c>
      <c r="E47">
        <v>52.4792789408633</v>
      </c>
      <c r="F47">
        <v>105.455250763418</v>
      </c>
      <c r="G47">
        <v>3539.61987995823</v>
      </c>
      <c r="H47">
        <v>0.177770329808949</v>
      </c>
      <c r="I47">
        <v>0.142227882670845</v>
      </c>
      <c r="J47">
        <v>9.22071233982882</v>
      </c>
      <c r="K47">
        <v>2.88314940120911</v>
      </c>
    </row>
    <row r="48" spans="1:11">
      <c r="A48">
        <v>46</v>
      </c>
      <c r="B48">
        <v>4.99986100048061</v>
      </c>
      <c r="C48">
        <v>242.821158773417</v>
      </c>
      <c r="D48">
        <v>0.614081566410525</v>
      </c>
      <c r="E48">
        <v>52.9876471422932</v>
      </c>
      <c r="F48">
        <v>103.521932828121</v>
      </c>
      <c r="G48">
        <v>3500.51888716023</v>
      </c>
      <c r="H48">
        <v>0.177793818330707</v>
      </c>
      <c r="I48">
        <v>0.142274253901698</v>
      </c>
      <c r="J48">
        <v>9.31946409790008</v>
      </c>
      <c r="K48">
        <v>2.88314940120911</v>
      </c>
    </row>
    <row r="49" spans="1:11">
      <c r="A49">
        <v>47</v>
      </c>
      <c r="B49">
        <v>5.01340654550556</v>
      </c>
      <c r="C49">
        <v>241.622124152643</v>
      </c>
      <c r="D49">
        <v>0.61408576575074</v>
      </c>
      <c r="E49">
        <v>52.8403245139594</v>
      </c>
      <c r="F49">
        <v>104.035653920118</v>
      </c>
      <c r="G49">
        <v>3521.46564758231</v>
      </c>
      <c r="H49">
        <v>0.177808490630256</v>
      </c>
      <c r="I49">
        <v>0.142262256511353</v>
      </c>
      <c r="J49">
        <v>9.29936643167028</v>
      </c>
      <c r="K49">
        <v>2.88314940120911</v>
      </c>
    </row>
    <row r="50" spans="1:11">
      <c r="A50">
        <v>48</v>
      </c>
      <c r="B50">
        <v>5.14128226899227</v>
      </c>
      <c r="C50">
        <v>246.867174156808</v>
      </c>
      <c r="D50">
        <v>0.614102134884145</v>
      </c>
      <c r="E50">
        <v>53.401774907927</v>
      </c>
      <c r="F50">
        <v>101.825266051052</v>
      </c>
      <c r="G50">
        <v>3425.09460784741</v>
      </c>
      <c r="H50">
        <v>0.177912920031244</v>
      </c>
      <c r="I50">
        <v>0.142304862421931</v>
      </c>
      <c r="J50">
        <v>9.37995551519722</v>
      </c>
      <c r="K50">
        <v>2.88314940120911</v>
      </c>
    </row>
    <row r="51" spans="1:11">
      <c r="A51">
        <v>49</v>
      </c>
      <c r="B51">
        <v>5.15692244600423</v>
      </c>
      <c r="C51">
        <v>245.726683139713</v>
      </c>
      <c r="D51">
        <v>0.614108703106935</v>
      </c>
      <c r="E51">
        <v>53.2608557863114</v>
      </c>
      <c r="F51">
        <v>102.297867560016</v>
      </c>
      <c r="G51">
        <v>3444.65022986734</v>
      </c>
      <c r="H51">
        <v>0.177928479157586</v>
      </c>
      <c r="I51">
        <v>0.142293388641864</v>
      </c>
      <c r="J51">
        <v>9.36134784078496</v>
      </c>
      <c r="K51">
        <v>2.88314940120911</v>
      </c>
    </row>
    <row r="52" spans="1:11">
      <c r="A52">
        <v>50</v>
      </c>
      <c r="B52">
        <v>5.2631036572691</v>
      </c>
      <c r="C52">
        <v>250.212123492909</v>
      </c>
      <c r="D52">
        <v>0.61412088974695</v>
      </c>
      <c r="E52">
        <v>53.7420840827864</v>
      </c>
      <c r="F52">
        <v>100.464019636125</v>
      </c>
      <c r="G52">
        <v>3364.93755313889</v>
      </c>
      <c r="H52">
        <v>0.178015268701185</v>
      </c>
      <c r="I52">
        <v>0.142329963434135</v>
      </c>
      <c r="J52">
        <v>9.42965949407824</v>
      </c>
      <c r="K52">
        <v>2.88314940120911</v>
      </c>
    </row>
    <row r="53" spans="1:11">
      <c r="A53">
        <v>51</v>
      </c>
      <c r="B53">
        <v>5.2830364406978</v>
      </c>
      <c r="C53">
        <v>249.027683391657</v>
      </c>
      <c r="D53">
        <v>0.614132179371042</v>
      </c>
      <c r="E53">
        <v>53.5926428518524</v>
      </c>
      <c r="F53">
        <v>100.941852509842</v>
      </c>
      <c r="G53">
        <v>3384.9499414734</v>
      </c>
      <c r="H53">
        <v>0.178037682054218</v>
      </c>
      <c r="I53">
        <v>0.142317724009513</v>
      </c>
      <c r="J53">
        <v>9.40978375817428</v>
      </c>
      <c r="K53">
        <v>2.88314940120911</v>
      </c>
    </row>
    <row r="54" spans="1:11">
      <c r="A54">
        <v>52</v>
      </c>
      <c r="B54">
        <v>5.53762316136448</v>
      </c>
      <c r="C54">
        <v>263.637546155654</v>
      </c>
      <c r="D54">
        <v>0.614116691389557</v>
      </c>
      <c r="E54">
        <v>55.2158538969586</v>
      </c>
      <c r="F54">
        <v>95.3480111400633</v>
      </c>
      <c r="G54">
        <v>3180.30681511872</v>
      </c>
      <c r="H54">
        <v>0.178205278579461</v>
      </c>
      <c r="I54">
        <v>0.142449345670222</v>
      </c>
      <c r="J54">
        <v>9.65018380199389</v>
      </c>
      <c r="K54">
        <v>2.88314940120911</v>
      </c>
    </row>
    <row r="55" spans="1:11">
      <c r="A55">
        <v>53</v>
      </c>
      <c r="B55">
        <v>5.74769277595206</v>
      </c>
      <c r="C55">
        <v>274.08866503564</v>
      </c>
      <c r="D55">
        <v>0.614121440613264</v>
      </c>
      <c r="E55">
        <v>56.3695594643925</v>
      </c>
      <c r="F55">
        <v>91.7123503977065</v>
      </c>
      <c r="G55">
        <v>3057.84779006066</v>
      </c>
      <c r="H55">
        <v>0.178338585178105</v>
      </c>
      <c r="I55">
        <v>0.142544472949058</v>
      </c>
      <c r="J55">
        <v>9.81956879317864</v>
      </c>
      <c r="K55">
        <v>2.88314940120911</v>
      </c>
    </row>
    <row r="56" spans="1:11">
      <c r="A56">
        <v>54</v>
      </c>
      <c r="B56">
        <v>5.96134478125641</v>
      </c>
      <c r="C56">
        <v>285.768476335313</v>
      </c>
      <c r="D56">
        <v>0.614119613781895</v>
      </c>
      <c r="E56">
        <v>57.6680078771981</v>
      </c>
      <c r="F56">
        <v>87.9639210389771</v>
      </c>
      <c r="G56">
        <v>2933.21386198819</v>
      </c>
      <c r="H56">
        <v>0.178467754684652</v>
      </c>
      <c r="I56">
        <v>0.142652076210833</v>
      </c>
      <c r="J56">
        <v>10.0015540971519</v>
      </c>
      <c r="K56">
        <v>2.88314940120911</v>
      </c>
    </row>
    <row r="57" spans="1:11">
      <c r="A57">
        <v>55</v>
      </c>
      <c r="B57">
        <v>6.2809498661969</v>
      </c>
      <c r="C57">
        <v>293.930884589918</v>
      </c>
      <c r="D57">
        <v>0.614147597305843</v>
      </c>
      <c r="E57">
        <v>58.4940505682439</v>
      </c>
      <c r="F57">
        <v>85.5211786364641</v>
      </c>
      <c r="G57">
        <v>2839.24128501964</v>
      </c>
      <c r="H57">
        <v>0.178720628838985</v>
      </c>
      <c r="I57">
        <v>0.142715949281098</v>
      </c>
      <c r="J57">
        <v>10.1192364433151</v>
      </c>
      <c r="K57">
        <v>2.88314940120911</v>
      </c>
    </row>
    <row r="58" spans="1:11">
      <c r="A58">
        <v>56</v>
      </c>
      <c r="B58">
        <v>6.41166811094412</v>
      </c>
      <c r="C58">
        <v>297.842622765672</v>
      </c>
      <c r="D58">
        <v>0.614134603390527</v>
      </c>
      <c r="E58">
        <v>58.8998488973182</v>
      </c>
      <c r="F58">
        <v>84.3979798941171</v>
      </c>
      <c r="G58">
        <v>2795.17692406399</v>
      </c>
      <c r="H58">
        <v>0.17882141390978</v>
      </c>
      <c r="I58">
        <v>0.142747500042574</v>
      </c>
      <c r="J58">
        <v>10.1741723166573</v>
      </c>
      <c r="K58">
        <v>2.88314940120911</v>
      </c>
    </row>
    <row r="59" spans="1:11">
      <c r="A59">
        <v>57</v>
      </c>
      <c r="B59">
        <v>6.39716540506369</v>
      </c>
      <c r="C59">
        <v>298.758941071293</v>
      </c>
      <c r="D59">
        <v>0.614135165134417</v>
      </c>
      <c r="E59">
        <v>59.0186008582437</v>
      </c>
      <c r="F59">
        <v>84.139124330976</v>
      </c>
      <c r="G59">
        <v>2792.41693803985</v>
      </c>
      <c r="H59">
        <v>0.178797459484691</v>
      </c>
      <c r="I59">
        <v>0.142758901605604</v>
      </c>
      <c r="J59">
        <v>10.1904071322246</v>
      </c>
      <c r="K59">
        <v>2.88314940120911</v>
      </c>
    </row>
    <row r="60" spans="1:11">
      <c r="A60">
        <v>58</v>
      </c>
      <c r="B60">
        <v>6.55328333331604</v>
      </c>
      <c r="C60">
        <v>309.624225134607</v>
      </c>
      <c r="D60">
        <v>0.614130294420413</v>
      </c>
      <c r="E60">
        <v>60.2431570194234</v>
      </c>
      <c r="F60">
        <v>81.1865275621116</v>
      </c>
      <c r="G60">
        <v>2695.83543935591</v>
      </c>
      <c r="H60">
        <v>0.178881216864176</v>
      </c>
      <c r="I60">
        <v>0.142861081877589</v>
      </c>
      <c r="J60">
        <v>10.3453904628435</v>
      </c>
      <c r="K60">
        <v>2.88314940120911</v>
      </c>
    </row>
    <row r="61" spans="1:11">
      <c r="A61">
        <v>59</v>
      </c>
      <c r="B61">
        <v>6.72104147249502</v>
      </c>
      <c r="C61">
        <v>319.876537901408</v>
      </c>
      <c r="D61">
        <v>0.614118892488298</v>
      </c>
      <c r="E61">
        <v>61.3890377744618</v>
      </c>
      <c r="F61">
        <v>78.5844308954477</v>
      </c>
      <c r="G61">
        <v>2609.77322767052</v>
      </c>
      <c r="H61">
        <v>0.178978354916951</v>
      </c>
      <c r="I61">
        <v>0.142956243856567</v>
      </c>
      <c r="J61">
        <v>10.4856441511772</v>
      </c>
      <c r="K61">
        <v>2.88314940120911</v>
      </c>
    </row>
    <row r="62" spans="1:11">
      <c r="A62">
        <v>60</v>
      </c>
      <c r="B62">
        <v>6.80362156931334</v>
      </c>
      <c r="C62">
        <v>326.647652857804</v>
      </c>
      <c r="D62">
        <v>0.614097685909187</v>
      </c>
      <c r="E62">
        <v>62.1684659153517</v>
      </c>
      <c r="F62">
        <v>76.9554456242519</v>
      </c>
      <c r="G62">
        <v>2564.39619631099</v>
      </c>
      <c r="H62">
        <v>0.17899656000062</v>
      </c>
      <c r="I62">
        <v>0.14302331282052</v>
      </c>
      <c r="J62">
        <v>10.5802541449129</v>
      </c>
      <c r="K62">
        <v>2.88314940120911</v>
      </c>
    </row>
    <row r="63" spans="1:11">
      <c r="A63">
        <v>61</v>
      </c>
      <c r="B63">
        <v>6.8574214784026</v>
      </c>
      <c r="C63">
        <v>326.501786064519</v>
      </c>
      <c r="D63">
        <v>0.614106164742319</v>
      </c>
      <c r="E63">
        <v>62.1290299453598</v>
      </c>
      <c r="F63">
        <v>76.9898259693469</v>
      </c>
      <c r="G63">
        <v>2567.78964366765</v>
      </c>
      <c r="H63">
        <v>0.179041283766744</v>
      </c>
      <c r="I63">
        <v>0.143019874820182</v>
      </c>
      <c r="J63">
        <v>10.580804205358</v>
      </c>
      <c r="K63">
        <v>2.88314940120911</v>
      </c>
    </row>
    <row r="64" spans="1:11">
      <c r="A64">
        <v>62</v>
      </c>
      <c r="B64">
        <v>6.95247309157563</v>
      </c>
      <c r="C64">
        <v>328.848050890969</v>
      </c>
      <c r="D64">
        <v>0.614104147721584</v>
      </c>
      <c r="E64">
        <v>62.3656955317869</v>
      </c>
      <c r="F64">
        <v>76.4405190168594</v>
      </c>
      <c r="G64">
        <v>2547.30403650045</v>
      </c>
      <c r="H64">
        <v>0.179114210725081</v>
      </c>
      <c r="I64">
        <v>0.143038383419529</v>
      </c>
      <c r="J64">
        <v>10.6117724752386</v>
      </c>
      <c r="K64">
        <v>2.88314940120911</v>
      </c>
    </row>
    <row r="65" spans="1:11">
      <c r="A65">
        <v>63</v>
      </c>
      <c r="B65">
        <v>6.92049622649201</v>
      </c>
      <c r="C65">
        <v>329.025763348522</v>
      </c>
      <c r="D65">
        <v>0.614100836871735</v>
      </c>
      <c r="E65">
        <v>62.4019581604975</v>
      </c>
      <c r="F65">
        <v>76.3992321815888</v>
      </c>
      <c r="G65">
        <v>2548.8170616061</v>
      </c>
      <c r="H65">
        <v>0.17908312522029</v>
      </c>
      <c r="I65">
        <v>0.143042432268609</v>
      </c>
      <c r="J65">
        <v>10.6146353904186</v>
      </c>
      <c r="K65">
        <v>2.88314940120911</v>
      </c>
    </row>
    <row r="66" spans="1:11">
      <c r="A66">
        <v>64</v>
      </c>
      <c r="B66">
        <v>7.08781846232293</v>
      </c>
      <c r="C66">
        <v>335.519077302311</v>
      </c>
      <c r="D66">
        <v>0.614108216936889</v>
      </c>
      <c r="E66">
        <v>63.0909660602239</v>
      </c>
      <c r="F66">
        <v>74.9206748239205</v>
      </c>
      <c r="G66">
        <v>2489.84366182853</v>
      </c>
      <c r="H66">
        <v>0.179216836864324</v>
      </c>
      <c r="I66">
        <v>0.143096582210914</v>
      </c>
      <c r="J66">
        <v>10.693985690323</v>
      </c>
      <c r="K66">
        <v>2.88314940120911</v>
      </c>
    </row>
    <row r="67" spans="1:11">
      <c r="A67">
        <v>65</v>
      </c>
      <c r="B67">
        <v>7.18749078286889</v>
      </c>
      <c r="C67">
        <v>342.87054975653</v>
      </c>
      <c r="D67">
        <v>0.614097191699896</v>
      </c>
      <c r="E67">
        <v>63.9201735881511</v>
      </c>
      <c r="F67">
        <v>73.3143039133518</v>
      </c>
      <c r="G67">
        <v>2436.51136604132</v>
      </c>
      <c r="H67">
        <v>0.17926961060924</v>
      </c>
      <c r="I67">
        <v>0.143165612704758</v>
      </c>
      <c r="J67">
        <v>10.785511355104</v>
      </c>
      <c r="K67">
        <v>2.88314940120911</v>
      </c>
    </row>
    <row r="68" spans="1:11">
      <c r="A68">
        <v>66</v>
      </c>
      <c r="B68">
        <v>7.30075083833031</v>
      </c>
      <c r="C68">
        <v>344.596654040316</v>
      </c>
      <c r="D68">
        <v>0.614107564003908</v>
      </c>
      <c r="E68">
        <v>64.0760608720331</v>
      </c>
      <c r="F68">
        <v>72.9470683857752</v>
      </c>
      <c r="G68">
        <v>2424.05565356756</v>
      </c>
      <c r="H68">
        <v>0.179358982369915</v>
      </c>
      <c r="I68">
        <v>0.143177477158171</v>
      </c>
      <c r="J68">
        <v>10.8093308095782</v>
      </c>
      <c r="K68">
        <v>2.88314940120911</v>
      </c>
    </row>
    <row r="69" spans="1:11">
      <c r="A69">
        <v>67</v>
      </c>
      <c r="B69">
        <v>7.26509455358416</v>
      </c>
      <c r="C69">
        <v>345.047121118746</v>
      </c>
      <c r="D69">
        <v>0.614097480368174</v>
      </c>
      <c r="E69">
        <v>64.1486148006225</v>
      </c>
      <c r="F69">
        <v>72.8518342836351</v>
      </c>
      <c r="G69">
        <v>2425.00933699322</v>
      </c>
      <c r="H69">
        <v>0.179318920601469</v>
      </c>
      <c r="I69">
        <v>0.143184998525929</v>
      </c>
      <c r="J69">
        <v>10.8157616952553</v>
      </c>
      <c r="K69">
        <v>2.88314940120911</v>
      </c>
    </row>
    <row r="70" spans="1:11">
      <c r="A70">
        <v>68</v>
      </c>
      <c r="B70">
        <v>7.40780450824947</v>
      </c>
      <c r="C70">
        <v>350.586533010234</v>
      </c>
      <c r="D70">
        <v>0.614103717926847</v>
      </c>
      <c r="E70">
        <v>64.7380323325985</v>
      </c>
      <c r="F70">
        <v>71.7007452395624</v>
      </c>
      <c r="G70">
        <v>2379.86546743342</v>
      </c>
      <c r="H70">
        <v>0.179428619276261</v>
      </c>
      <c r="I70">
        <v>0.143231601620352</v>
      </c>
      <c r="J70">
        <v>10.8811709239745</v>
      </c>
      <c r="K70">
        <v>2.88314940120911</v>
      </c>
    </row>
    <row r="71" spans="1:11">
      <c r="A71">
        <v>69</v>
      </c>
      <c r="B71">
        <v>7.69764408160425</v>
      </c>
      <c r="C71">
        <v>363.465633497561</v>
      </c>
      <c r="D71">
        <v>0.614112223897847</v>
      </c>
      <c r="E71">
        <v>66.1375958458628</v>
      </c>
      <c r="F71">
        <v>69.1600893484665</v>
      </c>
      <c r="G71">
        <v>2291.76709696013</v>
      </c>
      <c r="H71">
        <v>0.179624008594867</v>
      </c>
      <c r="I71">
        <v>0.143345784153772</v>
      </c>
      <c r="J71">
        <v>11.0341193527191</v>
      </c>
      <c r="K71">
        <v>2.88314940120911</v>
      </c>
    </row>
    <row r="72" spans="1:11">
      <c r="A72">
        <v>70</v>
      </c>
      <c r="B72">
        <v>7.92022050442621</v>
      </c>
      <c r="C72">
        <v>372.496023221499</v>
      </c>
      <c r="D72">
        <v>0.614112903469295</v>
      </c>
      <c r="E72">
        <v>67.1091392748756</v>
      </c>
      <c r="F72">
        <v>67.4834471262013</v>
      </c>
      <c r="G72">
        <v>2232.9040751577</v>
      </c>
      <c r="H72">
        <v>0.179779148372285</v>
      </c>
      <c r="I72">
        <v>0.1434246042052</v>
      </c>
      <c r="J72">
        <v>11.138318874078</v>
      </c>
      <c r="K72">
        <v>2.88314940120911</v>
      </c>
    </row>
    <row r="73" spans="1:11">
      <c r="A73">
        <v>71</v>
      </c>
      <c r="B73">
        <v>8.19272338316253</v>
      </c>
      <c r="C73">
        <v>382.170265302084</v>
      </c>
      <c r="D73">
        <v>0.614119028302418</v>
      </c>
      <c r="E73">
        <v>68.1346800632726</v>
      </c>
      <c r="F73">
        <v>65.7751739736178</v>
      </c>
      <c r="G73">
        <v>2172.64789106362</v>
      </c>
      <c r="H73">
        <v>0.179974223052155</v>
      </c>
      <c r="I73">
        <v>0.143507278962997</v>
      </c>
      <c r="J73">
        <v>11.2484306997795</v>
      </c>
      <c r="K73">
        <v>2.88314940120911</v>
      </c>
    </row>
    <row r="74" spans="1:11">
      <c r="A74">
        <v>72</v>
      </c>
      <c r="B74">
        <v>8.3500385532183</v>
      </c>
      <c r="C74">
        <v>395.647426779318</v>
      </c>
      <c r="D74">
        <v>0.614100830793997</v>
      </c>
      <c r="E74">
        <v>69.6667355509472</v>
      </c>
      <c r="F74">
        <v>63.5346371197537</v>
      </c>
      <c r="G74">
        <v>2102.43787686938</v>
      </c>
      <c r="H74">
        <v>0.180040763404216</v>
      </c>
      <c r="I74">
        <v>0.143636075550307</v>
      </c>
      <c r="J74">
        <v>11.39101749411</v>
      </c>
      <c r="K74">
        <v>2.88314940120911</v>
      </c>
    </row>
    <row r="75" spans="1:11">
      <c r="A75">
        <v>73</v>
      </c>
      <c r="B75">
        <v>8.44381425760875</v>
      </c>
      <c r="C75">
        <v>402.632628936297</v>
      </c>
      <c r="D75">
        <v>0.6141095947602</v>
      </c>
      <c r="E75">
        <v>70.4550011457832</v>
      </c>
      <c r="F75">
        <v>62.4323859549034</v>
      </c>
      <c r="G75">
        <v>2067.63815379683</v>
      </c>
      <c r="H75">
        <v>0.180085994787284</v>
      </c>
      <c r="I75">
        <v>0.143702087549594</v>
      </c>
      <c r="J75">
        <v>11.4628866031483</v>
      </c>
      <c r="K75">
        <v>2.88314940120911</v>
      </c>
    </row>
    <row r="76" spans="1:11">
      <c r="A76">
        <v>74</v>
      </c>
      <c r="B76">
        <v>8.59026616933217</v>
      </c>
      <c r="C76">
        <v>410.411010179161</v>
      </c>
      <c r="D76">
        <v>0.614111893701087</v>
      </c>
      <c r="E76">
        <v>71.3175801152301</v>
      </c>
      <c r="F76">
        <v>61.2491260329853</v>
      </c>
      <c r="G76">
        <v>2031.82416788808</v>
      </c>
      <c r="H76">
        <v>0.180165580397134</v>
      </c>
      <c r="I76">
        <v>0.143774325815684</v>
      </c>
      <c r="J76">
        <v>11.5437020971838</v>
      </c>
      <c r="K76">
        <v>2.88314940120911</v>
      </c>
    </row>
    <row r="77" spans="1:11">
      <c r="A77">
        <v>75</v>
      </c>
      <c r="B77">
        <v>8.85947257755359</v>
      </c>
      <c r="C77">
        <v>419.470110070469</v>
      </c>
      <c r="D77">
        <v>0.614113836671281</v>
      </c>
      <c r="E77">
        <v>72.2679568513698</v>
      </c>
      <c r="F77">
        <v>59.9263572881636</v>
      </c>
      <c r="G77">
        <v>1983.99725583153</v>
      </c>
      <c r="H77">
        <v>0.180363940696837</v>
      </c>
      <c r="I77">
        <v>0.143850480294031</v>
      </c>
      <c r="J77">
        <v>11.6365274734764</v>
      </c>
      <c r="K77">
        <v>2.88314940120911</v>
      </c>
    </row>
    <row r="78" spans="1:11">
      <c r="A78">
        <v>76</v>
      </c>
      <c r="B78">
        <v>9.11954286713372</v>
      </c>
      <c r="C78">
        <v>429.907087735111</v>
      </c>
      <c r="D78">
        <v>0.614121371270085</v>
      </c>
      <c r="E78">
        <v>73.3870848367732</v>
      </c>
      <c r="F78">
        <v>58.4715079256304</v>
      </c>
      <c r="G78">
        <v>1933.35585847174</v>
      </c>
      <c r="H78">
        <v>0.180543664938539</v>
      </c>
      <c r="I78">
        <v>0.143941389660764</v>
      </c>
      <c r="J78">
        <v>11.7394867412508</v>
      </c>
      <c r="K78">
        <v>2.88314940120911</v>
      </c>
    </row>
    <row r="79" spans="1:11">
      <c r="A79">
        <v>77</v>
      </c>
      <c r="B79">
        <v>9.27454465933815</v>
      </c>
      <c r="C79">
        <v>433.901026447792</v>
      </c>
      <c r="D79">
        <v>0.614137135294239</v>
      </c>
      <c r="E79">
        <v>73.7853577667747</v>
      </c>
      <c r="F79">
        <v>57.9332938978719</v>
      </c>
      <c r="G79">
        <v>1910.50529998326</v>
      </c>
      <c r="H79">
        <v>0.180670619851484</v>
      </c>
      <c r="I79">
        <v>0.143971756209103</v>
      </c>
      <c r="J79">
        <v>11.7791556651646</v>
      </c>
      <c r="K79">
        <v>2.88314940120911</v>
      </c>
    </row>
    <row r="80" spans="1:11">
      <c r="A80">
        <v>78</v>
      </c>
      <c r="B80">
        <v>9.37869357794514</v>
      </c>
      <c r="C80">
        <v>434.551261596661</v>
      </c>
      <c r="D80">
        <v>0.61413919717343</v>
      </c>
      <c r="E80">
        <v>73.822497854807</v>
      </c>
      <c r="F80">
        <v>57.846606164315</v>
      </c>
      <c r="G80">
        <v>1911.19510141409</v>
      </c>
      <c r="H80">
        <v>0.180744908399853</v>
      </c>
      <c r="I80">
        <v>0.143974817239706</v>
      </c>
      <c r="J80">
        <v>11.7916727759299</v>
      </c>
      <c r="K80">
        <v>2.88314940120911</v>
      </c>
    </row>
    <row r="81" spans="1:11">
      <c r="A81">
        <v>79</v>
      </c>
      <c r="B81">
        <v>9.42920344714168</v>
      </c>
      <c r="C81">
        <v>434.29857994865</v>
      </c>
      <c r="D81">
        <v>0.614145656524199</v>
      </c>
      <c r="E81">
        <v>73.7713980336574</v>
      </c>
      <c r="F81">
        <v>57.8802622167459</v>
      </c>
      <c r="G81">
        <v>1912.37617388167</v>
      </c>
      <c r="H81">
        <v>0.180787213815337</v>
      </c>
      <c r="I81">
        <v>0.143969954804189</v>
      </c>
      <c r="J81">
        <v>11.7922600030107</v>
      </c>
      <c r="K81">
        <v>2.88314940120911</v>
      </c>
    </row>
    <row r="82" spans="1:11">
      <c r="A82">
        <v>80</v>
      </c>
      <c r="B82">
        <v>9.50693648933404</v>
      </c>
      <c r="C82">
        <v>438.988237961839</v>
      </c>
      <c r="D82">
        <v>0.614147560849239</v>
      </c>
      <c r="E82">
        <v>74.292502721759</v>
      </c>
      <c r="F82">
        <v>57.261934407394</v>
      </c>
      <c r="G82">
        <v>1892.24478578196</v>
      </c>
      <c r="H82">
        <v>0.180831619631931</v>
      </c>
      <c r="I82">
        <v>0.144013198376449</v>
      </c>
      <c r="J82">
        <v>11.8357373384144</v>
      </c>
      <c r="K82">
        <v>2.88314940120911</v>
      </c>
    </row>
    <row r="83" spans="1:11">
      <c r="A83">
        <v>81</v>
      </c>
      <c r="B83">
        <v>9.49084105518049</v>
      </c>
      <c r="C83">
        <v>439.853852492133</v>
      </c>
      <c r="D83">
        <v>0.614142251578965</v>
      </c>
      <c r="E83">
        <v>74.4040093695878</v>
      </c>
      <c r="F83">
        <v>57.1492452444482</v>
      </c>
      <c r="G83">
        <v>1889.71355632962</v>
      </c>
      <c r="H83">
        <v>0.180810014030178</v>
      </c>
      <c r="I83">
        <v>0.144023188780745</v>
      </c>
      <c r="J83">
        <v>11.8425584719636</v>
      </c>
      <c r="K83">
        <v>2.88314940120911</v>
      </c>
    </row>
    <row r="84" spans="1:11">
      <c r="A84">
        <v>82</v>
      </c>
      <c r="B84">
        <v>9.7028093503273</v>
      </c>
      <c r="C84">
        <v>449.791646820803</v>
      </c>
      <c r="D84">
        <v>0.614144443519108</v>
      </c>
      <c r="E84">
        <v>75.4847793966677</v>
      </c>
      <c r="F84">
        <v>55.8865774085906</v>
      </c>
      <c r="G84">
        <v>1846.4867655848</v>
      </c>
      <c r="H84">
        <v>0.180948997681584</v>
      </c>
      <c r="I84">
        <v>0.144111647107244</v>
      </c>
      <c r="J84">
        <v>11.9341244090805</v>
      </c>
      <c r="K84">
        <v>2.88314940120911</v>
      </c>
    </row>
    <row r="85" spans="1:11">
      <c r="A85">
        <v>83</v>
      </c>
      <c r="B85">
        <v>9.88737753788956</v>
      </c>
      <c r="C85">
        <v>459.200529290779</v>
      </c>
      <c r="D85">
        <v>0.614137205344558</v>
      </c>
      <c r="E85">
        <v>76.5190492719839</v>
      </c>
      <c r="F85">
        <v>54.7414780349058</v>
      </c>
      <c r="G85">
        <v>1810.13093405039</v>
      </c>
      <c r="H85">
        <v>0.181058147711805</v>
      </c>
      <c r="I85">
        <v>0.144197431413248</v>
      </c>
      <c r="J85">
        <v>12.0188570775268</v>
      </c>
      <c r="K85">
        <v>2.88314940120911</v>
      </c>
    </row>
    <row r="86" spans="1:11">
      <c r="A86">
        <v>84</v>
      </c>
      <c r="B86">
        <v>10.0467000892292</v>
      </c>
      <c r="C86">
        <v>460.820768448681</v>
      </c>
      <c r="D86">
        <v>0.614152205599144</v>
      </c>
      <c r="E86">
        <v>76.6423338041875</v>
      </c>
      <c r="F86">
        <v>54.5490077897556</v>
      </c>
      <c r="G86">
        <v>1804.44929184903</v>
      </c>
      <c r="H86">
        <v>0.181182737415259</v>
      </c>
      <c r="I86">
        <v>0.144206257787187</v>
      </c>
      <c r="J86">
        <v>12.0405830953487</v>
      </c>
      <c r="K86">
        <v>2.88314940120911</v>
      </c>
    </row>
    <row r="87" spans="1:11">
      <c r="A87">
        <v>85</v>
      </c>
      <c r="B87">
        <v>10.0350868654123</v>
      </c>
      <c r="C87">
        <v>460.662766666981</v>
      </c>
      <c r="D87">
        <v>0.614152632472094</v>
      </c>
      <c r="E87">
        <v>76.6283260715235</v>
      </c>
      <c r="F87">
        <v>54.5677174425524</v>
      </c>
      <c r="G87">
        <v>1805.37844720866</v>
      </c>
      <c r="H87">
        <v>0.181174415462658</v>
      </c>
      <c r="I87">
        <v>0.144205283120886</v>
      </c>
      <c r="J87">
        <v>12.0388257855262</v>
      </c>
      <c r="K87">
        <v>2.88314940120911</v>
      </c>
    </row>
    <row r="88" spans="1:11">
      <c r="A88">
        <v>86</v>
      </c>
      <c r="B88">
        <v>10.2712704140023</v>
      </c>
      <c r="C88">
        <v>473.446756771365</v>
      </c>
      <c r="D88">
        <v>0.614145899798911</v>
      </c>
      <c r="E88">
        <v>78.0324110320147</v>
      </c>
      <c r="F88">
        <v>53.09428215162</v>
      </c>
      <c r="G88">
        <v>1753.9987059878</v>
      </c>
      <c r="H88">
        <v>0.181323435891435</v>
      </c>
      <c r="I88">
        <v>0.144320375357103</v>
      </c>
      <c r="J88">
        <v>12.1474917517593</v>
      </c>
      <c r="K88">
        <v>2.88314940120911</v>
      </c>
    </row>
    <row r="89" spans="1:11">
      <c r="A89">
        <v>87</v>
      </c>
      <c r="B89">
        <v>10.4488255312485</v>
      </c>
      <c r="C89">
        <v>483.694131250993</v>
      </c>
      <c r="D89">
        <v>0.614144864497571</v>
      </c>
      <c r="E89">
        <v>79.164441843335</v>
      </c>
      <c r="F89">
        <v>51.9694452830652</v>
      </c>
      <c r="G89">
        <v>1716.7975293345</v>
      </c>
      <c r="H89">
        <v>0.181429023150659</v>
      </c>
      <c r="I89">
        <v>0.144413943246063</v>
      </c>
      <c r="J89">
        <v>12.2319813230656</v>
      </c>
      <c r="K89">
        <v>2.88314940120911</v>
      </c>
    </row>
    <row r="90" spans="1:11">
      <c r="A90">
        <v>88</v>
      </c>
      <c r="B90">
        <v>10.6217972526458</v>
      </c>
      <c r="C90">
        <v>495.761493415444</v>
      </c>
      <c r="D90">
        <v>0.614139132217734</v>
      </c>
      <c r="E90">
        <v>80.5139506421264</v>
      </c>
      <c r="F90">
        <v>50.7044536973012</v>
      </c>
      <c r="G90">
        <v>1675.8674433194</v>
      </c>
      <c r="H90">
        <v>0.181520475637973</v>
      </c>
      <c r="I90">
        <v>0.144526202564148</v>
      </c>
      <c r="J90">
        <v>12.3266497655971</v>
      </c>
      <c r="K90">
        <v>2.88314940120911</v>
      </c>
    </row>
    <row r="91" spans="1:11">
      <c r="A91">
        <v>89</v>
      </c>
      <c r="B91">
        <v>10.9522496407398</v>
      </c>
      <c r="C91">
        <v>505.681701591993</v>
      </c>
      <c r="D91">
        <v>0.614153111885636</v>
      </c>
      <c r="E91">
        <v>81.5356154134253</v>
      </c>
      <c r="F91">
        <v>49.7097593380395</v>
      </c>
      <c r="G91">
        <v>1639.77749442644</v>
      </c>
      <c r="H91">
        <v>0.181763102956231</v>
      </c>
      <c r="I91">
        <v>0.144607626371035</v>
      </c>
      <c r="J91">
        <v>12.4122199508611</v>
      </c>
      <c r="K91">
        <v>2.88314940120911</v>
      </c>
    </row>
    <row r="92" spans="1:11">
      <c r="A92">
        <v>90</v>
      </c>
      <c r="B92">
        <v>11.1395879574189</v>
      </c>
      <c r="C92">
        <v>511.602370031123</v>
      </c>
      <c r="D92">
        <v>0.614147559081343</v>
      </c>
      <c r="E92">
        <v>82.1497405012186</v>
      </c>
      <c r="F92">
        <v>49.1344785722143</v>
      </c>
      <c r="G92">
        <v>1618.90950629527</v>
      </c>
      <c r="H92">
        <v>0.181898782121635</v>
      </c>
      <c r="I92">
        <v>0.144656720022207</v>
      </c>
      <c r="J92">
        <v>12.4618527540649</v>
      </c>
      <c r="K92">
        <v>2.88314940120911</v>
      </c>
    </row>
    <row r="93" spans="1:11">
      <c r="A93">
        <v>91</v>
      </c>
      <c r="B93">
        <v>11.3090372666633</v>
      </c>
      <c r="C93">
        <v>517.937369305969</v>
      </c>
      <c r="D93">
        <v>0.614146855098664</v>
      </c>
      <c r="E93">
        <v>82.8191809964047</v>
      </c>
      <c r="F93">
        <v>48.5335045846798</v>
      </c>
      <c r="G93">
        <v>1597.05732652168</v>
      </c>
      <c r="H93">
        <v>0.182019836159295</v>
      </c>
      <c r="I93">
        <v>0.144710582192138</v>
      </c>
      <c r="J93">
        <v>12.5124207133058</v>
      </c>
      <c r="K93">
        <v>2.88314940120911</v>
      </c>
    </row>
    <row r="94" spans="1:11">
      <c r="A94">
        <v>92</v>
      </c>
      <c r="B94">
        <v>11.4998383563831</v>
      </c>
      <c r="C94">
        <v>530.069952945952</v>
      </c>
      <c r="D94">
        <v>0.61414669117223</v>
      </c>
      <c r="E94">
        <v>84.1668127657782</v>
      </c>
      <c r="F94">
        <v>47.4226383670371</v>
      </c>
      <c r="G94">
        <v>1561.63538211482</v>
      </c>
      <c r="H94">
        <v>0.182125247943797</v>
      </c>
      <c r="I94">
        <v>0.144822546093877</v>
      </c>
      <c r="J94">
        <v>12.6005231379952</v>
      </c>
      <c r="K94">
        <v>2.88314940120911</v>
      </c>
    </row>
    <row r="95" spans="1:11">
      <c r="A95">
        <v>93</v>
      </c>
      <c r="B95">
        <v>11.7278817078947</v>
      </c>
      <c r="C95">
        <v>542.382923395093</v>
      </c>
      <c r="D95">
        <v>0.614142191562277</v>
      </c>
      <c r="E95">
        <v>85.5174640013453</v>
      </c>
      <c r="F95">
        <v>46.3460677014665</v>
      </c>
      <c r="G95">
        <v>1526.31048156512</v>
      </c>
      <c r="H95">
        <v>0.18226329557687</v>
      </c>
      <c r="I95">
        <v>0.14493397203903</v>
      </c>
      <c r="J95">
        <v>12.688954478317</v>
      </c>
      <c r="K95">
        <v>2.88314940120911</v>
      </c>
    </row>
    <row r="96" spans="1:11">
      <c r="A96">
        <v>94</v>
      </c>
      <c r="B96">
        <v>11.8254748588383</v>
      </c>
      <c r="C96">
        <v>550.551681844929</v>
      </c>
      <c r="D96">
        <v>0.614130217337394</v>
      </c>
      <c r="E96">
        <v>86.4395031284128</v>
      </c>
      <c r="F96">
        <v>45.6584123102698</v>
      </c>
      <c r="G96">
        <v>1505.03057910975</v>
      </c>
      <c r="H96">
        <v>0.182304640637545</v>
      </c>
      <c r="I96">
        <v>0.145011166622632</v>
      </c>
      <c r="J96">
        <v>12.743145268539</v>
      </c>
      <c r="K96">
        <v>2.88314940120911</v>
      </c>
    </row>
    <row r="97" spans="1:11">
      <c r="A97">
        <v>95</v>
      </c>
      <c r="B97">
        <v>11.9186123721987</v>
      </c>
      <c r="C97">
        <v>557.505230695336</v>
      </c>
      <c r="D97">
        <v>0.614122452831067</v>
      </c>
      <c r="E97">
        <v>87.2228022169731</v>
      </c>
      <c r="F97">
        <v>45.0889324507975</v>
      </c>
      <c r="G97">
        <v>1488.42682194012</v>
      </c>
      <c r="H97">
        <v>0.182342313594569</v>
      </c>
      <c r="I97">
        <v>0.145077040796763</v>
      </c>
      <c r="J97">
        <v>12.7891759024436</v>
      </c>
      <c r="K97">
        <v>2.88314940120911</v>
      </c>
    </row>
    <row r="98" spans="1:11">
      <c r="A98">
        <v>96</v>
      </c>
      <c r="B98">
        <v>12.0457654619847</v>
      </c>
      <c r="C98">
        <v>558.387326970747</v>
      </c>
      <c r="D98">
        <v>0.614130586424328</v>
      </c>
      <c r="E98">
        <v>87.2715338153383</v>
      </c>
      <c r="F98">
        <v>45.0177045101619</v>
      </c>
      <c r="G98">
        <v>1486.02925440624</v>
      </c>
      <c r="H98">
        <v>0.182443209347467</v>
      </c>
      <c r="I98">
        <v>0.145079767809033</v>
      </c>
      <c r="J98">
        <v>12.8021254608879</v>
      </c>
      <c r="K98">
        <v>2.88314940120911</v>
      </c>
    </row>
    <row r="99" spans="1:11">
      <c r="A99">
        <v>97</v>
      </c>
      <c r="B99">
        <v>12.0072302275523</v>
      </c>
      <c r="C99">
        <v>558.34567719407</v>
      </c>
      <c r="D99">
        <v>0.614130207580658</v>
      </c>
      <c r="E99">
        <v>87.2830728713593</v>
      </c>
      <c r="F99">
        <v>45.0210626042889</v>
      </c>
      <c r="G99">
        <v>1486.33749415583</v>
      </c>
      <c r="H99">
        <v>0.182412177534441</v>
      </c>
      <c r="I99">
        <v>0.145081212654553</v>
      </c>
      <c r="J99">
        <v>12.7995604631465</v>
      </c>
      <c r="K99">
        <v>2.88314940120911</v>
      </c>
    </row>
    <row r="100" spans="1:11">
      <c r="A100">
        <v>98</v>
      </c>
      <c r="B100">
        <v>12.1054301061071</v>
      </c>
      <c r="C100">
        <v>563.087511054037</v>
      </c>
      <c r="D100">
        <v>0.614124678245815</v>
      </c>
      <c r="E100">
        <v>87.7972092061678</v>
      </c>
      <c r="F100">
        <v>44.6419343251532</v>
      </c>
      <c r="G100">
        <v>1473.24275079892</v>
      </c>
      <c r="H100">
        <v>0.182475694779198</v>
      </c>
      <c r="I100">
        <v>0.145123251837433</v>
      </c>
      <c r="J100">
        <v>12.8320982480987</v>
      </c>
      <c r="K100">
        <v>2.88314940120911</v>
      </c>
    </row>
    <row r="101" spans="1:11">
      <c r="A101">
        <v>99</v>
      </c>
      <c r="B101">
        <v>12.1172767369207</v>
      </c>
      <c r="C101">
        <v>563.456958757391</v>
      </c>
      <c r="D101">
        <v>0.61412286785749</v>
      </c>
      <c r="E101">
        <v>87.836084636527</v>
      </c>
      <c r="F101">
        <v>44.6126634822726</v>
      </c>
      <c r="G101">
        <v>1472.4303492761</v>
      </c>
      <c r="H101">
        <v>0.182482861654279</v>
      </c>
      <c r="I101">
        <v>0.145126468771123</v>
      </c>
      <c r="J101">
        <v>12.8349195349613</v>
      </c>
      <c r="K101">
        <v>2.88314940120911</v>
      </c>
    </row>
    <row r="102" spans="1:11">
      <c r="A102">
        <v>100</v>
      </c>
      <c r="B102">
        <v>12.3651471592351</v>
      </c>
      <c r="C102">
        <v>573.90397761195</v>
      </c>
      <c r="D102">
        <v>0.6141279026191</v>
      </c>
      <c r="E102">
        <v>88.9523390950622</v>
      </c>
      <c r="F102">
        <v>43.8005601431553</v>
      </c>
      <c r="G102">
        <v>1443.64520689692</v>
      </c>
      <c r="H102">
        <v>0.18265316560205</v>
      </c>
      <c r="I102">
        <v>0.145217015220428</v>
      </c>
      <c r="J102">
        <v>12.9072031214501</v>
      </c>
      <c r="K102">
        <v>2.88314940120911</v>
      </c>
    </row>
    <row r="103" spans="1:11">
      <c r="A103">
        <v>101</v>
      </c>
      <c r="B103">
        <v>12.5935600245747</v>
      </c>
      <c r="C103">
        <v>580.661991944737</v>
      </c>
      <c r="D103">
        <v>0.614135290623305</v>
      </c>
      <c r="E103">
        <v>89.6494944213208</v>
      </c>
      <c r="F103">
        <v>43.2907888522186</v>
      </c>
      <c r="G103">
        <v>1427.71573416604</v>
      </c>
      <c r="H103">
        <v>0.182809583369548</v>
      </c>
      <c r="I103">
        <v>0.145273639473874</v>
      </c>
      <c r="J103">
        <v>12.957988928698</v>
      </c>
      <c r="K103">
        <v>2.88314940120911</v>
      </c>
    </row>
    <row r="104" spans="1:11">
      <c r="A104">
        <v>102</v>
      </c>
      <c r="B104">
        <v>12.6464191233332</v>
      </c>
      <c r="C104">
        <v>587.266487363946</v>
      </c>
      <c r="D104">
        <v>0.614126478266324</v>
      </c>
      <c r="E104">
        <v>90.4043996766265</v>
      </c>
      <c r="F104">
        <v>42.8039335270462</v>
      </c>
      <c r="G104">
        <v>1412.3895319415</v>
      </c>
      <c r="H104">
        <v>0.182823093815613</v>
      </c>
      <c r="I104">
        <v>0.145336946465913</v>
      </c>
      <c r="J104">
        <v>12.9959692846152</v>
      </c>
      <c r="K104">
        <v>2.88314940120911</v>
      </c>
    </row>
    <row r="105" spans="1:11">
      <c r="A105">
        <v>103</v>
      </c>
      <c r="B105">
        <v>12.9050255998378</v>
      </c>
      <c r="C105">
        <v>598.345762811235</v>
      </c>
      <c r="D105">
        <v>0.614131562360121</v>
      </c>
      <c r="E105">
        <v>91.5907900455302</v>
      </c>
      <c r="F105">
        <v>42.0113540533562</v>
      </c>
      <c r="G105">
        <v>1384.9198774705</v>
      </c>
      <c r="H105">
        <v>0.182995909987662</v>
      </c>
      <c r="I105">
        <v>0.145433511910539</v>
      </c>
      <c r="J105">
        <v>13.0686116911136</v>
      </c>
      <c r="K105">
        <v>2.88314940120911</v>
      </c>
    </row>
    <row r="106" spans="1:11">
      <c r="A106">
        <v>104</v>
      </c>
      <c r="B106">
        <v>13.1332690782493</v>
      </c>
      <c r="C106">
        <v>607.145133827139</v>
      </c>
      <c r="D106">
        <v>0.614133052969498</v>
      </c>
      <c r="E106">
        <v>92.5225559946832</v>
      </c>
      <c r="F106">
        <v>41.4024823510241</v>
      </c>
      <c r="G106">
        <v>1363.87881300427</v>
      </c>
      <c r="H106">
        <v>0.183151906892548</v>
      </c>
      <c r="I106">
        <v>0.145509098493061</v>
      </c>
      <c r="J106">
        <v>13.1266668231003</v>
      </c>
      <c r="K106">
        <v>2.88314940120911</v>
      </c>
    </row>
    <row r="107" spans="1:11">
      <c r="A107">
        <v>105</v>
      </c>
      <c r="B107">
        <v>13.4191833081647</v>
      </c>
      <c r="C107">
        <v>616.16553197208</v>
      </c>
      <c r="D107">
        <v>0.614138757404672</v>
      </c>
      <c r="E107">
        <v>93.4536336119501</v>
      </c>
      <c r="F107">
        <v>40.7963678320898</v>
      </c>
      <c r="G107">
        <v>1342.39266697303</v>
      </c>
      <c r="H107">
        <v>0.18335603743428</v>
      </c>
      <c r="I107">
        <v>0.145583771423304</v>
      </c>
      <c r="J107">
        <v>13.1884539328054</v>
      </c>
      <c r="K107">
        <v>2.88314940120911</v>
      </c>
    </row>
    <row r="108" spans="1:11">
      <c r="A108">
        <v>106</v>
      </c>
      <c r="B108">
        <v>13.5953315963796</v>
      </c>
      <c r="C108">
        <v>629.912673810158</v>
      </c>
      <c r="D108">
        <v>0.614128085040761</v>
      </c>
      <c r="E108">
        <v>94.9921341421509</v>
      </c>
      <c r="F108">
        <v>39.9060325866123</v>
      </c>
      <c r="G108">
        <v>1314.09495892628</v>
      </c>
      <c r="H108">
        <v>0.183441384986608</v>
      </c>
      <c r="I108">
        <v>0.145711778799036</v>
      </c>
      <c r="J108">
        <v>13.2641461614605</v>
      </c>
      <c r="K108">
        <v>2.88314940120911</v>
      </c>
    </row>
    <row r="109" spans="1:11">
      <c r="A109">
        <v>107</v>
      </c>
      <c r="B109">
        <v>13.7033117199005</v>
      </c>
      <c r="C109">
        <v>638.090799885796</v>
      </c>
      <c r="D109">
        <v>0.614132264199661</v>
      </c>
      <c r="E109">
        <v>95.9059022861986</v>
      </c>
      <c r="F109">
        <v>39.3945747098803</v>
      </c>
      <c r="G109">
        <v>1297.93839860287</v>
      </c>
      <c r="H109">
        <v>0.183494179485636</v>
      </c>
      <c r="I109">
        <v>0.14578778090725</v>
      </c>
      <c r="J109">
        <v>13.3082961969203</v>
      </c>
      <c r="K109">
        <v>2.88314940120911</v>
      </c>
    </row>
    <row r="110" spans="1:11">
      <c r="A110">
        <v>108</v>
      </c>
      <c r="B110">
        <v>13.8368959426589</v>
      </c>
      <c r="C110">
        <v>646.442892781841</v>
      </c>
      <c r="D110">
        <v>0.614132665290524</v>
      </c>
      <c r="E110">
        <v>96.828804634994</v>
      </c>
      <c r="F110">
        <v>38.8855937136453</v>
      </c>
      <c r="G110">
        <v>1281.75963591033</v>
      </c>
      <c r="H110">
        <v>0.183566789790217</v>
      </c>
      <c r="I110">
        <v>0.145864245363678</v>
      </c>
      <c r="J110">
        <v>13.3540047725113</v>
      </c>
      <c r="K110">
        <v>2.88314940120911</v>
      </c>
    </row>
    <row r="111" spans="1:11">
      <c r="A111">
        <v>109</v>
      </c>
      <c r="B111">
        <v>14.1131055221558</v>
      </c>
      <c r="C111">
        <v>656.657620964507</v>
      </c>
      <c r="D111">
        <v>0.61413251482642</v>
      </c>
      <c r="E111">
        <v>97.9032833781358</v>
      </c>
      <c r="F111">
        <v>38.2807034979146</v>
      </c>
      <c r="G111">
        <v>1260.92898075088</v>
      </c>
      <c r="H111">
        <v>0.183756090229878</v>
      </c>
      <c r="I111">
        <v>0.145951283542629</v>
      </c>
      <c r="J111">
        <v>13.415942892739</v>
      </c>
      <c r="K111">
        <v>2.88314940120911</v>
      </c>
    </row>
    <row r="112" spans="1:11">
      <c r="A112">
        <v>110</v>
      </c>
      <c r="B112">
        <v>14.3966995649982</v>
      </c>
      <c r="C112">
        <v>668.478619822746</v>
      </c>
      <c r="D112">
        <v>0.614135949385921</v>
      </c>
      <c r="E112">
        <v>99.1632867063251</v>
      </c>
      <c r="F112">
        <v>37.6037691294505</v>
      </c>
      <c r="G112">
        <v>1238.14104091385</v>
      </c>
      <c r="H112">
        <v>0.183942769561303</v>
      </c>
      <c r="I112">
        <v>0.146054001141314</v>
      </c>
      <c r="J112">
        <v>13.4838933564374</v>
      </c>
      <c r="K112">
        <v>2.88314940120911</v>
      </c>
    </row>
    <row r="113" spans="1:11">
      <c r="A113">
        <v>111</v>
      </c>
      <c r="B113">
        <v>14.6066744621617</v>
      </c>
      <c r="C113">
        <v>674.640518267264</v>
      </c>
      <c r="D113">
        <v>0.614145696684214</v>
      </c>
      <c r="E113">
        <v>99.7902848849432</v>
      </c>
      <c r="F113">
        <v>37.2603112430166</v>
      </c>
      <c r="G113">
        <v>1225.8232098148</v>
      </c>
      <c r="H113">
        <v>0.184094841755672</v>
      </c>
      <c r="I113">
        <v>0.146104028461732</v>
      </c>
      <c r="J113">
        <v>13.5227214188038</v>
      </c>
      <c r="K113">
        <v>2.88314940120911</v>
      </c>
    </row>
    <row r="114" spans="1:11">
      <c r="A114">
        <v>112</v>
      </c>
      <c r="B114">
        <v>14.7668617063261</v>
      </c>
      <c r="C114">
        <v>679.121064212103</v>
      </c>
      <c r="D114">
        <v>0.61415251426619</v>
      </c>
      <c r="E114">
        <v>100.241164646039</v>
      </c>
      <c r="F114">
        <v>37.014483885803</v>
      </c>
      <c r="G114">
        <v>1216.53294694444</v>
      </c>
      <c r="H114">
        <v>0.184214401384475</v>
      </c>
      <c r="I114">
        <v>0.146139671754585</v>
      </c>
      <c r="J114">
        <v>13.5512150854439</v>
      </c>
      <c r="K114">
        <v>2.88314940120911</v>
      </c>
    </row>
    <row r="115" spans="1:11">
      <c r="A115">
        <v>113</v>
      </c>
      <c r="B115">
        <v>14.7309318753573</v>
      </c>
      <c r="C115">
        <v>682.273414332612</v>
      </c>
      <c r="D115">
        <v>0.614146024876343</v>
      </c>
      <c r="E115">
        <v>100.627395466174</v>
      </c>
      <c r="F115">
        <v>36.8434635729976</v>
      </c>
      <c r="G115">
        <v>1211.49208612231</v>
      </c>
      <c r="H115">
        <v>0.184170475993985</v>
      </c>
      <c r="I115">
        <v>0.146172751232167</v>
      </c>
      <c r="J115">
        <v>13.5614562919626</v>
      </c>
      <c r="K115">
        <v>2.88314940120911</v>
      </c>
    </row>
    <row r="116" spans="1:11">
      <c r="A116">
        <v>114</v>
      </c>
      <c r="B116">
        <v>14.7010758842848</v>
      </c>
      <c r="C116">
        <v>682.720021963185</v>
      </c>
      <c r="D116">
        <v>0.614145205307214</v>
      </c>
      <c r="E116">
        <v>100.693222526028</v>
      </c>
      <c r="F116">
        <v>36.8193620797953</v>
      </c>
      <c r="G116">
        <v>1210.91657716068</v>
      </c>
      <c r="H116">
        <v>0.184143644735868</v>
      </c>
      <c r="I116">
        <v>0.146178682510764</v>
      </c>
      <c r="J116">
        <v>13.5612975036012</v>
      </c>
      <c r="K116">
        <v>2.88314940120911</v>
      </c>
    </row>
    <row r="117" spans="1:11">
      <c r="A117">
        <v>115</v>
      </c>
      <c r="B117">
        <v>14.8578659988642</v>
      </c>
      <c r="C117">
        <v>686.868707606959</v>
      </c>
      <c r="D117">
        <v>0.614151143403573</v>
      </c>
      <c r="E117">
        <v>101.109476973598</v>
      </c>
      <c r="F117">
        <v>36.5969732052088</v>
      </c>
      <c r="G117">
        <v>1203.24618468172</v>
      </c>
      <c r="H117">
        <v>0.184256265579493</v>
      </c>
      <c r="I117">
        <v>0.146211869510054</v>
      </c>
      <c r="J117">
        <v>13.5879050460239</v>
      </c>
      <c r="K117">
        <v>2.88314940120911</v>
      </c>
    </row>
    <row r="118" spans="1:11">
      <c r="A118">
        <v>116</v>
      </c>
      <c r="B118">
        <v>14.864330846054</v>
      </c>
      <c r="C118">
        <v>686.941295470835</v>
      </c>
      <c r="D118">
        <v>0.614149537059468</v>
      </c>
      <c r="E118">
        <v>101.116559565749</v>
      </c>
      <c r="F118">
        <v>36.593106068196</v>
      </c>
      <c r="G118">
        <v>1203.48539684507</v>
      </c>
      <c r="H118">
        <v>0.184258568245926</v>
      </c>
      <c r="I118">
        <v>0.146212587167571</v>
      </c>
      <c r="J118">
        <v>13.5886109801147</v>
      </c>
      <c r="K118">
        <v>2.88314940120911</v>
      </c>
    </row>
    <row r="119" spans="1:11">
      <c r="A119">
        <v>117</v>
      </c>
      <c r="B119">
        <v>15.1083284177185</v>
      </c>
      <c r="C119">
        <v>699.282703436091</v>
      </c>
      <c r="D119">
        <v>0.614148527878161</v>
      </c>
      <c r="E119">
        <v>102.453917610865</v>
      </c>
      <c r="F119">
        <v>35.9472865041136</v>
      </c>
      <c r="G119">
        <v>1182.11707748764</v>
      </c>
      <c r="H119">
        <v>0.184408972740239</v>
      </c>
      <c r="I119">
        <v>0.146322329755166</v>
      </c>
      <c r="J119">
        <v>13.652187835234</v>
      </c>
      <c r="K119">
        <v>2.88314940120911</v>
      </c>
    </row>
    <row r="120" spans="1:11">
      <c r="A120">
        <v>118</v>
      </c>
      <c r="B120">
        <v>15.2093881839052</v>
      </c>
      <c r="C120">
        <v>707.295737141963</v>
      </c>
      <c r="D120">
        <v>0.614143071490346</v>
      </c>
      <c r="E120">
        <v>103.347351633537</v>
      </c>
      <c r="F120">
        <v>35.5400356141873</v>
      </c>
      <c r="G120">
        <v>1168.82298866548</v>
      </c>
      <c r="H120">
        <v>0.184459518144795</v>
      </c>
      <c r="I120">
        <v>0.146396342993423</v>
      </c>
      <c r="J120">
        <v>13.6889186509503</v>
      </c>
      <c r="K120">
        <v>2.88314940120911</v>
      </c>
    </row>
    <row r="121" spans="1:11">
      <c r="A121">
        <v>119</v>
      </c>
      <c r="B121">
        <v>15.3946753517475</v>
      </c>
      <c r="C121">
        <v>711.581807211751</v>
      </c>
      <c r="D121">
        <v>0.614150814126161</v>
      </c>
      <c r="E121">
        <v>103.764898712509</v>
      </c>
      <c r="F121">
        <v>35.3259673491174</v>
      </c>
      <c r="G121">
        <v>1160.97929064249</v>
      </c>
      <c r="H121">
        <v>0.184597681652813</v>
      </c>
      <c r="I121">
        <v>0.14642910821693</v>
      </c>
      <c r="J121">
        <v>13.7168939641157</v>
      </c>
      <c r="K121">
        <v>2.88314940120911</v>
      </c>
    </row>
    <row r="122" spans="1:11">
      <c r="A122">
        <v>120</v>
      </c>
      <c r="B122">
        <v>15.645082065676</v>
      </c>
      <c r="C122">
        <v>723.674230136477</v>
      </c>
      <c r="D122">
        <v>0.614148029674105</v>
      </c>
      <c r="E122">
        <v>105.069479680752</v>
      </c>
      <c r="F122">
        <v>34.7356789021597</v>
      </c>
      <c r="G122">
        <v>1141.5954428595</v>
      </c>
      <c r="H122">
        <v>0.184752904847985</v>
      </c>
      <c r="I122">
        <v>0.146536071139515</v>
      </c>
      <c r="J122">
        <v>13.7770433055558</v>
      </c>
      <c r="K122">
        <v>2.88314940120911</v>
      </c>
    </row>
    <row r="123" spans="1:11">
      <c r="A123">
        <v>121</v>
      </c>
      <c r="B123">
        <v>15.8322288610734</v>
      </c>
      <c r="C123">
        <v>733.797558324132</v>
      </c>
      <c r="D123">
        <v>0.614147692708451</v>
      </c>
      <c r="E123">
        <v>106.171583134591</v>
      </c>
      <c r="F123">
        <v>34.2564722417414</v>
      </c>
      <c r="G123">
        <v>1126.06502963084</v>
      </c>
      <c r="H123">
        <v>0.184863507281761</v>
      </c>
      <c r="I123">
        <v>0.146626759807497</v>
      </c>
      <c r="J123">
        <v>13.8248816914123</v>
      </c>
      <c r="K123">
        <v>2.88314940120911</v>
      </c>
    </row>
    <row r="124" spans="1:11">
      <c r="A124">
        <v>122</v>
      </c>
      <c r="B124">
        <v>16.0019366498004</v>
      </c>
      <c r="C124">
        <v>745.68755331074</v>
      </c>
      <c r="D124">
        <v>0.614143769166774</v>
      </c>
      <c r="E124">
        <v>107.488747172523</v>
      </c>
      <c r="F124">
        <v>33.7102524726105</v>
      </c>
      <c r="G124">
        <v>1108.68913490988</v>
      </c>
      <c r="H124">
        <v>0.184950558093461</v>
      </c>
      <c r="I124">
        <v>0.146735829224325</v>
      </c>
      <c r="J124">
        <v>13.8765945315088</v>
      </c>
      <c r="K124">
        <v>2.88314940120911</v>
      </c>
    </row>
    <row r="125" spans="1:11">
      <c r="A125">
        <v>123</v>
      </c>
      <c r="B125">
        <v>16.3427870566043</v>
      </c>
      <c r="C125">
        <v>755.325076875509</v>
      </c>
      <c r="D125">
        <v>0.614154082117239</v>
      </c>
      <c r="E125">
        <v>108.461503934459</v>
      </c>
      <c r="F125">
        <v>33.2801285928063</v>
      </c>
      <c r="G125">
        <v>1093.63507322718</v>
      </c>
      <c r="H125">
        <v>0.185194113197461</v>
      </c>
      <c r="I125">
        <v>0.146813517911985</v>
      </c>
      <c r="J125">
        <v>13.9310163583587</v>
      </c>
      <c r="K125">
        <v>2.88314940120911</v>
      </c>
    </row>
    <row r="126" spans="1:11">
      <c r="A126">
        <v>124</v>
      </c>
      <c r="B126">
        <v>16.5538209793286</v>
      </c>
      <c r="C126">
        <v>761.203105882857</v>
      </c>
      <c r="D126">
        <v>0.614151939253636</v>
      </c>
      <c r="E126">
        <v>109.053093227041</v>
      </c>
      <c r="F126">
        <v>33.0231386255755</v>
      </c>
      <c r="G126">
        <v>1084.5221558823</v>
      </c>
      <c r="H126">
        <v>0.185345056451342</v>
      </c>
      <c r="I126">
        <v>0.146860680654919</v>
      </c>
      <c r="J126">
        <v>13.9640062419973</v>
      </c>
      <c r="K126">
        <v>2.88314940120911</v>
      </c>
    </row>
    <row r="127" spans="1:11">
      <c r="A127">
        <v>125</v>
      </c>
      <c r="B127">
        <v>16.7554157923782</v>
      </c>
      <c r="C127">
        <v>767.458774303512</v>
      </c>
      <c r="D127">
        <v>0.6141529114382</v>
      </c>
      <c r="E127">
        <v>109.692970354547</v>
      </c>
      <c r="F127">
        <v>32.7539622054631</v>
      </c>
      <c r="G127">
        <v>1075.11440120574</v>
      </c>
      <c r="H127">
        <v>0.185486365205745</v>
      </c>
      <c r="I127">
        <v>0.146912027496359</v>
      </c>
      <c r="J127">
        <v>13.9973118576511</v>
      </c>
      <c r="K127">
        <v>2.88314940120911</v>
      </c>
    </row>
    <row r="128" spans="1:11">
      <c r="A128">
        <v>126</v>
      </c>
      <c r="B128">
        <v>16.9760705028217</v>
      </c>
      <c r="C128">
        <v>779.121887211296</v>
      </c>
      <c r="D128">
        <v>0.614154970174678</v>
      </c>
      <c r="E128">
        <v>110.958077304924</v>
      </c>
      <c r="F128">
        <v>32.2636497580142</v>
      </c>
      <c r="G128">
        <v>1059.3086798234</v>
      </c>
      <c r="H128">
        <v>0.185617339600052</v>
      </c>
      <c r="I128">
        <v>0.147016026625902</v>
      </c>
      <c r="J128">
        <v>14.0483339519105</v>
      </c>
      <c r="K128">
        <v>2.88314940120911</v>
      </c>
    </row>
    <row r="129" spans="1:11">
      <c r="A129">
        <v>127</v>
      </c>
      <c r="B129">
        <v>17.2457792145105</v>
      </c>
      <c r="C129">
        <v>791.788903204001</v>
      </c>
      <c r="D129">
        <v>0.614154179648809</v>
      </c>
      <c r="E129">
        <v>112.317291426713</v>
      </c>
      <c r="F129">
        <v>31.7474968215256</v>
      </c>
      <c r="G129">
        <v>1042.38859967551</v>
      </c>
      <c r="H129">
        <v>0.185785107401088</v>
      </c>
      <c r="I129">
        <v>0.147127273283756</v>
      </c>
      <c r="J129">
        <v>14.1045090841649</v>
      </c>
      <c r="K129">
        <v>2.88314940120911</v>
      </c>
    </row>
    <row r="130" spans="1:11">
      <c r="A130">
        <v>128</v>
      </c>
      <c r="B130">
        <v>17.3874858076631</v>
      </c>
      <c r="C130">
        <v>801.301881256847</v>
      </c>
      <c r="D130">
        <v>0.614147211033586</v>
      </c>
      <c r="E130">
        <v>113.365918242858</v>
      </c>
      <c r="F130">
        <v>31.3705936249148</v>
      </c>
      <c r="G130">
        <v>1030.40479397847</v>
      </c>
      <c r="H130">
        <v>0.185859647261632</v>
      </c>
      <c r="I130">
        <v>0.147213939144565</v>
      </c>
      <c r="J130">
        <v>14.1418975142251</v>
      </c>
      <c r="K130">
        <v>2.88314940120911</v>
      </c>
    </row>
    <row r="131" spans="1:11">
      <c r="A131">
        <v>129</v>
      </c>
      <c r="B131">
        <v>17.4987831331552</v>
      </c>
      <c r="C131">
        <v>809.102494360237</v>
      </c>
      <c r="D131">
        <v>0.614142176371103</v>
      </c>
      <c r="E131">
        <v>114.2285070537</v>
      </c>
      <c r="F131">
        <v>31.0681475622746</v>
      </c>
      <c r="G131">
        <v>1020.93544487103</v>
      </c>
      <c r="H131">
        <v>0.185915298786102</v>
      </c>
      <c r="I131">
        <v>0.147285352783412</v>
      </c>
      <c r="J131">
        <v>14.1717106986461</v>
      </c>
      <c r="K131">
        <v>2.88314940120911</v>
      </c>
    </row>
    <row r="132" spans="1:11">
      <c r="A132">
        <v>130</v>
      </c>
      <c r="B132">
        <v>17.6587764186586</v>
      </c>
      <c r="C132">
        <v>814.848950898769</v>
      </c>
      <c r="D132">
        <v>0.614147943795332</v>
      </c>
      <c r="E132">
        <v>114.828608833157</v>
      </c>
      <c r="F132">
        <v>30.8490495815968</v>
      </c>
      <c r="G132">
        <v>1013.86078417597</v>
      </c>
      <c r="H132">
        <v>0.186019959294256</v>
      </c>
      <c r="I132">
        <v>0.147334120943003</v>
      </c>
      <c r="J132">
        <v>14.1984636399222</v>
      </c>
      <c r="K132">
        <v>2.88314940120911</v>
      </c>
    </row>
    <row r="133" spans="1:11">
      <c r="A133">
        <v>131</v>
      </c>
      <c r="B133">
        <v>17.7327862605778</v>
      </c>
      <c r="C133">
        <v>817.20312596357</v>
      </c>
      <c r="D133">
        <v>0.614146097111758</v>
      </c>
      <c r="E133">
        <v>115.07277471643</v>
      </c>
      <c r="F133">
        <v>30.7601805342444</v>
      </c>
      <c r="G133">
        <v>1011.3652283403</v>
      </c>
      <c r="H133">
        <v>0.186065716479167</v>
      </c>
      <c r="I133">
        <v>0.147354113914523</v>
      </c>
      <c r="J133">
        <v>14.2097956927443</v>
      </c>
      <c r="K133">
        <v>2.88314940120911</v>
      </c>
    </row>
    <row r="134" spans="1:11">
      <c r="A134">
        <v>132</v>
      </c>
      <c r="B134">
        <v>17.7794773926664</v>
      </c>
      <c r="C134">
        <v>816.311611735211</v>
      </c>
      <c r="D134">
        <v>0.614148950050216</v>
      </c>
      <c r="E134">
        <v>114.947230338757</v>
      </c>
      <c r="F134">
        <v>30.7937744929961</v>
      </c>
      <c r="G134">
        <v>1012.16689185813</v>
      </c>
      <c r="H134">
        <v>0.186108176395656</v>
      </c>
      <c r="I134">
        <v>0.147342990642726</v>
      </c>
      <c r="J134">
        <v>14.2103312475303</v>
      </c>
      <c r="K134">
        <v>2.88314940120911</v>
      </c>
    </row>
    <row r="135" spans="1:11">
      <c r="A135">
        <v>133</v>
      </c>
      <c r="B135">
        <v>17.9499700703983</v>
      </c>
      <c r="C135">
        <v>823.988261509888</v>
      </c>
      <c r="D135">
        <v>0.614148997275952</v>
      </c>
      <c r="E135">
        <v>115.764957195302</v>
      </c>
      <c r="F135">
        <v>30.5068856705875</v>
      </c>
      <c r="G135">
        <v>1002.41432164358</v>
      </c>
      <c r="H135">
        <v>0.186218291413572</v>
      </c>
      <c r="I135">
        <v>0.147409597058402</v>
      </c>
      <c r="J135">
        <v>14.2429513221257</v>
      </c>
      <c r="K135">
        <v>2.88314940120911</v>
      </c>
    </row>
    <row r="136" spans="1:11">
      <c r="A136">
        <v>134</v>
      </c>
      <c r="B136">
        <v>18.2154579999706</v>
      </c>
      <c r="C136">
        <v>834.620436180572</v>
      </c>
      <c r="D136">
        <v>0.61415085320044</v>
      </c>
      <c r="E136">
        <v>116.885003885381</v>
      </c>
      <c r="F136">
        <v>30.1182604667851</v>
      </c>
      <c r="G136">
        <v>989.359876543565</v>
      </c>
      <c r="H136">
        <v>0.186392364915997</v>
      </c>
      <c r="I136">
        <v>0.147500609637415</v>
      </c>
      <c r="J136">
        <v>14.2893220728268</v>
      </c>
      <c r="K136">
        <v>2.88314940120911</v>
      </c>
    </row>
    <row r="137" spans="1:11">
      <c r="A137">
        <v>135</v>
      </c>
      <c r="B137">
        <v>18.437604740269</v>
      </c>
      <c r="C137">
        <v>840.936579506719</v>
      </c>
      <c r="D137">
        <v>0.614156317255652</v>
      </c>
      <c r="E137">
        <v>117.52121273435</v>
      </c>
      <c r="F137">
        <v>29.8920469157537</v>
      </c>
      <c r="G137">
        <v>981.555007982393</v>
      </c>
      <c r="H137">
        <v>0.186547627498019</v>
      </c>
      <c r="I137">
        <v>0.147551508996546</v>
      </c>
      <c r="J137">
        <v>14.3206708166706</v>
      </c>
      <c r="K137">
        <v>2.88314940120911</v>
      </c>
    </row>
    <row r="138" spans="1:11">
      <c r="A138">
        <v>136</v>
      </c>
      <c r="B138">
        <v>18.5165469058344</v>
      </c>
      <c r="C138">
        <v>848.349815311631</v>
      </c>
      <c r="D138">
        <v>0.614150657964233</v>
      </c>
      <c r="E138">
        <v>118.350818204076</v>
      </c>
      <c r="F138">
        <v>29.6308376970111</v>
      </c>
      <c r="G138">
        <v>973.335347056649</v>
      </c>
      <c r="H138">
        <v>0.186580421988618</v>
      </c>
      <c r="I138">
        <v>0.147620358705639</v>
      </c>
      <c r="J138">
        <v>14.3452767914174</v>
      </c>
      <c r="K138">
        <v>2.88314940120911</v>
      </c>
    </row>
    <row r="139" spans="1:11">
      <c r="A139">
        <v>137</v>
      </c>
      <c r="B139">
        <v>18.7970905982537</v>
      </c>
      <c r="C139">
        <v>859.5606254359</v>
      </c>
      <c r="D139">
        <v>0.614154651223822</v>
      </c>
      <c r="E139">
        <v>119.530478428732</v>
      </c>
      <c r="F139">
        <v>29.2443778180749</v>
      </c>
      <c r="G139">
        <v>960.384474517758</v>
      </c>
      <c r="H139">
        <v>0.186763648792969</v>
      </c>
      <c r="I139">
        <v>0.147716197411235</v>
      </c>
      <c r="J139">
        <v>14.3923617610067</v>
      </c>
      <c r="K139">
        <v>2.88314940120911</v>
      </c>
    </row>
    <row r="140" spans="1:11">
      <c r="A140">
        <v>138</v>
      </c>
      <c r="B140">
        <v>19.0364555830725</v>
      </c>
      <c r="C140">
        <v>868.027986978986</v>
      </c>
      <c r="D140">
        <v>0.614156359306715</v>
      </c>
      <c r="E140">
        <v>120.40853865352</v>
      </c>
      <c r="F140">
        <v>28.9591073846295</v>
      </c>
      <c r="G140">
        <v>950.705183246794</v>
      </c>
      <c r="H140">
        <v>0.186924296337574</v>
      </c>
      <c r="I140">
        <v>0.147787172587504</v>
      </c>
      <c r="J140">
        <v>14.4291751843515</v>
      </c>
      <c r="K140">
        <v>2.88314940120911</v>
      </c>
    </row>
    <row r="141" spans="1:11">
      <c r="A141">
        <v>139</v>
      </c>
      <c r="B141">
        <v>19.3335339613611</v>
      </c>
      <c r="C141">
        <v>876.132215656321</v>
      </c>
      <c r="D141">
        <v>0.61416143550573</v>
      </c>
      <c r="E141">
        <v>121.217611855935</v>
      </c>
      <c r="F141">
        <v>28.6912354534956</v>
      </c>
      <c r="G141">
        <v>941.325291375557</v>
      </c>
      <c r="H141">
        <v>0.187133162208614</v>
      </c>
      <c r="I141">
        <v>0.147851680368514</v>
      </c>
      <c r="J141">
        <v>14.4683971462851</v>
      </c>
      <c r="K141">
        <v>2.88314940120911</v>
      </c>
    </row>
    <row r="142" spans="1:11">
      <c r="A142">
        <v>140</v>
      </c>
      <c r="B142">
        <v>19.5212403984737</v>
      </c>
      <c r="C142">
        <v>889.611548698329</v>
      </c>
      <c r="D142">
        <v>0.614154238500301</v>
      </c>
      <c r="E142">
        <v>122.70315435326</v>
      </c>
      <c r="F142">
        <v>28.2565078258808</v>
      </c>
      <c r="G142">
        <v>927.463682576076</v>
      </c>
      <c r="H142">
        <v>0.187229752928317</v>
      </c>
      <c r="I142">
        <v>0.147974307986717</v>
      </c>
      <c r="J142">
        <v>14.5128416856806</v>
      </c>
      <c r="K142">
        <v>2.88314940120911</v>
      </c>
    </row>
    <row r="143" spans="1:11">
      <c r="A143">
        <v>141</v>
      </c>
      <c r="B143">
        <v>19.6289429903932</v>
      </c>
      <c r="C143">
        <v>897.768176545791</v>
      </c>
      <c r="D143">
        <v>0.614156947706107</v>
      </c>
      <c r="E143">
        <v>123.604761684707</v>
      </c>
      <c r="F143">
        <v>27.9997847378656</v>
      </c>
      <c r="G143">
        <v>919.372211828415</v>
      </c>
      <c r="H143">
        <v>0.187282774364109</v>
      </c>
      <c r="I143">
        <v>0.148048819606922</v>
      </c>
      <c r="J143">
        <v>14.538873620976</v>
      </c>
      <c r="K143">
        <v>2.88314940120911</v>
      </c>
    </row>
    <row r="144" spans="1:11">
      <c r="A144">
        <v>142</v>
      </c>
      <c r="B144">
        <v>19.7488244386399</v>
      </c>
      <c r="C144">
        <v>905.723010337314</v>
      </c>
      <c r="D144">
        <v>0.614156993057857</v>
      </c>
      <c r="E144">
        <v>124.477123239982</v>
      </c>
      <c r="F144">
        <v>27.7538666909064</v>
      </c>
      <c r="G144">
        <v>911.545332320531</v>
      </c>
      <c r="H144">
        <v>0.187346360431783</v>
      </c>
      <c r="I144">
        <v>0.14812071764515</v>
      </c>
      <c r="J144">
        <v>14.5648575214672</v>
      </c>
      <c r="K144">
        <v>2.88314940120911</v>
      </c>
    </row>
    <row r="145" spans="1:11">
      <c r="A145">
        <v>143</v>
      </c>
      <c r="B145">
        <v>20.0186843462267</v>
      </c>
      <c r="C145">
        <v>915.394126956956</v>
      </c>
      <c r="D145">
        <v>0.614156433426165</v>
      </c>
      <c r="E145">
        <v>125.479732634027</v>
      </c>
      <c r="F145">
        <v>27.4606477663913</v>
      </c>
      <c r="G145">
        <v>901.635294930976</v>
      </c>
      <c r="H145">
        <v>0.187525996440345</v>
      </c>
      <c r="I145">
        <v>0.14820178402545</v>
      </c>
      <c r="J145">
        <v>14.6039737161271</v>
      </c>
      <c r="K145">
        <v>2.88314940120911</v>
      </c>
    </row>
    <row r="146" spans="1:11">
      <c r="A146">
        <v>144</v>
      </c>
      <c r="B146">
        <v>20.321330087901</v>
      </c>
      <c r="C146">
        <v>927.470088840428</v>
      </c>
      <c r="D146">
        <v>0.61415856082989</v>
      </c>
      <c r="E146">
        <v>126.747121006936</v>
      </c>
      <c r="F146">
        <v>27.1031012107531</v>
      </c>
      <c r="G146">
        <v>889.743834962644</v>
      </c>
      <c r="H146">
        <v>0.187721486861025</v>
      </c>
      <c r="I146">
        <v>0.148304719465536</v>
      </c>
      <c r="J146">
        <v>14.6498768460193</v>
      </c>
      <c r="K146">
        <v>2.88314940120911</v>
      </c>
    </row>
    <row r="147" spans="1:11">
      <c r="A147">
        <v>145</v>
      </c>
      <c r="B147">
        <v>20.5751394124277</v>
      </c>
      <c r="C147">
        <v>934.90890674124</v>
      </c>
      <c r="D147">
        <v>0.61416559741364</v>
      </c>
      <c r="E147">
        <v>127.496520221733</v>
      </c>
      <c r="F147">
        <v>26.8874491477549</v>
      </c>
      <c r="G147">
        <v>882.36895147988</v>
      </c>
      <c r="H147">
        <v>0.187896515184456</v>
      </c>
      <c r="I147">
        <v>0.148364766859699</v>
      </c>
      <c r="J147">
        <v>14.6820756908202</v>
      </c>
      <c r="K147">
        <v>2.88314940120911</v>
      </c>
    </row>
    <row r="148" spans="1:11">
      <c r="A148">
        <v>146</v>
      </c>
      <c r="B148">
        <v>20.7822361073448</v>
      </c>
      <c r="C148">
        <v>940.543658546138</v>
      </c>
      <c r="D148">
        <v>0.614171075380561</v>
      </c>
      <c r="E148">
        <v>128.056968812576</v>
      </c>
      <c r="F148">
        <v>26.7263677335773</v>
      </c>
      <c r="G148">
        <v>876.733079363924</v>
      </c>
      <c r="H148">
        <v>0.188041303118415</v>
      </c>
      <c r="I148">
        <v>0.14840943886781</v>
      </c>
      <c r="J148">
        <v>14.7072150831367</v>
      </c>
      <c r="K148">
        <v>2.88314940120911</v>
      </c>
    </row>
    <row r="149" spans="1:11">
      <c r="A149">
        <v>147</v>
      </c>
      <c r="B149">
        <v>20.9171066396471</v>
      </c>
      <c r="C149">
        <v>947.219211616093</v>
      </c>
      <c r="D149">
        <v>0.614167245061815</v>
      </c>
      <c r="E149">
        <v>128.770882730967</v>
      </c>
      <c r="F149">
        <v>26.5380129325084</v>
      </c>
      <c r="G149">
        <v>870.446786224431</v>
      </c>
      <c r="H149">
        <v>0.188124362823653</v>
      </c>
      <c r="I149">
        <v>0.148467712006523</v>
      </c>
      <c r="J149">
        <v>14.729769769475</v>
      </c>
      <c r="K149">
        <v>2.88314940120911</v>
      </c>
    </row>
    <row r="150" spans="1:11">
      <c r="A150">
        <v>148</v>
      </c>
      <c r="B150">
        <v>20.9504871985672</v>
      </c>
      <c r="C150">
        <v>949.28679823668</v>
      </c>
      <c r="D150">
        <v>0.614169204774344</v>
      </c>
      <c r="E150">
        <v>128.994692024504</v>
      </c>
      <c r="F150">
        <v>26.4802120228379</v>
      </c>
      <c r="G150">
        <v>868.396879884484</v>
      </c>
      <c r="H150">
        <v>0.188145298867234</v>
      </c>
      <c r="I150">
        <v>0.148485964934332</v>
      </c>
      <c r="J150">
        <v>14.7362595274405</v>
      </c>
      <c r="K150">
        <v>2.88314940120911</v>
      </c>
    </row>
    <row r="151" spans="1:11">
      <c r="A151">
        <v>149</v>
      </c>
      <c r="B151">
        <v>20.996147690266</v>
      </c>
      <c r="C151">
        <v>948.202840660294</v>
      </c>
      <c r="D151">
        <v>0.614171684115919</v>
      </c>
      <c r="E151">
        <v>128.84882463703</v>
      </c>
      <c r="F151">
        <v>26.5104834217577</v>
      </c>
      <c r="G151">
        <v>869.304105179149</v>
      </c>
      <c r="H151">
        <v>0.188184523930532</v>
      </c>
      <c r="I151">
        <v>0.148473350515074</v>
      </c>
      <c r="J151">
        <v>14.736851981072</v>
      </c>
      <c r="K151">
        <v>2.88314940120911</v>
      </c>
    </row>
    <row r="152" spans="1:11">
      <c r="A152">
        <v>150</v>
      </c>
      <c r="B152">
        <v>21.1560960346049</v>
      </c>
      <c r="C152">
        <v>957.786639453343</v>
      </c>
      <c r="D152">
        <v>0.614170323085201</v>
      </c>
      <c r="E152">
        <v>129.889504012187</v>
      </c>
      <c r="F152">
        <v>26.2452143852574</v>
      </c>
      <c r="G152">
        <v>860.710729099919</v>
      </c>
      <c r="H152">
        <v>0.188275292919531</v>
      </c>
      <c r="I152">
        <v>0.148558775010875</v>
      </c>
      <c r="J152">
        <v>14.766611933239</v>
      </c>
      <c r="K152">
        <v>2.88314940120911</v>
      </c>
    </row>
    <row r="153" spans="1:11">
      <c r="A153">
        <v>151</v>
      </c>
      <c r="B153">
        <v>21.4170205612228</v>
      </c>
      <c r="C153">
        <v>969.403037589135</v>
      </c>
      <c r="D153">
        <v>0.614170598033556</v>
      </c>
      <c r="E153">
        <v>131.120479330815</v>
      </c>
      <c r="F153">
        <v>25.9307168567407</v>
      </c>
      <c r="G153">
        <v>850.403254310701</v>
      </c>
      <c r="H153">
        <v>0.188437727781962</v>
      </c>
      <c r="I153">
        <v>0.148659098724173</v>
      </c>
      <c r="J153">
        <v>14.8062838160141</v>
      </c>
      <c r="K153">
        <v>2.88314940120911</v>
      </c>
    </row>
    <row r="154" spans="1:11">
      <c r="A154">
        <v>152</v>
      </c>
      <c r="B154">
        <v>21.5560691384774</v>
      </c>
      <c r="C154">
        <v>978.360322239815</v>
      </c>
      <c r="D154">
        <v>0.614167177673733</v>
      </c>
      <c r="E154">
        <v>132.097174517058</v>
      </c>
      <c r="F154">
        <v>25.6933106508653</v>
      </c>
      <c r="G154">
        <v>842.734240812356</v>
      </c>
      <c r="H154">
        <v>0.188514008156895</v>
      </c>
      <c r="I154">
        <v>0.148739350783473</v>
      </c>
      <c r="J154">
        <v>14.8325587693285</v>
      </c>
      <c r="K154">
        <v>2.88314940120911</v>
      </c>
    </row>
    <row r="155" spans="1:11">
      <c r="A155">
        <v>153</v>
      </c>
      <c r="B155">
        <v>21.7546967569333</v>
      </c>
      <c r="C155">
        <v>982.588240471176</v>
      </c>
      <c r="D155">
        <v>0.614173016255679</v>
      </c>
      <c r="E155">
        <v>132.497460168098</v>
      </c>
      <c r="F155">
        <v>25.5827564919099</v>
      </c>
      <c r="G155">
        <v>838.797168906269</v>
      </c>
      <c r="H155">
        <v>0.188656081229478</v>
      </c>
      <c r="I155">
        <v>0.148770762359578</v>
      </c>
      <c r="J155">
        <v>14.8531785921022</v>
      </c>
      <c r="K155">
        <v>2.88314940120911</v>
      </c>
    </row>
    <row r="156" spans="1:11">
      <c r="A156">
        <v>154</v>
      </c>
      <c r="B156">
        <v>22.0208121923558</v>
      </c>
      <c r="C156">
        <v>994.404680053817</v>
      </c>
      <c r="D156">
        <v>0.614171492269779</v>
      </c>
      <c r="E156">
        <v>133.747841484753</v>
      </c>
      <c r="F156">
        <v>25.278758429041</v>
      </c>
      <c r="G156">
        <v>828.803310708298</v>
      </c>
      <c r="H156">
        <v>0.1888218087538</v>
      </c>
      <c r="I156">
        <v>0.148872601579765</v>
      </c>
      <c r="J156">
        <v>14.8921888678918</v>
      </c>
      <c r="K156">
        <v>2.88314940120911</v>
      </c>
    </row>
    <row r="157" spans="1:11">
      <c r="A157">
        <v>155</v>
      </c>
      <c r="B157">
        <v>22.2133829395206</v>
      </c>
      <c r="C157">
        <v>1004.19840493693</v>
      </c>
      <c r="D157">
        <v>0.614171415307141</v>
      </c>
      <c r="E157">
        <v>134.796408290661</v>
      </c>
      <c r="F157">
        <v>25.0322202905381</v>
      </c>
      <c r="G157">
        <v>820.778700583699</v>
      </c>
      <c r="H157">
        <v>0.188936947333042</v>
      </c>
      <c r="I157">
        <v>0.148958301898241</v>
      </c>
      <c r="J157">
        <v>14.9223066537886</v>
      </c>
      <c r="K157">
        <v>2.88314940120911</v>
      </c>
    </row>
    <row r="158" spans="1:11">
      <c r="A158">
        <v>156</v>
      </c>
      <c r="B158">
        <v>22.3773371307315</v>
      </c>
      <c r="C158">
        <v>1015.77979459068</v>
      </c>
      <c r="D158">
        <v>0.614168373192821</v>
      </c>
      <c r="E158">
        <v>136.064868845778</v>
      </c>
      <c r="F158">
        <v>24.7468160143091</v>
      </c>
      <c r="G158">
        <v>811.630696736644</v>
      </c>
      <c r="H158">
        <v>0.189022508611806</v>
      </c>
      <c r="I158">
        <v>0.149062638893206</v>
      </c>
      <c r="J158">
        <v>14.9534396426764</v>
      </c>
      <c r="K158">
        <v>2.88314940120911</v>
      </c>
    </row>
    <row r="159" spans="1:11">
      <c r="A159">
        <v>157</v>
      </c>
      <c r="B159">
        <v>22.7201982184843</v>
      </c>
      <c r="C159">
        <v>1024.13611733389</v>
      </c>
      <c r="D159">
        <v>0.614176841056945</v>
      </c>
      <c r="E159">
        <v>136.877627463348</v>
      </c>
      <c r="F159">
        <v>24.544897169751</v>
      </c>
      <c r="G159">
        <v>804.645006200815</v>
      </c>
      <c r="H159">
        <v>0.18926175998167</v>
      </c>
      <c r="I159">
        <v>0.149127111796966</v>
      </c>
      <c r="J159">
        <v>14.9894513447155</v>
      </c>
      <c r="K159">
        <v>2.88314940120911</v>
      </c>
    </row>
    <row r="160" spans="1:11">
      <c r="A160">
        <v>158</v>
      </c>
      <c r="B160">
        <v>22.9324845049561</v>
      </c>
      <c r="C160">
        <v>1028.89216316101</v>
      </c>
      <c r="D160">
        <v>0.614175952632004</v>
      </c>
      <c r="E160">
        <v>137.332230604438</v>
      </c>
      <c r="F160">
        <v>24.4314385781308</v>
      </c>
      <c r="G160">
        <v>800.61656756867</v>
      </c>
      <c r="H160">
        <v>0.189411241289971</v>
      </c>
      <c r="I160">
        <v>0.149162941991418</v>
      </c>
      <c r="J160">
        <v>15.0108458377382</v>
      </c>
      <c r="K160">
        <v>2.88314940120911</v>
      </c>
    </row>
    <row r="161" spans="1:11">
      <c r="A161">
        <v>159</v>
      </c>
      <c r="B161">
        <v>23.1346940903865</v>
      </c>
      <c r="C161">
        <v>1033.81198837049</v>
      </c>
      <c r="D161">
        <v>0.614177362961281</v>
      </c>
      <c r="E161">
        <v>137.810421505122</v>
      </c>
      <c r="F161">
        <v>24.3151713953425</v>
      </c>
      <c r="G161">
        <v>796.551136455971</v>
      </c>
      <c r="H161">
        <v>0.189551699268998</v>
      </c>
      <c r="I161">
        <v>0.149200857660944</v>
      </c>
      <c r="J161">
        <v>15.0317833081065</v>
      </c>
      <c r="K161">
        <v>2.88314940120911</v>
      </c>
    </row>
    <row r="162" spans="1:11">
      <c r="A162">
        <v>160</v>
      </c>
      <c r="B162">
        <v>23.3612060643493</v>
      </c>
      <c r="C162">
        <v>1044.23402404123</v>
      </c>
      <c r="D162">
        <v>0.614180145551782</v>
      </c>
      <c r="E162">
        <v>138.91484421724</v>
      </c>
      <c r="F162">
        <v>24.0724924768355</v>
      </c>
      <c r="G162">
        <v>788.665900278608</v>
      </c>
      <c r="H162">
        <v>0.18969028620327</v>
      </c>
      <c r="I162">
        <v>0.149290878820948</v>
      </c>
      <c r="J162">
        <v>15.0633520951198</v>
      </c>
      <c r="K162">
        <v>2.88314940120911</v>
      </c>
    </row>
    <row r="163" spans="1:11">
      <c r="A163">
        <v>161</v>
      </c>
      <c r="B163">
        <v>23.6602428634058</v>
      </c>
      <c r="C163">
        <v>1056.49510875246</v>
      </c>
      <c r="D163">
        <v>0.614180994379215</v>
      </c>
      <c r="E163">
        <v>140.198688189108</v>
      </c>
      <c r="F163">
        <v>23.7931207438066</v>
      </c>
      <c r="G163">
        <v>779.472333692075</v>
      </c>
      <c r="H163">
        <v>0.18987881443048</v>
      </c>
      <c r="I163">
        <v>0.149395133683341</v>
      </c>
      <c r="J163">
        <v>15.1019246872769</v>
      </c>
      <c r="K163">
        <v>2.88314940120911</v>
      </c>
    </row>
    <row r="164" spans="1:11">
      <c r="A164">
        <v>162</v>
      </c>
      <c r="B164">
        <v>23.8463190125639</v>
      </c>
      <c r="C164">
        <v>1066.93876318524</v>
      </c>
      <c r="D164">
        <v>0.614176747033261</v>
      </c>
      <c r="E164">
        <v>141.322647519794</v>
      </c>
      <c r="F164">
        <v>23.5602234684429</v>
      </c>
      <c r="G164">
        <v>771.938380332761</v>
      </c>
      <c r="H164">
        <v>0.18998604979244</v>
      </c>
      <c r="I164">
        <v>0.149487107514956</v>
      </c>
      <c r="J164">
        <v>15.1301453919411</v>
      </c>
      <c r="K164">
        <v>2.88314940120911</v>
      </c>
    </row>
    <row r="165" spans="1:11">
      <c r="A165">
        <v>163</v>
      </c>
      <c r="B165">
        <v>23.9891479554997</v>
      </c>
      <c r="C165">
        <v>1075.65787288657</v>
      </c>
      <c r="D165">
        <v>0.614173293158705</v>
      </c>
      <c r="E165">
        <v>142.266342958866</v>
      </c>
      <c r="F165">
        <v>23.3692480865978</v>
      </c>
      <c r="G165">
        <v>765.78265992681</v>
      </c>
      <c r="H165">
        <v>0.190065793055797</v>
      </c>
      <c r="I165">
        <v>0.149564439002879</v>
      </c>
      <c r="J165">
        <v>15.1526464170182</v>
      </c>
      <c r="K165">
        <v>2.88314940120911</v>
      </c>
    </row>
    <row r="166" spans="1:11">
      <c r="A166">
        <v>164</v>
      </c>
      <c r="B166">
        <v>24.1704992584153</v>
      </c>
      <c r="C166">
        <v>1081.92540223419</v>
      </c>
      <c r="D166">
        <v>0.614177773159799</v>
      </c>
      <c r="E166">
        <v>142.909357571722</v>
      </c>
      <c r="F166">
        <v>23.2338714257743</v>
      </c>
      <c r="G166">
        <v>761.331214227487</v>
      </c>
      <c r="H166">
        <v>0.19018343264871</v>
      </c>
      <c r="I166">
        <v>0.149616375768642</v>
      </c>
      <c r="J166">
        <v>15.1733716926852</v>
      </c>
      <c r="K166">
        <v>2.88314940120911</v>
      </c>
    </row>
    <row r="167" spans="1:11">
      <c r="A167">
        <v>165</v>
      </c>
      <c r="B167">
        <v>24.2399982586335</v>
      </c>
      <c r="C167">
        <v>1084.10707838289</v>
      </c>
      <c r="D167">
        <v>0.614176451602996</v>
      </c>
      <c r="E167">
        <v>143.13073635973</v>
      </c>
      <c r="F167">
        <v>23.1871151743464</v>
      </c>
      <c r="G167">
        <v>759.818389305526</v>
      </c>
      <c r="H167">
        <v>0.190228479348337</v>
      </c>
      <c r="I167">
        <v>0.149634226087247</v>
      </c>
      <c r="J167">
        <v>15.1808891394525</v>
      </c>
      <c r="K167">
        <v>2.88314940120911</v>
      </c>
    </row>
    <row r="168" spans="1:11">
      <c r="A168">
        <v>166</v>
      </c>
      <c r="B168">
        <v>24.1947691027805</v>
      </c>
      <c r="C168">
        <v>1085.16251171333</v>
      </c>
      <c r="D168">
        <v>0.614174274842644</v>
      </c>
      <c r="E168">
        <v>143.273401909957</v>
      </c>
      <c r="F168">
        <v>23.164563294856</v>
      </c>
      <c r="G168">
        <v>759.241219773578</v>
      </c>
      <c r="H168">
        <v>0.190189244643486</v>
      </c>
      <c r="I168">
        <v>0.149646563698651</v>
      </c>
      <c r="J168">
        <v>15.1797769775555</v>
      </c>
      <c r="K168">
        <v>2.88314940120911</v>
      </c>
    </row>
    <row r="169" spans="1:11">
      <c r="A169">
        <v>167</v>
      </c>
      <c r="B169">
        <v>24.4511514144601</v>
      </c>
      <c r="C169">
        <v>1092.37270076814</v>
      </c>
      <c r="D169">
        <v>0.614177148392374</v>
      </c>
      <c r="E169">
        <v>143.990214440055</v>
      </c>
      <c r="F169">
        <v>23.0116659544055</v>
      </c>
      <c r="G169">
        <v>753.988057713988</v>
      </c>
      <c r="H169">
        <v>0.190363197736576</v>
      </c>
      <c r="I169">
        <v>0.149703848941282</v>
      </c>
      <c r="J169">
        <v>15.2062931046738</v>
      </c>
      <c r="K169">
        <v>2.88314940120911</v>
      </c>
    </row>
    <row r="170" spans="1:11">
      <c r="A170">
        <v>168</v>
      </c>
      <c r="B170">
        <v>24.7460039115472</v>
      </c>
      <c r="C170">
        <v>1103.10714396608</v>
      </c>
      <c r="D170">
        <v>0.614179101655999</v>
      </c>
      <c r="E170">
        <v>145.096938767982</v>
      </c>
      <c r="F170">
        <v>22.7877371888013</v>
      </c>
      <c r="G170">
        <v>746.542599273183</v>
      </c>
      <c r="H170">
        <v>0.190553384808316</v>
      </c>
      <c r="I170">
        <v>0.149793305397618</v>
      </c>
      <c r="J170">
        <v>15.240113797993</v>
      </c>
      <c r="K170">
        <v>2.88314940120911</v>
      </c>
    </row>
    <row r="171" spans="1:11">
      <c r="A171">
        <v>169</v>
      </c>
      <c r="B171">
        <v>24.9890010852925</v>
      </c>
      <c r="C171">
        <v>1109.36422774014</v>
      </c>
      <c r="D171">
        <v>0.61418366902634</v>
      </c>
      <c r="E171">
        <v>145.710184082918</v>
      </c>
      <c r="F171">
        <v>22.6592088145791</v>
      </c>
      <c r="G171">
        <v>742.180285575517</v>
      </c>
      <c r="H171">
        <v>0.190718040432074</v>
      </c>
      <c r="I171">
        <v>0.14984217294265</v>
      </c>
      <c r="J171">
        <v>15.2638348397934</v>
      </c>
      <c r="K171">
        <v>2.88314940120911</v>
      </c>
    </row>
    <row r="172" spans="1:11">
      <c r="A172">
        <v>170</v>
      </c>
      <c r="B172">
        <v>25.088319506523</v>
      </c>
      <c r="C172">
        <v>1117.10185357962</v>
      </c>
      <c r="D172">
        <v>0.614179820340127</v>
      </c>
      <c r="E172">
        <v>146.558263767608</v>
      </c>
      <c r="F172">
        <v>22.5022594020758</v>
      </c>
      <c r="G172">
        <v>737.147836780868</v>
      </c>
      <c r="H172">
        <v>0.190768200062909</v>
      </c>
      <c r="I172">
        <v>0.14991186012608</v>
      </c>
      <c r="J172">
        <v>15.2810329352211</v>
      </c>
      <c r="K172">
        <v>2.88314940120911</v>
      </c>
    </row>
    <row r="173" spans="1:11">
      <c r="A173">
        <v>171</v>
      </c>
      <c r="B173">
        <v>25.3903471892961</v>
      </c>
      <c r="C173">
        <v>1127.788969574</v>
      </c>
      <c r="D173">
        <v>0.614183672858877</v>
      </c>
      <c r="E173">
        <v>147.655331932853</v>
      </c>
      <c r="F173">
        <v>22.2890242465161</v>
      </c>
      <c r="G173">
        <v>730.070593092511</v>
      </c>
      <c r="H173">
        <v>0.190963183053663</v>
      </c>
      <c r="I173">
        <v>0.15000044637822</v>
      </c>
      <c r="J173">
        <v>15.3142243970234</v>
      </c>
      <c r="K173">
        <v>2.88314940120911</v>
      </c>
    </row>
    <row r="174" spans="1:11">
      <c r="A174">
        <v>172</v>
      </c>
      <c r="B174">
        <v>25.6453770664481</v>
      </c>
      <c r="C174">
        <v>1135.58586613947</v>
      </c>
      <c r="D174">
        <v>0.614185807287503</v>
      </c>
      <c r="E174">
        <v>148.440025887239</v>
      </c>
      <c r="F174">
        <v>22.1359885124715</v>
      </c>
      <c r="G174">
        <v>724.944470909939</v>
      </c>
      <c r="H174">
        <v>0.191131321036898</v>
      </c>
      <c r="I174">
        <v>0.150063469498116</v>
      </c>
      <c r="J174">
        <v>15.3402037943755</v>
      </c>
      <c r="K174">
        <v>2.88314940120911</v>
      </c>
    </row>
    <row r="175" spans="1:11">
      <c r="A175">
        <v>173</v>
      </c>
      <c r="B175">
        <v>25.9561829923211</v>
      </c>
      <c r="C175">
        <v>1142.30547224236</v>
      </c>
      <c r="D175">
        <v>0.614190816075436</v>
      </c>
      <c r="E175">
        <v>149.075784467956</v>
      </c>
      <c r="F175">
        <v>22.0057736731694</v>
      </c>
      <c r="G175">
        <v>720.466206760805</v>
      </c>
      <c r="H175">
        <v>0.191344197213126</v>
      </c>
      <c r="I175">
        <v>0.150113639583122</v>
      </c>
      <c r="J175">
        <v>15.3677182771319</v>
      </c>
      <c r="K175">
        <v>2.88314940120911</v>
      </c>
    </row>
    <row r="176" spans="1:11">
      <c r="A176">
        <v>174</v>
      </c>
      <c r="B176">
        <v>26.1627864478073</v>
      </c>
      <c r="C176">
        <v>1155.34006144143</v>
      </c>
      <c r="D176">
        <v>0.614186005165032</v>
      </c>
      <c r="E176">
        <v>150.484407026446</v>
      </c>
      <c r="F176">
        <v>21.757503722693</v>
      </c>
      <c r="G176">
        <v>712.438553389734</v>
      </c>
      <c r="H176">
        <v>0.191459216739777</v>
      </c>
      <c r="I176">
        <v>0.150228927137028</v>
      </c>
      <c r="J176">
        <v>15.3975076372074</v>
      </c>
      <c r="K176">
        <v>2.88314940120911</v>
      </c>
    </row>
    <row r="177" spans="1:11">
      <c r="A177">
        <v>175</v>
      </c>
      <c r="B177">
        <v>26.2715025648953</v>
      </c>
      <c r="C177">
        <v>1163.11390596687</v>
      </c>
      <c r="D177">
        <v>0.614188381424114</v>
      </c>
      <c r="E177">
        <v>151.330884641536</v>
      </c>
      <c r="F177">
        <v>21.6120842153393</v>
      </c>
      <c r="G177">
        <v>707.796325165255</v>
      </c>
      <c r="H177">
        <v>0.191516493644422</v>
      </c>
      <c r="I177">
        <v>0.150298346137435</v>
      </c>
      <c r="J177">
        <v>15.4141931692716</v>
      </c>
      <c r="K177">
        <v>2.88314940120911</v>
      </c>
    </row>
    <row r="178" spans="1:11">
      <c r="A178">
        <v>176</v>
      </c>
      <c r="B178">
        <v>26.382110751835</v>
      </c>
      <c r="C178">
        <v>1170.39736901964</v>
      </c>
      <c r="D178">
        <v>0.614188638779357</v>
      </c>
      <c r="E178">
        <v>152.119807468843</v>
      </c>
      <c r="F178">
        <v>21.4775907338581</v>
      </c>
      <c r="G178">
        <v>703.468721436815</v>
      </c>
      <c r="H178">
        <v>0.191576812501263</v>
      </c>
      <c r="I178">
        <v>0.15036293978412</v>
      </c>
      <c r="J178">
        <v>15.4301852977534</v>
      </c>
      <c r="K178">
        <v>2.88314940120911</v>
      </c>
    </row>
    <row r="179" spans="1:11">
      <c r="A179">
        <v>177</v>
      </c>
      <c r="B179">
        <v>26.6421124402716</v>
      </c>
      <c r="C179">
        <v>1178.5427966663</v>
      </c>
      <c r="D179">
        <v>0.614188376871834</v>
      </c>
      <c r="E179">
        <v>152.94089613398</v>
      </c>
      <c r="F179">
        <v>21.3291496574357</v>
      </c>
      <c r="G179">
        <v>698.495123669627</v>
      </c>
      <c r="H179">
        <v>0.191746960284487</v>
      </c>
      <c r="I179">
        <v>0.150428917395764</v>
      </c>
      <c r="J179">
        <v>15.4557577763212</v>
      </c>
      <c r="K179">
        <v>2.88314940120911</v>
      </c>
    </row>
    <row r="180" spans="1:11">
      <c r="A180">
        <v>178</v>
      </c>
      <c r="B180">
        <v>26.9631113413496</v>
      </c>
      <c r="C180">
        <v>1189.87222851253</v>
      </c>
      <c r="D180">
        <v>0.614190477040664</v>
      </c>
      <c r="E180">
        <v>154.100812968566</v>
      </c>
      <c r="F180">
        <v>21.1260630220883</v>
      </c>
      <c r="G180">
        <v>691.774123509701</v>
      </c>
      <c r="H180">
        <v>0.191952403947684</v>
      </c>
      <c r="I180">
        <v>0.150522529390927</v>
      </c>
      <c r="J180">
        <v>15.4886039296905</v>
      </c>
      <c r="K180">
        <v>2.88314940120911</v>
      </c>
    </row>
    <row r="181" spans="1:11">
      <c r="A181">
        <v>179</v>
      </c>
      <c r="B181">
        <v>27.2489407953824</v>
      </c>
      <c r="C181">
        <v>1197.12343738364</v>
      </c>
      <c r="D181">
        <v>0.614196579514156</v>
      </c>
      <c r="E181">
        <v>154.807477778787</v>
      </c>
      <c r="F181">
        <v>20.9980983604554</v>
      </c>
      <c r="G181">
        <v>687.489956077081</v>
      </c>
      <c r="H181">
        <v>0.192143100463201</v>
      </c>
      <c r="I181">
        <v>0.150578846748552</v>
      </c>
      <c r="J181">
        <v>15.5139786155512</v>
      </c>
      <c r="K181">
        <v>2.88314940120911</v>
      </c>
    </row>
    <row r="182" spans="1:11">
      <c r="A182">
        <v>180</v>
      </c>
      <c r="B182">
        <v>27.4918898004205</v>
      </c>
      <c r="C182">
        <v>1202.63583936778</v>
      </c>
      <c r="D182">
        <v>0.614201803061213</v>
      </c>
      <c r="E182">
        <v>155.333381874992</v>
      </c>
      <c r="F182">
        <v>20.9018514706852</v>
      </c>
      <c r="G182">
        <v>684.242328058867</v>
      </c>
      <c r="H182">
        <v>0.192306469911811</v>
      </c>
      <c r="I182">
        <v>0.150620522125009</v>
      </c>
      <c r="J182">
        <v>15.534581971593</v>
      </c>
      <c r="K182">
        <v>2.88314940120911</v>
      </c>
    </row>
    <row r="183" spans="1:11">
      <c r="A183">
        <v>181</v>
      </c>
      <c r="B183">
        <v>27.6643989098994</v>
      </c>
      <c r="C183">
        <v>1209.42498284779</v>
      </c>
      <c r="D183">
        <v>0.614199854979909</v>
      </c>
      <c r="E183">
        <v>156.036465778963</v>
      </c>
      <c r="F183">
        <v>20.7845182994305</v>
      </c>
      <c r="G183">
        <v>680.352097127744</v>
      </c>
      <c r="H183">
        <v>0.192414631122662</v>
      </c>
      <c r="I183">
        <v>0.150677421106208</v>
      </c>
      <c r="J183">
        <v>15.5526529408614</v>
      </c>
      <c r="K183">
        <v>2.88314940120911</v>
      </c>
    </row>
    <row r="184" spans="1:11">
      <c r="A184">
        <v>182</v>
      </c>
      <c r="B184">
        <v>27.7173550105895</v>
      </c>
      <c r="C184">
        <v>1211.74975501665</v>
      </c>
      <c r="D184">
        <v>0.614201724762945</v>
      </c>
      <c r="E184">
        <v>156.279665288526</v>
      </c>
      <c r="F184">
        <v>20.7446426819727</v>
      </c>
      <c r="G184">
        <v>679.030003194253</v>
      </c>
      <c r="H184">
        <v>0.192447498182969</v>
      </c>
      <c r="I184">
        <v>0.150697144128029</v>
      </c>
      <c r="J184">
        <v>15.5584857451562</v>
      </c>
      <c r="K184">
        <v>2.88314940120911</v>
      </c>
    </row>
    <row r="185" spans="1:11">
      <c r="A185">
        <v>183</v>
      </c>
      <c r="B185">
        <v>27.6798982296334</v>
      </c>
      <c r="C185">
        <v>1213.2249641733</v>
      </c>
      <c r="D185">
        <v>0.614199782945302</v>
      </c>
      <c r="E185">
        <v>156.465587964228</v>
      </c>
      <c r="F185">
        <v>20.719418434418</v>
      </c>
      <c r="G185">
        <v>678.283828668527</v>
      </c>
      <c r="H185">
        <v>0.192415593764777</v>
      </c>
      <c r="I185">
        <v>0.150712866333362</v>
      </c>
      <c r="J185">
        <v>15.5581409059443</v>
      </c>
      <c r="K185">
        <v>2.88314940120911</v>
      </c>
    </row>
    <row r="186" spans="1:11">
      <c r="A186">
        <v>184</v>
      </c>
      <c r="B186">
        <v>27.9451578712374</v>
      </c>
      <c r="C186">
        <v>1219.80329998248</v>
      </c>
      <c r="D186">
        <v>0.614203492083529</v>
      </c>
      <c r="E186">
        <v>157.103632304254</v>
      </c>
      <c r="F186">
        <v>20.607679687495</v>
      </c>
      <c r="G186">
        <v>674.529010199901</v>
      </c>
      <c r="H186">
        <v>0.192591879004792</v>
      </c>
      <c r="I186">
        <v>0.150763662821001</v>
      </c>
      <c r="J186">
        <v>15.5809580974332</v>
      </c>
      <c r="K186">
        <v>2.88314940120911</v>
      </c>
    </row>
    <row r="187" spans="1:11">
      <c r="A187">
        <v>185</v>
      </c>
      <c r="B187">
        <v>28.2456349657631</v>
      </c>
      <c r="C187">
        <v>1230.6556563695</v>
      </c>
      <c r="D187">
        <v>0.614205269498117</v>
      </c>
      <c r="E187">
        <v>158.216311578818</v>
      </c>
      <c r="F187">
        <v>20.4259538870074</v>
      </c>
      <c r="G187">
        <v>668.555741974065</v>
      </c>
      <c r="H187">
        <v>0.192781552226984</v>
      </c>
      <c r="I187">
        <v>0.150853532181216</v>
      </c>
      <c r="J187">
        <v>15.6105707464529</v>
      </c>
      <c r="K187">
        <v>2.88314940120911</v>
      </c>
    </row>
    <row r="188" spans="1:11">
      <c r="A188">
        <v>186</v>
      </c>
      <c r="B188">
        <v>28.4203780796825</v>
      </c>
      <c r="C188">
        <v>1239.63432019526</v>
      </c>
      <c r="D188">
        <v>0.614203601708321</v>
      </c>
      <c r="E188">
        <v>159.168627648101</v>
      </c>
      <c r="F188">
        <v>20.2780088274974</v>
      </c>
      <c r="G188">
        <v>663.721441169057</v>
      </c>
      <c r="H188">
        <v>0.192884995003359</v>
      </c>
      <c r="I188">
        <v>0.150931049477806</v>
      </c>
      <c r="J188">
        <v>15.63071924179</v>
      </c>
      <c r="K188">
        <v>2.88314940120911</v>
      </c>
    </row>
    <row r="189" spans="1:11">
      <c r="A189">
        <v>187</v>
      </c>
      <c r="B189">
        <v>28.6313623074825</v>
      </c>
      <c r="C189">
        <v>1242.9257715728</v>
      </c>
      <c r="D189">
        <v>0.614208916311174</v>
      </c>
      <c r="E189">
        <v>159.453555241157</v>
      </c>
      <c r="F189">
        <v>20.2243096592803</v>
      </c>
      <c r="G189">
        <v>661.887796876004</v>
      </c>
      <c r="H189">
        <v>0.19302917847484</v>
      </c>
      <c r="I189">
        <v>0.150953053522597</v>
      </c>
      <c r="J189">
        <v>15.6461959615388</v>
      </c>
      <c r="K189">
        <v>2.88314940120911</v>
      </c>
    </row>
    <row r="190" spans="1:11">
      <c r="A190">
        <v>188</v>
      </c>
      <c r="B190">
        <v>28.9302903095623</v>
      </c>
      <c r="C190">
        <v>1253.7939045752</v>
      </c>
      <c r="D190">
        <v>0.614209014635586</v>
      </c>
      <c r="E190">
        <v>160.567684749257</v>
      </c>
      <c r="F190">
        <v>20.049001351865</v>
      </c>
      <c r="G190">
        <v>656.120934899328</v>
      </c>
      <c r="H190">
        <v>0.193217049372939</v>
      </c>
      <c r="I190">
        <v>0.151043036015669</v>
      </c>
      <c r="J190">
        <v>15.6749944400626</v>
      </c>
      <c r="K190">
        <v>2.88314940120911</v>
      </c>
    </row>
    <row r="191" spans="1:11">
      <c r="A191">
        <v>189</v>
      </c>
      <c r="B191">
        <v>29.1476692237597</v>
      </c>
      <c r="C191">
        <v>1263.01728960146</v>
      </c>
      <c r="D191">
        <v>0.614209793123624</v>
      </c>
      <c r="E191">
        <v>161.528515675072</v>
      </c>
      <c r="F191">
        <v>19.9025903245713</v>
      </c>
      <c r="G191">
        <v>651.32442659218</v>
      </c>
      <c r="H191">
        <v>0.193350394382295</v>
      </c>
      <c r="I191">
        <v>0.151120922132039</v>
      </c>
      <c r="J191">
        <v>15.6971923527018</v>
      </c>
      <c r="K191">
        <v>2.88314940120911</v>
      </c>
    </row>
    <row r="192" spans="1:11">
      <c r="A192">
        <v>190</v>
      </c>
      <c r="B192">
        <v>29.330757079666</v>
      </c>
      <c r="C192">
        <v>1274.32567748405</v>
      </c>
      <c r="D192">
        <v>0.614207988056098</v>
      </c>
      <c r="E192">
        <v>162.742176761179</v>
      </c>
      <c r="F192">
        <v>19.725974397234</v>
      </c>
      <c r="G192">
        <v>645.558952411041</v>
      </c>
      <c r="H192">
        <v>0.193454246481155</v>
      </c>
      <c r="I192">
        <v>0.151219932733216</v>
      </c>
      <c r="J192">
        <v>15.7195714559895</v>
      </c>
      <c r="K192">
        <v>2.88314940120911</v>
      </c>
    </row>
    <row r="193" spans="1:11">
      <c r="A193">
        <v>191</v>
      </c>
      <c r="B193">
        <v>29.6862379858802</v>
      </c>
      <c r="C193">
        <v>1280.59235803474</v>
      </c>
      <c r="D193">
        <v>0.614216079677094</v>
      </c>
      <c r="E193">
        <v>163.304660384214</v>
      </c>
      <c r="F193">
        <v>19.6294437726968</v>
      </c>
      <c r="G193">
        <v>642.343778781982</v>
      </c>
      <c r="H193">
        <v>0.193692608166901</v>
      </c>
      <c r="I193">
        <v>0.151263909789155</v>
      </c>
      <c r="J193">
        <v>15.745625758708</v>
      </c>
      <c r="K193">
        <v>2.88314940120911</v>
      </c>
    </row>
    <row r="194" spans="1:11">
      <c r="A194">
        <v>192</v>
      </c>
      <c r="B194">
        <v>29.9037079558571</v>
      </c>
      <c r="C194">
        <v>1283.70765420328</v>
      </c>
      <c r="D194">
        <v>0.614216240960521</v>
      </c>
      <c r="E194">
        <v>163.56663036331</v>
      </c>
      <c r="F194">
        <v>19.5818071236705</v>
      </c>
      <c r="G194">
        <v>640.699190532986</v>
      </c>
      <c r="H194">
        <v>0.193839731041258</v>
      </c>
      <c r="I194">
        <v>0.151284005698921</v>
      </c>
      <c r="J194">
        <v>15.7607242510772</v>
      </c>
      <c r="K194">
        <v>2.88314940120911</v>
      </c>
    </row>
    <row r="195" spans="1:11">
      <c r="A195">
        <v>193</v>
      </c>
      <c r="B195">
        <v>30.1082728894916</v>
      </c>
      <c r="C195">
        <v>1286.80526771928</v>
      </c>
      <c r="D195">
        <v>0.614218208884097</v>
      </c>
      <c r="E195">
        <v>163.832405321884</v>
      </c>
      <c r="F195">
        <v>19.5346695559782</v>
      </c>
      <c r="G195">
        <v>639.092867308926</v>
      </c>
      <c r="H195">
        <v>0.19397702461426</v>
      </c>
      <c r="I195">
        <v>0.151304527829798</v>
      </c>
      <c r="J195">
        <v>15.7750432071916</v>
      </c>
      <c r="K195">
        <v>2.88314940120911</v>
      </c>
    </row>
    <row r="196" spans="1:11">
      <c r="A196">
        <v>194</v>
      </c>
      <c r="B196">
        <v>30.3488919000372</v>
      </c>
      <c r="C196">
        <v>1295.36792168716</v>
      </c>
      <c r="D196">
        <v>0.614221985639457</v>
      </c>
      <c r="E196">
        <v>164.706939525341</v>
      </c>
      <c r="F196">
        <v>19.4055412882604</v>
      </c>
      <c r="G196">
        <v>634.898857965148</v>
      </c>
      <c r="H196">
        <v>0.194126790103901</v>
      </c>
      <c r="I196">
        <v>0.151375147093103</v>
      </c>
      <c r="J196">
        <v>15.7969177155296</v>
      </c>
      <c r="K196">
        <v>2.88314940120911</v>
      </c>
    </row>
    <row r="197" spans="1:11">
      <c r="A197">
        <v>195</v>
      </c>
      <c r="B197">
        <v>30.6899844019755</v>
      </c>
      <c r="C197">
        <v>1305.99426005268</v>
      </c>
      <c r="D197">
        <v>0.614224746870117</v>
      </c>
      <c r="E197">
        <v>165.773568656344</v>
      </c>
      <c r="F197">
        <v>19.2476463769253</v>
      </c>
      <c r="G197">
        <v>629.732648942673</v>
      </c>
      <c r="H197">
        <v>0.194342208831641</v>
      </c>
      <c r="I197">
        <v>0.15146093095899</v>
      </c>
      <c r="J197">
        <v>15.8260655212115</v>
      </c>
      <c r="K197">
        <v>2.88314940120911</v>
      </c>
    </row>
    <row r="198" spans="1:11">
      <c r="A198">
        <v>196</v>
      </c>
      <c r="B198">
        <v>30.9272554918563</v>
      </c>
      <c r="C198">
        <v>1316.16504299469</v>
      </c>
      <c r="D198">
        <v>0.614222838431954</v>
      </c>
      <c r="E198">
        <v>166.831964008468</v>
      </c>
      <c r="F198">
        <v>19.0989084701665</v>
      </c>
      <c r="G198">
        <v>624.868302216861</v>
      </c>
      <c r="H198">
        <v>0.194486334108988</v>
      </c>
      <c r="I198">
        <v>0.151546710390969</v>
      </c>
      <c r="J198">
        <v>15.8489502954096</v>
      </c>
      <c r="K198">
        <v>2.88314940120911</v>
      </c>
    </row>
    <row r="199" spans="1:11">
      <c r="A199">
        <v>197</v>
      </c>
      <c r="B199">
        <v>31.1087788569051</v>
      </c>
      <c r="C199">
        <v>1324.88054112586</v>
      </c>
      <c r="D199">
        <v>0.614220923325408</v>
      </c>
      <c r="E199">
        <v>167.747733112221</v>
      </c>
      <c r="F199">
        <v>18.9732695948776</v>
      </c>
      <c r="G199">
        <v>620.752937880536</v>
      </c>
      <c r="H199">
        <v>0.194594885207958</v>
      </c>
      <c r="I199">
        <v>0.151621065295419</v>
      </c>
      <c r="J199">
        <v>15.8672322678563</v>
      </c>
      <c r="K199">
        <v>2.88314940120911</v>
      </c>
    </row>
    <row r="200" spans="1:11">
      <c r="A200">
        <v>198</v>
      </c>
      <c r="B200">
        <v>31.3104082216833</v>
      </c>
      <c r="C200">
        <v>1330.47138713359</v>
      </c>
      <c r="D200">
        <v>0.614225212052129</v>
      </c>
      <c r="E200">
        <v>168.298997163387</v>
      </c>
      <c r="F200">
        <v>18.8935409892165</v>
      </c>
      <c r="G200">
        <v>618.163652154292</v>
      </c>
      <c r="H200">
        <v>0.194722993645734</v>
      </c>
      <c r="I200">
        <v>0.151665241320246</v>
      </c>
      <c r="J200">
        <v>15.8833356691451</v>
      </c>
      <c r="K200">
        <v>2.88314940120911</v>
      </c>
    </row>
    <row r="201" spans="1:11">
      <c r="A201">
        <v>199</v>
      </c>
      <c r="B201">
        <v>31.3817375383577</v>
      </c>
      <c r="C201">
        <v>1332.25329992488</v>
      </c>
      <c r="D201">
        <v>0.614224351760686</v>
      </c>
      <c r="E201">
        <v>168.471744492228</v>
      </c>
      <c r="F201">
        <v>18.8682705377465</v>
      </c>
      <c r="G201">
        <v>617.336506796015</v>
      </c>
      <c r="H201">
        <v>0.194768538782415</v>
      </c>
      <c r="I201">
        <v>0.151679031724462</v>
      </c>
      <c r="J201">
        <v>15.8888103687403</v>
      </c>
      <c r="K201">
        <v>2.88314940120911</v>
      </c>
    </row>
    <row r="202" spans="1:11">
      <c r="A202">
        <v>200</v>
      </c>
      <c r="B202">
        <v>31.4188137150644</v>
      </c>
      <c r="C202">
        <v>1330.57488305721</v>
      </c>
      <c r="D202">
        <v>0.614226108985352</v>
      </c>
      <c r="E202">
        <v>168.26539099278</v>
      </c>
      <c r="F202">
        <v>18.8920713955093</v>
      </c>
      <c r="G202">
        <v>618.145024142657</v>
      </c>
      <c r="H202">
        <v>0.194796429641649</v>
      </c>
      <c r="I202">
        <v>0.151661810893447</v>
      </c>
      <c r="J202">
        <v>15.8890703044927</v>
      </c>
      <c r="K202">
        <v>2.88314940120911</v>
      </c>
    </row>
    <row r="203" spans="1:11">
      <c r="A203">
        <v>201</v>
      </c>
      <c r="B203">
        <v>31.6527306011475</v>
      </c>
      <c r="C203">
        <v>1337.84638663905</v>
      </c>
      <c r="D203">
        <v>0.61422752992878</v>
      </c>
      <c r="E203">
        <v>168.994079889143</v>
      </c>
      <c r="F203">
        <v>18.7893886314845</v>
      </c>
      <c r="G203">
        <v>614.780194008076</v>
      </c>
      <c r="H203">
        <v>0.194943422205091</v>
      </c>
      <c r="I203">
        <v>0.151720397537353</v>
      </c>
      <c r="J203">
        <v>15.9083892512483</v>
      </c>
      <c r="K203">
        <v>2.88314940120911</v>
      </c>
    </row>
    <row r="204" spans="1:11">
      <c r="A204">
        <v>202</v>
      </c>
      <c r="B204">
        <v>31.9782141030878</v>
      </c>
      <c r="C204">
        <v>1347.38600573653</v>
      </c>
      <c r="D204">
        <v>0.614230141200546</v>
      </c>
      <c r="E204">
        <v>169.9420343796</v>
      </c>
      <c r="F204">
        <v>18.6563580004286</v>
      </c>
      <c r="G204">
        <v>610.431369731285</v>
      </c>
      <c r="H204">
        <v>0.195148430987072</v>
      </c>
      <c r="I204">
        <v>0.151796488395358</v>
      </c>
      <c r="J204">
        <v>15.9344775583127</v>
      </c>
      <c r="K204">
        <v>2.88314940120911</v>
      </c>
    </row>
    <row r="205" spans="1:11">
      <c r="A205">
        <v>203</v>
      </c>
      <c r="B205">
        <v>32.2402834332121</v>
      </c>
      <c r="C205">
        <v>1352.36617330239</v>
      </c>
      <c r="D205">
        <v>0.614234692283934</v>
      </c>
      <c r="E205">
        <v>170.398241478922</v>
      </c>
      <c r="F205">
        <v>18.5876548704295</v>
      </c>
      <c r="G205">
        <v>608.199426919932</v>
      </c>
      <c r="H205">
        <v>0.195317414706829</v>
      </c>
      <c r="I205">
        <v>0.151832466578553</v>
      </c>
      <c r="J205">
        <v>15.9527474758463</v>
      </c>
      <c r="K205">
        <v>2.88314940120911</v>
      </c>
    </row>
    <row r="206" spans="1:11">
      <c r="A206">
        <v>204</v>
      </c>
      <c r="B206">
        <v>32.3623918777659</v>
      </c>
      <c r="C206">
        <v>1359.93268010388</v>
      </c>
      <c r="D206">
        <v>0.614232162142843</v>
      </c>
      <c r="E206">
        <v>171.20694165848</v>
      </c>
      <c r="F206">
        <v>18.4842353269046</v>
      </c>
      <c r="G206">
        <v>604.815618170279</v>
      </c>
      <c r="H206">
        <v>0.195387405684711</v>
      </c>
      <c r="I206">
        <v>0.151898341913064</v>
      </c>
      <c r="J206">
        <v>15.9661348734637</v>
      </c>
      <c r="K206">
        <v>2.88314940120911</v>
      </c>
    </row>
    <row r="207" spans="1:11">
      <c r="A207">
        <v>205</v>
      </c>
      <c r="B207">
        <v>32.6957649359129</v>
      </c>
      <c r="C207">
        <v>1369.0924330479</v>
      </c>
      <c r="D207">
        <v>0.614236692489474</v>
      </c>
      <c r="E207">
        <v>172.107897525121</v>
      </c>
      <c r="F207">
        <v>18.3605687103442</v>
      </c>
      <c r="G207">
        <v>600.796089518431</v>
      </c>
      <c r="H207">
        <v>0.195597088719647</v>
      </c>
      <c r="I207">
        <v>0.151970531398657</v>
      </c>
      <c r="J207">
        <v>15.9917069971045</v>
      </c>
      <c r="K207">
        <v>2.88314940120911</v>
      </c>
    </row>
    <row r="208" spans="1:11">
      <c r="A208">
        <v>206</v>
      </c>
      <c r="B208">
        <v>32.9753779671739</v>
      </c>
      <c r="C208">
        <v>1375.40117871998</v>
      </c>
      <c r="D208">
        <v>0.614239678698964</v>
      </c>
      <c r="E208">
        <v>172.707595323208</v>
      </c>
      <c r="F208">
        <v>18.2763517122926</v>
      </c>
      <c r="G208">
        <v>598.071172171257</v>
      </c>
      <c r="H208">
        <v>0.195774357500152</v>
      </c>
      <c r="I208">
        <v>0.152018251125154</v>
      </c>
      <c r="J208">
        <v>16.0117148300831</v>
      </c>
      <c r="K208">
        <v>2.88314940120911</v>
      </c>
    </row>
    <row r="209" spans="1:11">
      <c r="A209">
        <v>207</v>
      </c>
      <c r="B209">
        <v>33.3069272351248</v>
      </c>
      <c r="C209">
        <v>1379.64372456847</v>
      </c>
      <c r="D209">
        <v>0.614245316358387</v>
      </c>
      <c r="E209">
        <v>173.051587695501</v>
      </c>
      <c r="F209">
        <v>18.2201500576903</v>
      </c>
      <c r="G209">
        <v>596.288326685197</v>
      </c>
      <c r="H209">
        <v>0.195988071974772</v>
      </c>
      <c r="I209">
        <v>0.152044642867023</v>
      </c>
      <c r="J209">
        <v>16.0323457831447</v>
      </c>
      <c r="K209">
        <v>2.88314940120911</v>
      </c>
    </row>
    <row r="210" spans="1:11">
      <c r="A210">
        <v>208</v>
      </c>
      <c r="B210">
        <v>33.5631780833466</v>
      </c>
      <c r="C210">
        <v>1391.84318270567</v>
      </c>
      <c r="D210">
        <v>0.614242843788931</v>
      </c>
      <c r="E210">
        <v>174.328747372011</v>
      </c>
      <c r="F210">
        <v>18.0604510623981</v>
      </c>
      <c r="G210">
        <v>591.060683576056</v>
      </c>
      <c r="H210">
        <v>0.196140883879659</v>
      </c>
      <c r="I210">
        <v>0.152148253717758</v>
      </c>
      <c r="J210">
        <v>16.0561617675284</v>
      </c>
      <c r="K210">
        <v>2.88314940120911</v>
      </c>
    </row>
    <row r="211" spans="1:11">
      <c r="A211">
        <v>209</v>
      </c>
      <c r="B211">
        <v>33.6913875298043</v>
      </c>
      <c r="C211">
        <v>1399.16362763245</v>
      </c>
      <c r="D211">
        <v>0.614245540613677</v>
      </c>
      <c r="E211">
        <v>175.105570606077</v>
      </c>
      <c r="F211">
        <v>17.965958513604</v>
      </c>
      <c r="G211">
        <v>587.992662210651</v>
      </c>
      <c r="H211">
        <v>0.196215425663992</v>
      </c>
      <c r="I211">
        <v>0.152211440950827</v>
      </c>
      <c r="J211">
        <v>16.0690251495512</v>
      </c>
      <c r="K211">
        <v>2.88314940120911</v>
      </c>
    </row>
    <row r="212" spans="1:11">
      <c r="A212">
        <v>210</v>
      </c>
      <c r="B212">
        <v>33.8104060535931</v>
      </c>
      <c r="C212">
        <v>1405.78880633038</v>
      </c>
      <c r="D212">
        <v>0.614246341767508</v>
      </c>
      <c r="E212">
        <v>175.807057030783</v>
      </c>
      <c r="F212">
        <v>17.8812888355583</v>
      </c>
      <c r="G212">
        <v>585.223573558876</v>
      </c>
      <c r="H212">
        <v>0.196285080632697</v>
      </c>
      <c r="I212">
        <v>0.152268456020443</v>
      </c>
      <c r="J212">
        <v>16.080747223553</v>
      </c>
      <c r="K212">
        <v>2.88314940120911</v>
      </c>
    </row>
    <row r="213" spans="1:11">
      <c r="A213">
        <v>211</v>
      </c>
      <c r="B213">
        <v>34.0671855519487</v>
      </c>
      <c r="C213">
        <v>1411.65042835434</v>
      </c>
      <c r="D213">
        <v>0.614246735209593</v>
      </c>
      <c r="E213">
        <v>176.364793065684</v>
      </c>
      <c r="F213">
        <v>17.8070400312155</v>
      </c>
      <c r="G213">
        <v>582.81187126061</v>
      </c>
      <c r="H213">
        <v>0.196446589763666</v>
      </c>
      <c r="I213">
        <v>0.152312858709985</v>
      </c>
      <c r="J213">
        <v>16.0986105648978</v>
      </c>
      <c r="K213">
        <v>2.88314940120911</v>
      </c>
    </row>
    <row r="214" spans="1:11">
      <c r="A214">
        <v>212</v>
      </c>
      <c r="B214">
        <v>34.4181492634591</v>
      </c>
      <c r="C214">
        <v>1421.0565382252</v>
      </c>
      <c r="D214">
        <v>0.614249554524841</v>
      </c>
      <c r="E214">
        <v>177.285078901225</v>
      </c>
      <c r="F214">
        <v>17.6891735209797</v>
      </c>
      <c r="G214">
        <v>578.997924279776</v>
      </c>
      <c r="H214">
        <v>0.196664665080049</v>
      </c>
      <c r="I214">
        <v>0.15238656174755</v>
      </c>
      <c r="J214">
        <v>16.1240173288772</v>
      </c>
      <c r="K214">
        <v>2.88314940120911</v>
      </c>
    </row>
    <row r="215" spans="1:11">
      <c r="A215">
        <v>213</v>
      </c>
      <c r="B215">
        <v>34.7331794222642</v>
      </c>
      <c r="C215">
        <v>1426.45163774252</v>
      </c>
      <c r="D215">
        <v>0.614255812161741</v>
      </c>
      <c r="E215">
        <v>177.766540287748</v>
      </c>
      <c r="F215">
        <v>17.6222698496601</v>
      </c>
      <c r="G215">
        <v>576.908247102201</v>
      </c>
      <c r="H215">
        <v>0.196862740182024</v>
      </c>
      <c r="I215">
        <v>0.152424447501936</v>
      </c>
      <c r="J215">
        <v>16.1440604890708</v>
      </c>
      <c r="K215">
        <v>2.88314940120911</v>
      </c>
    </row>
    <row r="216" spans="1:11">
      <c r="A216">
        <v>214</v>
      </c>
      <c r="B216">
        <v>35.002341756767</v>
      </c>
      <c r="C216">
        <v>1430.11680379517</v>
      </c>
      <c r="D216">
        <v>0.614261486177125</v>
      </c>
      <c r="E216">
        <v>178.071485594833</v>
      </c>
      <c r="F216">
        <v>17.5771067237866</v>
      </c>
      <c r="G216">
        <v>575.532893318301</v>
      </c>
      <c r="H216">
        <v>0.197031910996247</v>
      </c>
      <c r="I216">
        <v>0.15244809974303</v>
      </c>
      <c r="J216">
        <v>16.1602882008551</v>
      </c>
      <c r="K216">
        <v>2.88314940120911</v>
      </c>
    </row>
    <row r="217" spans="1:11">
      <c r="A217">
        <v>215</v>
      </c>
      <c r="B217">
        <v>35.2066299337846</v>
      </c>
      <c r="C217">
        <v>1435.69710986101</v>
      </c>
      <c r="D217">
        <v>0.614261079128442</v>
      </c>
      <c r="E217">
        <v>178.619042251102</v>
      </c>
      <c r="F217">
        <v>17.5087875535403</v>
      </c>
      <c r="G217">
        <v>573.320846895149</v>
      </c>
      <c r="H217">
        <v>0.19715753939953</v>
      </c>
      <c r="I217">
        <v>0.152491995824905</v>
      </c>
      <c r="J217">
        <v>16.1748802767954</v>
      </c>
      <c r="K217">
        <v>2.88314940120911</v>
      </c>
    </row>
    <row r="218" spans="1:11">
      <c r="A218">
        <v>216</v>
      </c>
      <c r="B218">
        <v>35.27087133423</v>
      </c>
      <c r="C218">
        <v>1437.65096517273</v>
      </c>
      <c r="D218">
        <v>0.614263056065277</v>
      </c>
      <c r="E218">
        <v>178.81368514046</v>
      </c>
      <c r="F218">
        <v>17.4849920437873</v>
      </c>
      <c r="G218">
        <v>572.55599940747</v>
      </c>
      <c r="H218">
        <v>0.19719683828122</v>
      </c>
      <c r="I218">
        <v>0.152507647446805</v>
      </c>
      <c r="J218">
        <v>16.1796196589183</v>
      </c>
      <c r="K218">
        <v>2.88314940120911</v>
      </c>
    </row>
    <row r="219" spans="1:11">
      <c r="A219">
        <v>217</v>
      </c>
      <c r="B219">
        <v>35.3113822812385</v>
      </c>
      <c r="C219">
        <v>1435.9091810246</v>
      </c>
      <c r="D219">
        <v>0.614264719596144</v>
      </c>
      <c r="E219">
        <v>178.601251005892</v>
      </c>
      <c r="F219">
        <v>17.5062016595307</v>
      </c>
      <c r="G219">
        <v>573.340090477941</v>
      </c>
      <c r="H219">
        <v>0.197223116182141</v>
      </c>
      <c r="I219">
        <v>0.152490052931348</v>
      </c>
      <c r="J219">
        <v>16.1800934490475</v>
      </c>
      <c r="K219">
        <v>2.88314940120911</v>
      </c>
    </row>
    <row r="220" spans="1:11">
      <c r="A220">
        <v>218</v>
      </c>
      <c r="B220">
        <v>35.5647294490757</v>
      </c>
      <c r="C220">
        <v>1441.90931595558</v>
      </c>
      <c r="D220">
        <v>0.614267652555668</v>
      </c>
      <c r="E220">
        <v>179.176603913199</v>
      </c>
      <c r="F220">
        <v>17.4333541018349</v>
      </c>
      <c r="G220">
        <v>571.025542204326</v>
      </c>
      <c r="H220">
        <v>0.197378782858178</v>
      </c>
      <c r="I220">
        <v>0.152536010549138</v>
      </c>
      <c r="J220">
        <v>16.1972885233393</v>
      </c>
      <c r="K220">
        <v>2.88314940120911</v>
      </c>
    </row>
    <row r="221" spans="1:11">
      <c r="A221">
        <v>219</v>
      </c>
      <c r="B221">
        <v>35.9118877721788</v>
      </c>
      <c r="C221">
        <v>1450.52074177161</v>
      </c>
      <c r="D221">
        <v>0.614271124427585</v>
      </c>
      <c r="E221">
        <v>180.008895997888</v>
      </c>
      <c r="F221">
        <v>17.3298560743685</v>
      </c>
      <c r="G221">
        <v>567.731347543673</v>
      </c>
      <c r="H221">
        <v>0.197591153711674</v>
      </c>
      <c r="I221">
        <v>0.15260259829793</v>
      </c>
      <c r="J221">
        <v>16.2209959208263</v>
      </c>
      <c r="K221">
        <v>2.88314940120911</v>
      </c>
    </row>
    <row r="222" spans="1:11">
      <c r="A222">
        <v>220</v>
      </c>
      <c r="B222">
        <v>36.1313584458982</v>
      </c>
      <c r="C222">
        <v>1458.63953049395</v>
      </c>
      <c r="D222">
        <v>0.614271066730592</v>
      </c>
      <c r="E222">
        <v>180.83641451445</v>
      </c>
      <c r="F222">
        <v>17.2333980824418</v>
      </c>
      <c r="G222">
        <v>564.586813312396</v>
      </c>
      <c r="H222">
        <v>0.197723532141686</v>
      </c>
      <c r="I222">
        <v>0.152669406418887</v>
      </c>
      <c r="J222">
        <v>16.2380278130962</v>
      </c>
      <c r="K222">
        <v>2.88314940120911</v>
      </c>
    </row>
    <row r="223" spans="1:11">
      <c r="A223">
        <v>221</v>
      </c>
      <c r="B223">
        <v>36.3439739194665</v>
      </c>
      <c r="C223">
        <v>1459.74557635551</v>
      </c>
      <c r="D223">
        <v>0.614276417219712</v>
      </c>
      <c r="E223">
        <v>180.876309361013</v>
      </c>
      <c r="F223">
        <v>17.2203403764014</v>
      </c>
      <c r="G223">
        <v>564.286167099079</v>
      </c>
      <c r="H223">
        <v>0.197855480105605</v>
      </c>
      <c r="I223">
        <v>0.152671670168548</v>
      </c>
      <c r="J223">
        <v>16.2490423162757</v>
      </c>
      <c r="K223">
        <v>2.88314940120911</v>
      </c>
    </row>
    <row r="224" spans="1:11">
      <c r="A224">
        <v>222</v>
      </c>
      <c r="B224">
        <v>36.6921982540485</v>
      </c>
      <c r="C224">
        <v>1468.43800507471</v>
      </c>
      <c r="D224">
        <v>0.614278280242685</v>
      </c>
      <c r="E224">
        <v>181.717127601645</v>
      </c>
      <c r="F224">
        <v>17.1184044548815</v>
      </c>
      <c r="G224">
        <v>561.043277133706</v>
      </c>
      <c r="H224">
        <v>0.198066869251436</v>
      </c>
      <c r="I224">
        <v>0.152738975184735</v>
      </c>
      <c r="J224">
        <v>16.2724332081</v>
      </c>
      <c r="K224">
        <v>2.88314940120911</v>
      </c>
    </row>
    <row r="225" spans="1:11">
      <c r="A225">
        <v>223</v>
      </c>
      <c r="B225">
        <v>36.9548356477358</v>
      </c>
      <c r="C225">
        <v>1476.39237797071</v>
      </c>
      <c r="D225">
        <v>0.614280227841785</v>
      </c>
      <c r="E225">
        <v>182.508456333964</v>
      </c>
      <c r="F225">
        <v>17.0261754685698</v>
      </c>
      <c r="G225">
        <v>558.070417168104</v>
      </c>
      <c r="H225">
        <v>0.198225474390271</v>
      </c>
      <c r="I225">
        <v>0.152802617744418</v>
      </c>
      <c r="J225">
        <v>16.2910443619907</v>
      </c>
      <c r="K225">
        <v>2.88314940120911</v>
      </c>
    </row>
    <row r="226" spans="1:11">
      <c r="A226">
        <v>224</v>
      </c>
      <c r="B226">
        <v>37.1887965701659</v>
      </c>
      <c r="C226">
        <v>1487.27151614552</v>
      </c>
      <c r="D226">
        <v>0.614279808036894</v>
      </c>
      <c r="E226">
        <v>183.63960984703</v>
      </c>
      <c r="F226">
        <v>16.9016318909511</v>
      </c>
      <c r="G226">
        <v>553.94608170253</v>
      </c>
      <c r="H226">
        <v>0.198365559537342</v>
      </c>
      <c r="I226">
        <v>0.152894202746409</v>
      </c>
      <c r="J226">
        <v>16.3104450710822</v>
      </c>
      <c r="K226">
        <v>2.88314940120911</v>
      </c>
    </row>
    <row r="227" spans="1:11">
      <c r="A227">
        <v>225</v>
      </c>
      <c r="B227">
        <v>37.5558077309886</v>
      </c>
      <c r="C227">
        <v>1490.01978189549</v>
      </c>
      <c r="D227">
        <v>0.614288234135313</v>
      </c>
      <c r="E227">
        <v>183.804424712295</v>
      </c>
      <c r="F227">
        <v>16.8704576900385</v>
      </c>
      <c r="G227">
        <v>553.18598862518</v>
      </c>
      <c r="H227">
        <v>0.19858849839165</v>
      </c>
      <c r="I227">
        <v>0.152906105275884</v>
      </c>
      <c r="J227">
        <v>16.3296319986865</v>
      </c>
      <c r="K227">
        <v>2.88314940120911</v>
      </c>
    </row>
    <row r="228" spans="1:11">
      <c r="A228">
        <v>226</v>
      </c>
      <c r="B228">
        <v>37.7730308651174</v>
      </c>
      <c r="C228">
        <v>1490.55354554478</v>
      </c>
      <c r="D228">
        <v>0.614289257427503</v>
      </c>
      <c r="E228">
        <v>183.779345770714</v>
      </c>
      <c r="F228">
        <v>16.8644164196066</v>
      </c>
      <c r="G228">
        <v>553.12731037617</v>
      </c>
      <c r="H228">
        <v>0.198720112649268</v>
      </c>
      <c r="I228">
        <v>0.15290309364938</v>
      </c>
      <c r="J228">
        <v>16.3401225110005</v>
      </c>
      <c r="K228">
        <v>2.88314940120911</v>
      </c>
    </row>
    <row r="229" spans="1:11">
      <c r="A229">
        <v>227</v>
      </c>
      <c r="B229">
        <v>37.9731095791717</v>
      </c>
      <c r="C229">
        <v>1490.98843028007</v>
      </c>
      <c r="D229">
        <v>0.614291746967454</v>
      </c>
      <c r="E229">
        <v>183.75029542193</v>
      </c>
      <c r="F229">
        <v>16.8594974832007</v>
      </c>
      <c r="G229">
        <v>553.107637088741</v>
      </c>
      <c r="H229">
        <v>0.198840487927373</v>
      </c>
      <c r="I229">
        <v>0.15289985155931</v>
      </c>
      <c r="J229">
        <v>16.349705386504</v>
      </c>
      <c r="K229">
        <v>2.88314940120911</v>
      </c>
    </row>
    <row r="230" spans="1:11">
      <c r="A230">
        <v>228</v>
      </c>
      <c r="B230">
        <v>38.2362160169831</v>
      </c>
      <c r="C230">
        <v>1496.78470696825</v>
      </c>
      <c r="D230">
        <v>0.614296689468518</v>
      </c>
      <c r="E230">
        <v>184.299321522262</v>
      </c>
      <c r="F230">
        <v>16.7942093280096</v>
      </c>
      <c r="G230">
        <v>551.107914495691</v>
      </c>
      <c r="H230">
        <v>0.198997098174924</v>
      </c>
      <c r="I230">
        <v>0.152943726387732</v>
      </c>
      <c r="J230">
        <v>16.3661848315067</v>
      </c>
      <c r="K230">
        <v>2.88314940120911</v>
      </c>
    </row>
    <row r="231" spans="1:11">
      <c r="A231">
        <v>229</v>
      </c>
      <c r="B231">
        <v>38.6313022573245</v>
      </c>
      <c r="C231">
        <v>1503.85661454477</v>
      </c>
      <c r="D231">
        <v>0.614301705255169</v>
      </c>
      <c r="E231">
        <v>184.940576927569</v>
      </c>
      <c r="F231">
        <v>16.715234314674</v>
      </c>
      <c r="G231">
        <v>548.739344830317</v>
      </c>
      <c r="H231">
        <v>0.199231587730351</v>
      </c>
      <c r="I231">
        <v>0.152994612554265</v>
      </c>
      <c r="J231">
        <v>16.3895471176065</v>
      </c>
      <c r="K231">
        <v>2.88314940120911</v>
      </c>
    </row>
    <row r="232" spans="1:11">
      <c r="A232">
        <v>230</v>
      </c>
      <c r="B232">
        <v>38.9373712322246</v>
      </c>
      <c r="C232">
        <v>1512.15013518147</v>
      </c>
      <c r="D232">
        <v>0.614302202899782</v>
      </c>
      <c r="E232">
        <v>185.752878977782</v>
      </c>
      <c r="F232">
        <v>16.6235581394645</v>
      </c>
      <c r="G232">
        <v>545.831636846125</v>
      </c>
      <c r="H232">
        <v>0.199413070637112</v>
      </c>
      <c r="I232">
        <v>0.153059852106463</v>
      </c>
      <c r="J232">
        <v>16.4096067153946</v>
      </c>
      <c r="K232">
        <v>2.88314940120911</v>
      </c>
    </row>
    <row r="233" spans="1:11">
      <c r="A233">
        <v>231</v>
      </c>
      <c r="B233">
        <v>39.17335914791</v>
      </c>
      <c r="C233">
        <v>1519.68412668706</v>
      </c>
      <c r="D233">
        <v>0.614301964804474</v>
      </c>
      <c r="E233">
        <v>186.506516322875</v>
      </c>
      <c r="F233">
        <v>16.5411451276971</v>
      </c>
      <c r="G233">
        <v>543.166898772974</v>
      </c>
      <c r="H233">
        <v>0.199553260563092</v>
      </c>
      <c r="I233">
        <v>0.153120555036978</v>
      </c>
      <c r="J233">
        <v>16.4258164438391</v>
      </c>
      <c r="K233">
        <v>2.88314940120911</v>
      </c>
    </row>
    <row r="234" spans="1:11">
      <c r="A234">
        <v>232</v>
      </c>
      <c r="B234">
        <v>39.3938471205523</v>
      </c>
      <c r="C234">
        <v>1523.30370078303</v>
      </c>
      <c r="D234">
        <v>0.614306703089338</v>
      </c>
      <c r="E234">
        <v>186.827831810473</v>
      </c>
      <c r="F234">
        <v>16.5018411462316</v>
      </c>
      <c r="G234">
        <v>542.027396334542</v>
      </c>
      <c r="H234">
        <v>0.199682812753968</v>
      </c>
      <c r="I234">
        <v>0.153145996894178</v>
      </c>
      <c r="J234">
        <v>16.4383681054412</v>
      </c>
      <c r="K234">
        <v>2.88314940120911</v>
      </c>
    </row>
    <row r="235" spans="1:11">
      <c r="A235">
        <v>233</v>
      </c>
      <c r="B235">
        <v>39.4668033002553</v>
      </c>
      <c r="C235">
        <v>1524.3079285887</v>
      </c>
      <c r="D235">
        <v>0.614306238966754</v>
      </c>
      <c r="E235">
        <v>186.912484052682</v>
      </c>
      <c r="F235">
        <v>16.490969584513</v>
      </c>
      <c r="G235">
        <v>541.712600731641</v>
      </c>
      <c r="H235">
        <v>0.199725587402586</v>
      </c>
      <c r="I235">
        <v>0.153152636901191</v>
      </c>
      <c r="J235">
        <v>16.442369659473</v>
      </c>
      <c r="K235">
        <v>2.88314940120911</v>
      </c>
    </row>
    <row r="236" spans="1:11">
      <c r="A236">
        <v>234</v>
      </c>
      <c r="B236">
        <v>39.5067351990856</v>
      </c>
      <c r="C236">
        <v>1522.40703673591</v>
      </c>
      <c r="D236">
        <v>0.614307786549633</v>
      </c>
      <c r="E236">
        <v>186.685019839804</v>
      </c>
      <c r="F236">
        <v>16.5115603654089</v>
      </c>
      <c r="G236">
        <v>542.510765650032</v>
      </c>
      <c r="H236">
        <v>0.19974741040109</v>
      </c>
      <c r="I236">
        <v>0.153133927857188</v>
      </c>
      <c r="J236">
        <v>16.4427346960596</v>
      </c>
      <c r="K236">
        <v>2.88314940120911</v>
      </c>
    </row>
    <row r="237" spans="1:11">
      <c r="A237">
        <v>235</v>
      </c>
      <c r="B237">
        <v>39.7616458858162</v>
      </c>
      <c r="C237">
        <v>1527.38480220167</v>
      </c>
      <c r="D237">
        <v>0.614310156884071</v>
      </c>
      <c r="E237">
        <v>187.145331141735</v>
      </c>
      <c r="F237">
        <v>16.4577489913175</v>
      </c>
      <c r="G237">
        <v>540.874239535838</v>
      </c>
      <c r="H237">
        <v>0.199896947325865</v>
      </c>
      <c r="I237">
        <v>0.153170597878963</v>
      </c>
      <c r="J237">
        <v>16.457753222593</v>
      </c>
      <c r="K237">
        <v>2.88314940120911</v>
      </c>
    </row>
    <row r="238" spans="1:11">
      <c r="A238">
        <v>236</v>
      </c>
      <c r="B238">
        <v>40.1322473259667</v>
      </c>
      <c r="C238">
        <v>1533.78052615122</v>
      </c>
      <c r="D238">
        <v>0.614314223885676</v>
      </c>
      <c r="E238">
        <v>187.72066872718</v>
      </c>
      <c r="F238">
        <v>16.3891216893113</v>
      </c>
      <c r="G238">
        <v>538.842345386068</v>
      </c>
      <c r="H238">
        <v>0.200113053897319</v>
      </c>
      <c r="I238">
        <v>0.153216260968612</v>
      </c>
      <c r="J238">
        <v>16.4788420736443</v>
      </c>
      <c r="K238">
        <v>2.88314940120911</v>
      </c>
    </row>
    <row r="239" spans="1:11">
      <c r="A239">
        <v>237</v>
      </c>
      <c r="B239">
        <v>40.4117964656936</v>
      </c>
      <c r="C239">
        <v>1535.723121289</v>
      </c>
      <c r="D239">
        <v>0.614319477513541</v>
      </c>
      <c r="E239">
        <v>187.832973443331</v>
      </c>
      <c r="F239">
        <v>16.3683904600521</v>
      </c>
      <c r="G239">
        <v>538.420466283164</v>
      </c>
      <c r="H239">
        <v>0.200273449066345</v>
      </c>
      <c r="I239">
        <v>0.15322445008531</v>
      </c>
      <c r="J239">
        <v>16.4925846371392</v>
      </c>
      <c r="K239">
        <v>2.88314940120911</v>
      </c>
    </row>
    <row r="240" spans="1:11">
      <c r="A240">
        <v>238</v>
      </c>
      <c r="B240">
        <v>40.5747375687716</v>
      </c>
      <c r="C240">
        <v>1542.3889030944</v>
      </c>
      <c r="D240">
        <v>0.614318341469177</v>
      </c>
      <c r="E240">
        <v>188.516523317147</v>
      </c>
      <c r="F240">
        <v>16.2976507658715</v>
      </c>
      <c r="G240">
        <v>536.086770392189</v>
      </c>
      <c r="H240">
        <v>0.200370234643697</v>
      </c>
      <c r="I240">
        <v>0.153279711065008</v>
      </c>
      <c r="J240">
        <v>16.5045080527489</v>
      </c>
      <c r="K240">
        <v>2.88314940120911</v>
      </c>
    </row>
    <row r="241" spans="1:11">
      <c r="A241">
        <v>239</v>
      </c>
      <c r="B241">
        <v>40.9560705976753</v>
      </c>
      <c r="C241">
        <v>1548.0533079195</v>
      </c>
      <c r="D241">
        <v>0.614324480435715</v>
      </c>
      <c r="E241">
        <v>189.006757029952</v>
      </c>
      <c r="F241">
        <v>16.2380168429544</v>
      </c>
      <c r="G241">
        <v>534.408011715459</v>
      </c>
      <c r="H241">
        <v>0.200589517980827</v>
      </c>
      <c r="I241">
        <v>0.153318446777462</v>
      </c>
      <c r="J241">
        <v>16.5252124985208</v>
      </c>
      <c r="K241">
        <v>2.88314940120911</v>
      </c>
    </row>
    <row r="242" spans="1:11">
      <c r="A242">
        <v>240</v>
      </c>
      <c r="B242">
        <v>41.2708344638558</v>
      </c>
      <c r="C242">
        <v>1551.14410526444</v>
      </c>
      <c r="D242">
        <v>0.614328964623491</v>
      </c>
      <c r="E242">
        <v>189.235068015962</v>
      </c>
      <c r="F242">
        <v>16.2056611003933</v>
      </c>
      <c r="G242">
        <v>533.63233525798</v>
      </c>
      <c r="H242">
        <v>0.200768076029486</v>
      </c>
      <c r="I242">
        <v>0.153336051742976</v>
      </c>
      <c r="J242">
        <v>16.5410735057987</v>
      </c>
      <c r="K242">
        <v>2.88314940120911</v>
      </c>
    </row>
    <row r="243" spans="1:11">
      <c r="A243">
        <v>241</v>
      </c>
      <c r="B243">
        <v>41.6171262715604</v>
      </c>
      <c r="C243">
        <v>1550.57888464455</v>
      </c>
      <c r="D243">
        <v>0.6143359582225</v>
      </c>
      <c r="E243">
        <v>189.044975884072</v>
      </c>
      <c r="F243">
        <v>16.2115684256532</v>
      </c>
      <c r="G243">
        <v>534.279546317204</v>
      </c>
      <c r="H243">
        <v>0.200959208412447</v>
      </c>
      <c r="I243">
        <v>0.153319436682974</v>
      </c>
      <c r="J243">
        <v>16.5556407416126</v>
      </c>
      <c r="K243">
        <v>2.88314940120911</v>
      </c>
    </row>
    <row r="244" spans="1:11">
      <c r="A244">
        <v>242</v>
      </c>
      <c r="B244">
        <v>41.965102347245</v>
      </c>
      <c r="C244">
        <v>1560.18636790936</v>
      </c>
      <c r="D244">
        <v>0.614336392292034</v>
      </c>
      <c r="E244">
        <v>189.987891658106</v>
      </c>
      <c r="F244">
        <v>16.1117390876015</v>
      </c>
      <c r="G244">
        <v>531.116982307017</v>
      </c>
      <c r="H244">
        <v>0.201160609908578</v>
      </c>
      <c r="I244">
        <v>0.153395289268764</v>
      </c>
      <c r="J244">
        <v>16.577317985323</v>
      </c>
      <c r="K244">
        <v>2.88314940120911</v>
      </c>
    </row>
    <row r="245" spans="1:11">
      <c r="A245">
        <v>243</v>
      </c>
      <c r="B245">
        <v>42.1442159780818</v>
      </c>
      <c r="C245">
        <v>1566.52507994374</v>
      </c>
      <c r="D245">
        <v>0.614340092730711</v>
      </c>
      <c r="E245">
        <v>190.628381676524</v>
      </c>
      <c r="F245">
        <v>16.0465453184389</v>
      </c>
      <c r="G245">
        <v>529.018879121542</v>
      </c>
      <c r="H245">
        <v>0.201265425937637</v>
      </c>
      <c r="I245">
        <v>0.153447010550723</v>
      </c>
      <c r="J245">
        <v>16.5893522085615</v>
      </c>
      <c r="K245">
        <v>2.88314940120911</v>
      </c>
    </row>
    <row r="246" spans="1:11">
      <c r="A246">
        <v>244</v>
      </c>
      <c r="B246">
        <v>42.2997175762344</v>
      </c>
      <c r="C246">
        <v>1572.21504343654</v>
      </c>
      <c r="D246">
        <v>0.614341865981592</v>
      </c>
      <c r="E246">
        <v>191.204938324708</v>
      </c>
      <c r="F246">
        <v>15.9884716742331</v>
      </c>
      <c r="G246">
        <v>527.123871306318</v>
      </c>
      <c r="H246">
        <v>0.201356840607105</v>
      </c>
      <c r="I246">
        <v>0.153493565127141</v>
      </c>
      <c r="J246">
        <v>16.5998880654955</v>
      </c>
      <c r="K246">
        <v>2.88314940120911</v>
      </c>
    </row>
    <row r="247" spans="1:11">
      <c r="A247">
        <v>245</v>
      </c>
      <c r="B247">
        <v>42.3090632662427</v>
      </c>
      <c r="C247">
        <v>1571.79878058445</v>
      </c>
      <c r="D247">
        <v>0.614341201307489</v>
      </c>
      <c r="E247">
        <v>191.155108672566</v>
      </c>
      <c r="F247">
        <v>15.9927059355787</v>
      </c>
      <c r="G247">
        <v>527.277685127753</v>
      </c>
      <c r="H247">
        <v>0.201361639343571</v>
      </c>
      <c r="I247">
        <v>0.153489463382106</v>
      </c>
      <c r="J247">
        <v>16.6000109567757</v>
      </c>
      <c r="K247">
        <v>2.88314940120911</v>
      </c>
    </row>
    <row r="248" spans="1:11">
      <c r="A248">
        <v>246</v>
      </c>
      <c r="B248">
        <v>42.7292734774851</v>
      </c>
      <c r="C248">
        <v>1577.6803675783</v>
      </c>
      <c r="D248">
        <v>0.614345129415996</v>
      </c>
      <c r="E248">
        <v>191.656462531094</v>
      </c>
      <c r="F248">
        <v>15.9330851827569</v>
      </c>
      <c r="G248">
        <v>525.640410255474</v>
      </c>
      <c r="H248">
        <v>0.201597560424942</v>
      </c>
      <c r="I248">
        <v>0.153529079373496</v>
      </c>
      <c r="J248">
        <v>16.6218686169884</v>
      </c>
      <c r="K248">
        <v>2.88314940120911</v>
      </c>
    </row>
    <row r="249" spans="1:11">
      <c r="A249">
        <v>247</v>
      </c>
      <c r="B249">
        <v>43.0848407585687</v>
      </c>
      <c r="C249">
        <v>1579.72642001224</v>
      </c>
      <c r="D249">
        <v>0.614352285027445</v>
      </c>
      <c r="E249">
        <v>191.75581293941</v>
      </c>
      <c r="F249">
        <v>15.912448743874</v>
      </c>
      <c r="G249">
        <v>525.393809465092</v>
      </c>
      <c r="H249">
        <v>0.201791517409659</v>
      </c>
      <c r="I249">
        <v>0.153536189525776</v>
      </c>
      <c r="J249">
        <v>16.638234377927</v>
      </c>
      <c r="K249">
        <v>2.88314940120911</v>
      </c>
    </row>
    <row r="250" spans="1:11">
      <c r="A250">
        <v>248</v>
      </c>
      <c r="B250">
        <v>43.3791420724466</v>
      </c>
      <c r="C250">
        <v>1580.10020285493</v>
      </c>
      <c r="D250">
        <v>0.614358860436513</v>
      </c>
      <c r="E250">
        <v>191.692129808029</v>
      </c>
      <c r="F250">
        <v>15.9086845520114</v>
      </c>
      <c r="G250">
        <v>525.687396527868</v>
      </c>
      <c r="H250">
        <v>0.201948848701421</v>
      </c>
      <c r="I250">
        <v>0.153530210024743</v>
      </c>
      <c r="J250">
        <v>16.650814177083</v>
      </c>
      <c r="K250">
        <v>2.88314940120911</v>
      </c>
    </row>
    <row r="251" spans="1:11">
      <c r="A251">
        <v>249</v>
      </c>
      <c r="B251">
        <v>43.617584187768</v>
      </c>
      <c r="C251">
        <v>1583.28344456461</v>
      </c>
      <c r="D251">
        <v>0.614359841586465</v>
      </c>
      <c r="E251">
        <v>191.960445136544</v>
      </c>
      <c r="F251">
        <v>15.8766996358639</v>
      </c>
      <c r="G251">
        <v>524.837462903247</v>
      </c>
      <c r="H251">
        <v>0.202080169172416</v>
      </c>
      <c r="I251">
        <v>0.153551423698561</v>
      </c>
      <c r="J251">
        <v>16.6629218646079</v>
      </c>
      <c r="K251">
        <v>2.88314940120911</v>
      </c>
    </row>
    <row r="252" spans="1:11">
      <c r="A252">
        <v>250</v>
      </c>
      <c r="B252">
        <v>43.6949165541927</v>
      </c>
      <c r="C252">
        <v>1584.51056718908</v>
      </c>
      <c r="D252">
        <v>0.614362088284242</v>
      </c>
      <c r="E252">
        <v>192.069103392108</v>
      </c>
      <c r="F252">
        <v>15.8644039417054</v>
      </c>
      <c r="G252">
        <v>524.501162320035</v>
      </c>
      <c r="H252">
        <v>0.202122964559472</v>
      </c>
      <c r="I252">
        <v>0.153560074663754</v>
      </c>
      <c r="J252">
        <v>16.6669717321478</v>
      </c>
      <c r="K252">
        <v>2.88314940120911</v>
      </c>
    </row>
    <row r="253" spans="1:11">
      <c r="A253">
        <v>251</v>
      </c>
      <c r="B253">
        <v>43.6631081483645</v>
      </c>
      <c r="C253">
        <v>1586.67159315451</v>
      </c>
      <c r="D253">
        <v>0.614360653779585</v>
      </c>
      <c r="E253">
        <v>192.320300802814</v>
      </c>
      <c r="F253">
        <v>15.842796830951</v>
      </c>
      <c r="G253">
        <v>523.670240405226</v>
      </c>
      <c r="H253">
        <v>0.202109354966285</v>
      </c>
      <c r="I253">
        <v>0.153580633363859</v>
      </c>
      <c r="J253">
        <v>16.6670913011776</v>
      </c>
      <c r="K253">
        <v>2.88314940120911</v>
      </c>
    </row>
    <row r="254" spans="1:11">
      <c r="A254">
        <v>252</v>
      </c>
      <c r="B254">
        <v>43.9747748360116</v>
      </c>
      <c r="C254">
        <v>1587.34489261402</v>
      </c>
      <c r="D254">
        <v>0.614366221516847</v>
      </c>
      <c r="E254">
        <v>192.284320809914</v>
      </c>
      <c r="F254">
        <v>15.8360768379659</v>
      </c>
      <c r="G254">
        <v>523.864870160539</v>
      </c>
      <c r="H254">
        <v>0.202274767166072</v>
      </c>
      <c r="I254">
        <v>0.153576881533432</v>
      </c>
      <c r="J254">
        <v>16.6804934951</v>
      </c>
      <c r="K254">
        <v>2.88314940120911</v>
      </c>
    </row>
    <row r="255" spans="1:11">
      <c r="A255">
        <v>253</v>
      </c>
      <c r="B255">
        <v>44.3799047150163</v>
      </c>
      <c r="C255">
        <v>1591.54588181906</v>
      </c>
      <c r="D255">
        <v>0.614371839530919</v>
      </c>
      <c r="E255">
        <v>192.607236376386</v>
      </c>
      <c r="F255">
        <v>15.794276479832</v>
      </c>
      <c r="G255">
        <v>522.919159919128</v>
      </c>
      <c r="H255">
        <v>0.202493418893236</v>
      </c>
      <c r="I255">
        <v>0.153602163554592</v>
      </c>
      <c r="J255">
        <v>16.7000272123028</v>
      </c>
      <c r="K255">
        <v>2.88314940120911</v>
      </c>
    </row>
    <row r="256" spans="1:11">
      <c r="A256">
        <v>254</v>
      </c>
      <c r="B256">
        <v>44.6557352052083</v>
      </c>
      <c r="C256">
        <v>1597.23642744152</v>
      </c>
      <c r="D256">
        <v>0.614373550350871</v>
      </c>
      <c r="E256">
        <v>193.140729646246</v>
      </c>
      <c r="F256">
        <v>15.7380055049544</v>
      </c>
      <c r="G256">
        <v>521.230657497846</v>
      </c>
      <c r="H256">
        <v>0.202646837927256</v>
      </c>
      <c r="I256">
        <v>0.153644917608689</v>
      </c>
      <c r="J256">
        <v>16.7151438134987</v>
      </c>
      <c r="K256">
        <v>2.88314940120911</v>
      </c>
    </row>
    <row r="257" spans="1:11">
      <c r="A257">
        <v>255</v>
      </c>
      <c r="B257">
        <v>44.8543769311574</v>
      </c>
      <c r="C257">
        <v>1595.19518847236</v>
      </c>
      <c r="D257">
        <v>0.614379144342295</v>
      </c>
      <c r="E257">
        <v>192.845398383531</v>
      </c>
      <c r="F257">
        <v>15.7581441252095</v>
      </c>
      <c r="G257">
        <v>522.294165824572</v>
      </c>
      <c r="H257">
        <v>0.202745351436354</v>
      </c>
      <c r="I257">
        <v>0.153620408587306</v>
      </c>
      <c r="J257">
        <v>16.7219115280858</v>
      </c>
      <c r="K257">
        <v>2.88314940120911</v>
      </c>
    </row>
    <row r="258" spans="1:11">
      <c r="A258">
        <v>256</v>
      </c>
      <c r="B258">
        <v>44.8655778864166</v>
      </c>
      <c r="C258">
        <v>1594.52864774135</v>
      </c>
      <c r="D258">
        <v>0.61437903663807</v>
      </c>
      <c r="E258">
        <v>192.767985471152</v>
      </c>
      <c r="F258">
        <v>15.7647313037588</v>
      </c>
      <c r="G258">
        <v>522.578516838519</v>
      </c>
      <c r="H258">
        <v>0.202749423556834</v>
      </c>
      <c r="I258">
        <v>0.153614103066046</v>
      </c>
      <c r="J258">
        <v>16.7219016208731</v>
      </c>
      <c r="K258">
        <v>2.88314940120911</v>
      </c>
    </row>
    <row r="259" spans="1:11">
      <c r="A259">
        <v>257</v>
      </c>
      <c r="B259">
        <v>45.2893806126431</v>
      </c>
      <c r="C259">
        <v>1600.91316340493</v>
      </c>
      <c r="D259">
        <v>0.614383301716134</v>
      </c>
      <c r="E259">
        <v>193.326755006849</v>
      </c>
      <c r="F259">
        <v>15.7018608269324</v>
      </c>
      <c r="G259">
        <v>520.835816605798</v>
      </c>
      <c r="H259">
        <v>0.202979532695446</v>
      </c>
      <c r="I259">
        <v>0.153658556929834</v>
      </c>
      <c r="J259">
        <v>16.7434235990787</v>
      </c>
      <c r="K259">
        <v>2.88314940120911</v>
      </c>
    </row>
    <row r="260" spans="1:11">
      <c r="A260">
        <v>258</v>
      </c>
      <c r="B260">
        <v>45.5999423550361</v>
      </c>
      <c r="C260">
        <v>1610.35634974799</v>
      </c>
      <c r="D260">
        <v>0.614384356077401</v>
      </c>
      <c r="E260">
        <v>194.263167421183</v>
      </c>
      <c r="F260">
        <v>15.6097845621077</v>
      </c>
      <c r="G260">
        <v>517.837640067305</v>
      </c>
      <c r="H260">
        <v>0.203157221505274</v>
      </c>
      <c r="I260">
        <v>0.153734029788456</v>
      </c>
      <c r="J260">
        <v>16.7622089335765</v>
      </c>
      <c r="K260">
        <v>2.88314940120911</v>
      </c>
    </row>
    <row r="261" spans="1:11">
      <c r="A261">
        <v>259</v>
      </c>
      <c r="B261">
        <v>45.9846128954454</v>
      </c>
      <c r="C261">
        <v>1609.45224219394</v>
      </c>
      <c r="D261">
        <v>0.614393191131586</v>
      </c>
      <c r="E261">
        <v>194.031098136837</v>
      </c>
      <c r="F261">
        <v>15.618553336831</v>
      </c>
      <c r="G261">
        <v>518.814500183165</v>
      </c>
      <c r="H261">
        <v>0.203349122982179</v>
      </c>
      <c r="I261">
        <v>0.153714348260206</v>
      </c>
      <c r="J261">
        <v>16.7770703653557</v>
      </c>
      <c r="K261">
        <v>2.88314940120911</v>
      </c>
    </row>
    <row r="262" spans="1:11">
      <c r="A262">
        <v>260</v>
      </c>
      <c r="B262">
        <v>46.1850679280278</v>
      </c>
      <c r="C262">
        <v>1607.42181241523</v>
      </c>
      <c r="D262">
        <v>0.614394343803793</v>
      </c>
      <c r="E262">
        <v>193.738154225135</v>
      </c>
      <c r="F262">
        <v>15.6382820574136</v>
      </c>
      <c r="G262">
        <v>519.857622414788</v>
      </c>
      <c r="H262">
        <v>0.203445168761181</v>
      </c>
      <c r="I262">
        <v>0.153690074679807</v>
      </c>
      <c r="J262">
        <v>16.7837854348041</v>
      </c>
      <c r="K262">
        <v>2.88314940120911</v>
      </c>
    </row>
    <row r="263" spans="1:11">
      <c r="A263">
        <v>261</v>
      </c>
      <c r="B263">
        <v>46.1856802355113</v>
      </c>
      <c r="C263">
        <v>1606.58716464761</v>
      </c>
      <c r="D263">
        <v>0.614393599471271</v>
      </c>
      <c r="E263">
        <v>193.646077823201</v>
      </c>
      <c r="F263">
        <v>15.6464063954488</v>
      </c>
      <c r="G263">
        <v>520.187492767296</v>
      </c>
      <c r="H263">
        <v>0.203443140689876</v>
      </c>
      <c r="I263">
        <v>0.153682607195729</v>
      </c>
      <c r="J263">
        <v>16.7832387265948</v>
      </c>
      <c r="K263">
        <v>2.88314940120911</v>
      </c>
    </row>
    <row r="264" spans="1:11">
      <c r="A264">
        <v>262</v>
      </c>
      <c r="B264">
        <v>46.359057728451</v>
      </c>
      <c r="C264">
        <v>1605.63257179183</v>
      </c>
      <c r="D264">
        <v>0.614397005652223</v>
      </c>
      <c r="E264">
        <v>193.481230608161</v>
      </c>
      <c r="F264">
        <v>15.6557086156616</v>
      </c>
      <c r="G264">
        <v>520.779192800359</v>
      </c>
      <c r="H264">
        <v>0.203527889529569</v>
      </c>
      <c r="I264">
        <v>0.153668794921225</v>
      </c>
      <c r="J264">
        <v>16.7895808044969</v>
      </c>
      <c r="K264">
        <v>2.88314940120911</v>
      </c>
    </row>
    <row r="265" spans="1:11">
      <c r="A265">
        <v>263</v>
      </c>
      <c r="B265">
        <v>46.3826165568056</v>
      </c>
      <c r="C265">
        <v>1604.30694233222</v>
      </c>
      <c r="D265">
        <v>0.614399314234547</v>
      </c>
      <c r="E265">
        <v>193.327112165439</v>
      </c>
      <c r="F265">
        <v>15.668644836284</v>
      </c>
      <c r="G265">
        <v>521.331256334089</v>
      </c>
      <c r="H265">
        <v>0.203536168503288</v>
      </c>
      <c r="I265">
        <v>0.153656230495463</v>
      </c>
      <c r="J265">
        <v>16.7896377427827</v>
      </c>
      <c r="K265">
        <v>2.88314940120911</v>
      </c>
    </row>
    <row r="266" spans="1:11">
      <c r="A266">
        <v>264</v>
      </c>
      <c r="B266">
        <v>46.8319789718502</v>
      </c>
      <c r="C266">
        <v>1611.19730679702</v>
      </c>
      <c r="D266">
        <v>0.614402929095868</v>
      </c>
      <c r="E266">
        <v>193.935137767846</v>
      </c>
      <c r="F266">
        <v>15.6016371066061</v>
      </c>
      <c r="G266">
        <v>519.512731258729</v>
      </c>
      <c r="H266">
        <v>0.20377478999381</v>
      </c>
      <c r="I266">
        <v>0.153704774684141</v>
      </c>
      <c r="J266">
        <v>16.8120248659272</v>
      </c>
      <c r="K266">
        <v>2.88314940120911</v>
      </c>
    </row>
    <row r="267" spans="1:11">
      <c r="A267">
        <v>265</v>
      </c>
      <c r="B267">
        <v>47.1067530177024</v>
      </c>
      <c r="C267">
        <v>1617.66752396633</v>
      </c>
      <c r="D267">
        <v>0.614403304610726</v>
      </c>
      <c r="E267">
        <v>194.556004309215</v>
      </c>
      <c r="F267">
        <v>15.5392349264418</v>
      </c>
      <c r="G267">
        <v>517.596981578032</v>
      </c>
      <c r="H267">
        <v>0.203925541299538</v>
      </c>
      <c r="I267">
        <v>0.153754737712115</v>
      </c>
      <c r="J267">
        <v>16.8270740744304</v>
      </c>
      <c r="K267">
        <v>2.88314940120911</v>
      </c>
    </row>
    <row r="268" spans="1:11">
      <c r="A268">
        <v>266</v>
      </c>
      <c r="B268">
        <v>47.3362577698802</v>
      </c>
      <c r="C268">
        <v>1620.01119911321</v>
      </c>
      <c r="D268">
        <v>0.614407984894627</v>
      </c>
      <c r="E268">
        <v>194.737359208282</v>
      </c>
      <c r="F268">
        <v>15.5167542678399</v>
      </c>
      <c r="G268">
        <v>517.153925469247</v>
      </c>
      <c r="H268">
        <v>0.204043321632901</v>
      </c>
      <c r="I268">
        <v>0.153769077098357</v>
      </c>
      <c r="J268">
        <v>16.8376100698906</v>
      </c>
      <c r="K268">
        <v>2.88314940120911</v>
      </c>
    </row>
    <row r="269" spans="1:11">
      <c r="A269">
        <v>267</v>
      </c>
      <c r="B269">
        <v>47.4107950374543</v>
      </c>
      <c r="C269">
        <v>1620.57157302299</v>
      </c>
      <c r="D269">
        <v>0.614407600601105</v>
      </c>
      <c r="E269">
        <v>194.774119159146</v>
      </c>
      <c r="F269">
        <v>15.5113887632235</v>
      </c>
      <c r="G269">
        <v>517.069729512275</v>
      </c>
      <c r="H269">
        <v>0.204081048507694</v>
      </c>
      <c r="I269">
        <v>0.153771925074801</v>
      </c>
      <c r="J269">
        <v>16.8408965882461</v>
      </c>
      <c r="K269">
        <v>2.88314940120911</v>
      </c>
    </row>
    <row r="270" spans="1:11">
      <c r="A270">
        <v>268</v>
      </c>
      <c r="B270">
        <v>47.4100517153408</v>
      </c>
      <c r="C270">
        <v>1623.05691456445</v>
      </c>
      <c r="D270">
        <v>0.614406670473213</v>
      </c>
      <c r="E270">
        <v>195.048200936225</v>
      </c>
      <c r="F270">
        <v>15.4876366085621</v>
      </c>
      <c r="G270">
        <v>516.160125097081</v>
      </c>
      <c r="H270">
        <v>0.20408704788162</v>
      </c>
      <c r="I270">
        <v>0.153794207374254</v>
      </c>
      <c r="J270">
        <v>16.8424610773012</v>
      </c>
      <c r="K270">
        <v>2.88314940120911</v>
      </c>
    </row>
    <row r="271" spans="1:11">
      <c r="A271">
        <v>269</v>
      </c>
      <c r="B271">
        <v>47.6711386283086</v>
      </c>
      <c r="C271">
        <v>1627.49703871815</v>
      </c>
      <c r="D271">
        <v>0.614408712595844</v>
      </c>
      <c r="E271">
        <v>195.449654818631</v>
      </c>
      <c r="F271">
        <v>15.4453833646216</v>
      </c>
      <c r="G271">
        <v>514.974346302369</v>
      </c>
      <c r="H271">
        <v>0.204225695750184</v>
      </c>
      <c r="I271">
        <v>0.15382635251208</v>
      </c>
      <c r="J271">
        <v>16.8555413920597</v>
      </c>
      <c r="K271">
        <v>2.88314940120911</v>
      </c>
    </row>
    <row r="272" spans="1:11">
      <c r="A272">
        <v>270</v>
      </c>
      <c r="B272">
        <v>48.0531845388438</v>
      </c>
      <c r="C272">
        <v>1632.44358788129</v>
      </c>
      <c r="D272">
        <v>0.614412463521106</v>
      </c>
      <c r="E272">
        <v>195.8665778614</v>
      </c>
      <c r="F272">
        <v>15.3985815340875</v>
      </c>
      <c r="G272">
        <v>513.826970689055</v>
      </c>
      <c r="H272">
        <v>0.204423706654045</v>
      </c>
      <c r="I272">
        <v>0.153859557016405</v>
      </c>
      <c r="J272">
        <v>16.8735909473384</v>
      </c>
      <c r="K272">
        <v>2.88314940120911</v>
      </c>
    </row>
    <row r="273" spans="1:11">
      <c r="A273">
        <v>271</v>
      </c>
      <c r="B273">
        <v>48.3182589638781</v>
      </c>
      <c r="C273">
        <v>1632.74854993208</v>
      </c>
      <c r="D273">
        <v>0.614417235326561</v>
      </c>
      <c r="E273">
        <v>195.81205348217</v>
      </c>
      <c r="F273">
        <v>15.3957054127128</v>
      </c>
      <c r="G273">
        <v>514.184136811688</v>
      </c>
      <c r="H273">
        <v>0.20455187953468</v>
      </c>
      <c r="I273">
        <v>0.153854683170075</v>
      </c>
      <c r="J273">
        <v>16.8840764376398</v>
      </c>
      <c r="K273">
        <v>2.88314940120911</v>
      </c>
    </row>
    <row r="274" spans="1:11">
      <c r="A274">
        <v>272</v>
      </c>
      <c r="B274">
        <v>48.4476646925795</v>
      </c>
      <c r="C274">
        <v>1638.72073381238</v>
      </c>
      <c r="D274">
        <v>0.614415555168451</v>
      </c>
      <c r="E274">
        <v>196.42590455357</v>
      </c>
      <c r="F274">
        <v>15.3395970217011</v>
      </c>
      <c r="G274">
        <v>512.2219866527</v>
      </c>
      <c r="H274">
        <v>0.204630579308068</v>
      </c>
      <c r="I274">
        <v>0.153904319137922</v>
      </c>
      <c r="J274">
        <v>16.8928555950733</v>
      </c>
      <c r="K274">
        <v>2.88314940120911</v>
      </c>
    </row>
    <row r="275" spans="1:11">
      <c r="A275">
        <v>273</v>
      </c>
      <c r="B275">
        <v>48.4237977626095</v>
      </c>
      <c r="C275">
        <v>1639.22051606487</v>
      </c>
      <c r="D275">
        <v>0.614415530336175</v>
      </c>
      <c r="E275">
        <v>196.489308638192</v>
      </c>
      <c r="F275">
        <v>15.3349201290704</v>
      </c>
      <c r="G275">
        <v>512.046434179395</v>
      </c>
      <c r="H275">
        <v>0.204619766417396</v>
      </c>
      <c r="I275">
        <v>0.153909556779935</v>
      </c>
      <c r="J275">
        <v>16.8922034555099</v>
      </c>
      <c r="K275">
        <v>2.88314940120911</v>
      </c>
    </row>
    <row r="276" spans="1:11">
      <c r="A276">
        <v>274</v>
      </c>
      <c r="B276">
        <v>48.8838744563205</v>
      </c>
      <c r="C276">
        <v>1642.41645309655</v>
      </c>
      <c r="D276">
        <v>0.614421664895082</v>
      </c>
      <c r="E276">
        <v>196.687585772662</v>
      </c>
      <c r="F276">
        <v>15.3050802921484</v>
      </c>
      <c r="G276">
        <v>511.628351132641</v>
      </c>
      <c r="H276">
        <v>0.204849543093506</v>
      </c>
      <c r="I276">
        <v>0.153924843826549</v>
      </c>
      <c r="J276">
        <v>16.9120174606161</v>
      </c>
      <c r="K276">
        <v>2.88314940120911</v>
      </c>
    </row>
    <row r="277" spans="1:11">
      <c r="A277">
        <v>275</v>
      </c>
      <c r="B277">
        <v>49.2117011171248</v>
      </c>
      <c r="C277">
        <v>1639.04809665701</v>
      </c>
      <c r="D277">
        <v>0.614428360205629</v>
      </c>
      <c r="E277">
        <v>196.210006988265</v>
      </c>
      <c r="F277">
        <v>15.336533283592</v>
      </c>
      <c r="G277">
        <v>513.46078039995</v>
      </c>
      <c r="H277">
        <v>0.204994331196598</v>
      </c>
      <c r="I277">
        <v>0.153885575391146</v>
      </c>
      <c r="J277">
        <v>16.9224677549623</v>
      </c>
      <c r="K277">
        <v>2.88314940120911</v>
      </c>
    </row>
    <row r="278" spans="1:11">
      <c r="A278">
        <v>276</v>
      </c>
      <c r="B278">
        <v>49.4766152076038</v>
      </c>
      <c r="C278">
        <v>1647.56304365376</v>
      </c>
      <c r="D278">
        <v>0.614426692668834</v>
      </c>
      <c r="E278">
        <v>197.05825651801</v>
      </c>
      <c r="F278">
        <v>15.2572709036018</v>
      </c>
      <c r="G278">
        <v>510.819901745549</v>
      </c>
      <c r="H278">
        <v>0.205144511546213</v>
      </c>
      <c r="I278">
        <v>0.153954039201888</v>
      </c>
      <c r="J278">
        <v>16.9379068444704</v>
      </c>
      <c r="K278">
        <v>2.88314940120911</v>
      </c>
    </row>
    <row r="279" spans="1:11">
      <c r="A279">
        <v>277</v>
      </c>
      <c r="B279">
        <v>49.5772283562932</v>
      </c>
      <c r="C279">
        <v>1653.10243732887</v>
      </c>
      <c r="D279">
        <v>0.614428997938602</v>
      </c>
      <c r="E279">
        <v>197.633594043199</v>
      </c>
      <c r="F279">
        <v>15.2061451971517</v>
      </c>
      <c r="G279">
        <v>509.023693018936</v>
      </c>
      <c r="H279">
        <v>0.205208206040753</v>
      </c>
      <c r="I279">
        <v>0.15400061626401</v>
      </c>
      <c r="J279">
        <v>16.9451512927202</v>
      </c>
      <c r="K279">
        <v>2.88314940120911</v>
      </c>
    </row>
    <row r="280" spans="1:11">
      <c r="A280">
        <v>278</v>
      </c>
      <c r="B280">
        <v>49.6232870733095</v>
      </c>
      <c r="C280">
        <v>1651.91971767312</v>
      </c>
      <c r="D280">
        <v>0.614429015030485</v>
      </c>
      <c r="E280">
        <v>197.488467601757</v>
      </c>
      <c r="F280">
        <v>15.2170322920998</v>
      </c>
      <c r="G280">
        <v>509.507078518794</v>
      </c>
      <c r="H280">
        <v>0.20522659198524</v>
      </c>
      <c r="I280">
        <v>0.153988744246954</v>
      </c>
      <c r="J280">
        <v>16.9461942489276</v>
      </c>
      <c r="K280">
        <v>2.88314940120911</v>
      </c>
    </row>
    <row r="281" spans="1:11">
      <c r="A281">
        <v>279</v>
      </c>
      <c r="B281">
        <v>49.7722203940803</v>
      </c>
      <c r="C281">
        <v>1656.08124411515</v>
      </c>
      <c r="D281">
        <v>0.614429447799782</v>
      </c>
      <c r="E281">
        <v>197.895956369995</v>
      </c>
      <c r="F281">
        <v>15.1787937802648</v>
      </c>
      <c r="G281">
        <v>508.22342158409</v>
      </c>
      <c r="H281">
        <v>0.205309823124969</v>
      </c>
      <c r="I281">
        <v>0.154021550015226</v>
      </c>
      <c r="J281">
        <v>16.9544588764291</v>
      </c>
      <c r="K281">
        <v>2.88314940120911</v>
      </c>
    </row>
    <row r="282" spans="1:11">
      <c r="A282">
        <v>280</v>
      </c>
      <c r="B282">
        <v>49.7419489367008</v>
      </c>
      <c r="C282">
        <v>1657.34169939116</v>
      </c>
      <c r="D282">
        <v>0.614427120726914</v>
      </c>
      <c r="E282">
        <v>198.044673594773</v>
      </c>
      <c r="F282">
        <v>15.1672498779357</v>
      </c>
      <c r="G282">
        <v>507.752871705405</v>
      </c>
      <c r="H282">
        <v>0.205298742625566</v>
      </c>
      <c r="I282">
        <v>0.154033704434657</v>
      </c>
      <c r="J282">
        <v>16.9540370962191</v>
      </c>
      <c r="K282">
        <v>2.88314940120911</v>
      </c>
    </row>
    <row r="283" spans="1:11">
      <c r="A283">
        <v>281</v>
      </c>
      <c r="B283">
        <v>50.2088240505116</v>
      </c>
      <c r="C283">
        <v>1659.53357989604</v>
      </c>
      <c r="D283">
        <v>0.614434786322005</v>
      </c>
      <c r="E283">
        <v>198.13216619819</v>
      </c>
      <c r="F283">
        <v>15.1472172617097</v>
      </c>
      <c r="G283">
        <v>507.756708011218</v>
      </c>
      <c r="H283">
        <v>0.205524445412265</v>
      </c>
      <c r="I283">
        <v>0.154040091921857</v>
      </c>
      <c r="J283">
        <v>16.9731155922269</v>
      </c>
      <c r="K283">
        <v>2.88314940120911</v>
      </c>
    </row>
    <row r="284" spans="1:11">
      <c r="A284">
        <v>282</v>
      </c>
      <c r="B284">
        <v>50.4171006003935</v>
      </c>
      <c r="C284">
        <v>1657.40384289833</v>
      </c>
      <c r="D284">
        <v>0.614440598228733</v>
      </c>
      <c r="E284">
        <v>197.831520355394</v>
      </c>
      <c r="F284">
        <v>15.1666811896793</v>
      </c>
      <c r="G284">
        <v>508.953769962134</v>
      </c>
      <c r="H284">
        <v>0.205613580766656</v>
      </c>
      <c r="I284">
        <v>0.154015461713625</v>
      </c>
      <c r="J284">
        <v>16.9796404039622</v>
      </c>
      <c r="K284">
        <v>2.88314940120911</v>
      </c>
    </row>
    <row r="285" spans="1:11">
      <c r="A285">
        <v>283</v>
      </c>
      <c r="B285">
        <v>50.4174162162431</v>
      </c>
      <c r="C285">
        <v>1657.29595699495</v>
      </c>
      <c r="D285">
        <v>0.614439684927058</v>
      </c>
      <c r="E285">
        <v>197.820013421377</v>
      </c>
      <c r="F285">
        <v>15.1676685034385</v>
      </c>
      <c r="G285">
        <v>509.027465127574</v>
      </c>
      <c r="H285">
        <v>0.205612766822174</v>
      </c>
      <c r="I285">
        <v>0.154014564714887</v>
      </c>
      <c r="J285">
        <v>16.9795498500971</v>
      </c>
      <c r="K285">
        <v>2.88314940120911</v>
      </c>
    </row>
    <row r="286" spans="1:11">
      <c r="A286">
        <v>284</v>
      </c>
      <c r="B286">
        <v>50.5321944117021</v>
      </c>
      <c r="C286">
        <v>1658.57266894136</v>
      </c>
      <c r="D286">
        <v>0.614440718787205</v>
      </c>
      <c r="E286">
        <v>197.922385094465</v>
      </c>
      <c r="F286">
        <v>15.1559929561802</v>
      </c>
      <c r="G286">
        <v>508.734222976317</v>
      </c>
      <c r="H286">
        <v>0.205670510717641</v>
      </c>
      <c r="I286">
        <v>0.154022676242848</v>
      </c>
      <c r="J286">
        <v>16.9846871723067</v>
      </c>
      <c r="K286">
        <v>2.88314940120911</v>
      </c>
    </row>
    <row r="287" spans="1:11">
      <c r="A287">
        <v>285</v>
      </c>
      <c r="B287">
        <v>50.5137218401813</v>
      </c>
      <c r="C287">
        <v>1660.79611948196</v>
      </c>
      <c r="D287">
        <v>0.614439655643955</v>
      </c>
      <c r="E287">
        <v>198.172415050367</v>
      </c>
      <c r="F287">
        <v>15.1357023254782</v>
      </c>
      <c r="G287">
        <v>507.931605606469</v>
      </c>
      <c r="H287">
        <v>0.20566862925497</v>
      </c>
      <c r="I287">
        <v>0.154043022037351</v>
      </c>
      <c r="J287">
        <v>16.9853166792945</v>
      </c>
      <c r="K287">
        <v>2.88314940120911</v>
      </c>
    </row>
    <row r="288" spans="1:11">
      <c r="A288">
        <v>286</v>
      </c>
      <c r="B288">
        <v>50.7024567563265</v>
      </c>
      <c r="C288">
        <v>1657.40787992029</v>
      </c>
      <c r="D288">
        <v>0.614444495008599</v>
      </c>
      <c r="E288">
        <v>197.739904920298</v>
      </c>
      <c r="F288">
        <v>15.1666442475205</v>
      </c>
      <c r="G288">
        <v>509.48171690394</v>
      </c>
      <c r="H288">
        <v>0.20574491339475</v>
      </c>
      <c r="I288">
        <v>0.154007659644143</v>
      </c>
      <c r="J288">
        <v>16.9903673185154</v>
      </c>
      <c r="K288">
        <v>2.88314940120911</v>
      </c>
    </row>
    <row r="289" spans="1:11">
      <c r="A289">
        <v>287</v>
      </c>
      <c r="B289">
        <v>50.7219511930442</v>
      </c>
      <c r="C289">
        <v>1656.10408012725</v>
      </c>
      <c r="D289">
        <v>0.614445726158602</v>
      </c>
      <c r="E289">
        <v>197.591068660979</v>
      </c>
      <c r="F289">
        <v>15.1785844799421</v>
      </c>
      <c r="G289">
        <v>510.022021835444</v>
      </c>
      <c r="H289">
        <v>0.205749142203003</v>
      </c>
      <c r="I289">
        <v>0.153995589031875</v>
      </c>
      <c r="J289">
        <v>16.9902792063167</v>
      </c>
      <c r="K289">
        <v>2.88314940120911</v>
      </c>
    </row>
    <row r="290" spans="1:11">
      <c r="A290">
        <v>288</v>
      </c>
      <c r="B290">
        <v>50.8793377394293</v>
      </c>
      <c r="C290">
        <v>1658.84732553699</v>
      </c>
      <c r="D290">
        <v>0.614447153252686</v>
      </c>
      <c r="E290">
        <v>197.84122439901</v>
      </c>
      <c r="F290">
        <v>15.1534835670612</v>
      </c>
      <c r="G290">
        <v>509.342655902735</v>
      </c>
      <c r="H290">
        <v>0.205829968546584</v>
      </c>
      <c r="I290">
        <v>0.154015710701414</v>
      </c>
      <c r="J290">
        <v>16.9978350913171</v>
      </c>
      <c r="K290">
        <v>2.88314940120911</v>
      </c>
    </row>
    <row r="291" spans="1:11">
      <c r="A291">
        <v>289</v>
      </c>
      <c r="B291">
        <v>50.6640566520944</v>
      </c>
      <c r="C291">
        <v>1654.62069777327</v>
      </c>
      <c r="D291">
        <v>0.614445256198807</v>
      </c>
      <c r="E291">
        <v>197.447178351472</v>
      </c>
      <c r="F291">
        <v>15.1921922175984</v>
      </c>
      <c r="G291">
        <v>510.454766928306</v>
      </c>
      <c r="H291">
        <v>0.20571768325674</v>
      </c>
      <c r="I291">
        <v>0.153983988939905</v>
      </c>
      <c r="J291">
        <v>16.9871959649725</v>
      </c>
      <c r="K291">
        <v>2.88314940120911</v>
      </c>
    </row>
    <row r="292" spans="1:11">
      <c r="A292">
        <v>290</v>
      </c>
      <c r="B292">
        <v>50.9509667397632</v>
      </c>
      <c r="C292">
        <v>1658.62295361993</v>
      </c>
      <c r="D292">
        <v>0.61444965740006</v>
      </c>
      <c r="E292">
        <v>197.792392255654</v>
      </c>
      <c r="F292">
        <v>15.155533470055</v>
      </c>
      <c r="G292">
        <v>509.437053878257</v>
      </c>
      <c r="H292">
        <v>0.205863793801785</v>
      </c>
      <c r="I292">
        <v>0.15401153356918</v>
      </c>
      <c r="J292">
        <v>17.0004860119067</v>
      </c>
      <c r="K292">
        <v>2.88314940120911</v>
      </c>
    </row>
    <row r="293" spans="1:11">
      <c r="A293">
        <v>291</v>
      </c>
      <c r="B293">
        <v>51.1779647267711</v>
      </c>
      <c r="C293">
        <v>1661.63497795622</v>
      </c>
      <c r="D293">
        <v>0.614451606246848</v>
      </c>
      <c r="E293">
        <v>198.050150129626</v>
      </c>
      <c r="F293">
        <v>15.1280612296129</v>
      </c>
      <c r="G293">
        <v>508.831608401739</v>
      </c>
      <c r="H293">
        <v>0.205976429156765</v>
      </c>
      <c r="I293">
        <v>0.15403223141543</v>
      </c>
      <c r="J293">
        <v>17.0107439806317</v>
      </c>
      <c r="K293">
        <v>2.88314940120911</v>
      </c>
    </row>
    <row r="294" spans="1:11">
      <c r="A294">
        <v>292</v>
      </c>
      <c r="B294">
        <v>50.9272782406393</v>
      </c>
      <c r="C294">
        <v>1663.39663029771</v>
      </c>
      <c r="D294">
        <v>0.614446358293126</v>
      </c>
      <c r="E294">
        <v>198.32290273939</v>
      </c>
      <c r="F294">
        <v>15.1120395640631</v>
      </c>
      <c r="G294">
        <v>507.667120721226</v>
      </c>
      <c r="H294">
        <v>0.205868763415177</v>
      </c>
      <c r="I294">
        <v>0.154054604781124</v>
      </c>
      <c r="J294">
        <v>17.0024999721725</v>
      </c>
      <c r="K294">
        <v>2.88314940120911</v>
      </c>
    </row>
    <row r="295" spans="1:11">
      <c r="A295">
        <v>293</v>
      </c>
      <c r="B295">
        <v>50.9573156077511</v>
      </c>
      <c r="C295">
        <v>1658.67738652087</v>
      </c>
      <c r="D295">
        <v>0.614452167533087</v>
      </c>
      <c r="E295">
        <v>197.797026044872</v>
      </c>
      <c r="F295">
        <v>15.1550361101351</v>
      </c>
      <c r="G295">
        <v>509.509486540869</v>
      </c>
      <c r="H295">
        <v>0.205865841574009</v>
      </c>
      <c r="I295">
        <v>0.154011979460219</v>
      </c>
      <c r="J295">
        <v>17.0007019772367</v>
      </c>
      <c r="K295">
        <v>2.88314940120911</v>
      </c>
    </row>
    <row r="296" spans="1:11">
      <c r="A296">
        <v>294</v>
      </c>
      <c r="B296">
        <v>50.9387323780129</v>
      </c>
      <c r="C296">
        <v>1655.67894811002</v>
      </c>
      <c r="D296">
        <v>0.614448767776659</v>
      </c>
      <c r="E296">
        <v>197.473790819302</v>
      </c>
      <c r="F296">
        <v>15.1824819156413</v>
      </c>
      <c r="G296">
        <v>510.466249920753</v>
      </c>
      <c r="H296">
        <v>0.205848473711814</v>
      </c>
      <c r="I296">
        <v>0.153985684115875</v>
      </c>
      <c r="J296">
        <v>16.9982358590809</v>
      </c>
      <c r="K296">
        <v>2.88314940120911</v>
      </c>
    </row>
    <row r="297" spans="1:11">
      <c r="A297">
        <v>295</v>
      </c>
      <c r="B297">
        <v>51.016250170236</v>
      </c>
      <c r="C297">
        <v>1658.75573043933</v>
      </c>
      <c r="D297">
        <v>0.614451063435783</v>
      </c>
      <c r="E297">
        <v>197.786174895977</v>
      </c>
      <c r="F297">
        <v>15.154320329691</v>
      </c>
      <c r="G297">
        <v>509.527475216424</v>
      </c>
      <c r="H297">
        <v>0.205893776163195</v>
      </c>
      <c r="I297">
        <v>0.154010965037071</v>
      </c>
      <c r="J297">
        <v>17.0029925488878</v>
      </c>
      <c r="K297">
        <v>2.88314940120911</v>
      </c>
    </row>
    <row r="298" spans="1:11">
      <c r="A298">
        <v>296</v>
      </c>
      <c r="B298">
        <v>50.9157986473845</v>
      </c>
      <c r="C298">
        <v>1656.22378552769</v>
      </c>
      <c r="D298">
        <v>0.614451042841298</v>
      </c>
      <c r="E298">
        <v>197.541001169111</v>
      </c>
      <c r="F298">
        <v>15.1774874310111</v>
      </c>
      <c r="G298">
        <v>510.257300563153</v>
      </c>
      <c r="H298">
        <v>0.205839563273681</v>
      </c>
      <c r="I298">
        <v>0.153991193442701</v>
      </c>
      <c r="J298">
        <v>16.997698890688</v>
      </c>
      <c r="K298">
        <v>2.88314940120911</v>
      </c>
    </row>
    <row r="299" spans="1:11">
      <c r="A299">
        <v>297</v>
      </c>
      <c r="B299">
        <v>51.2432112182952</v>
      </c>
      <c r="C299">
        <v>1660.82421846188</v>
      </c>
      <c r="D299">
        <v>0.614451923693118</v>
      </c>
      <c r="E299">
        <v>197.93961403156</v>
      </c>
      <c r="F299">
        <v>15.1354462491331</v>
      </c>
      <c r="G299">
        <v>509.154889085271</v>
      </c>
      <c r="H299">
        <v>0.206004656276712</v>
      </c>
      <c r="I299">
        <v>0.154023092606095</v>
      </c>
      <c r="J299">
        <v>17.0127528269539</v>
      </c>
      <c r="K299">
        <v>2.88314940120911</v>
      </c>
    </row>
    <row r="300" spans="1:11">
      <c r="A300">
        <v>298</v>
      </c>
      <c r="B300">
        <v>51.1851491313384</v>
      </c>
      <c r="C300">
        <v>1659.63322340633</v>
      </c>
      <c r="D300">
        <v>0.61445237663761</v>
      </c>
      <c r="E300">
        <v>197.829083971481</v>
      </c>
      <c r="F300">
        <v>15.1463078307115</v>
      </c>
      <c r="G300">
        <v>509.609800750709</v>
      </c>
      <c r="H300">
        <v>0.20597233917483</v>
      </c>
      <c r="I300">
        <v>0.154014328756387</v>
      </c>
      <c r="J300">
        <v>17.0097581911063</v>
      </c>
      <c r="K300">
        <v>2.88314940120911</v>
      </c>
    </row>
    <row r="301" spans="1:11">
      <c r="A301">
        <v>299</v>
      </c>
      <c r="B301">
        <v>51.3462440687879</v>
      </c>
      <c r="C301">
        <v>1659.76914043793</v>
      </c>
      <c r="D301">
        <v>0.614454488037009</v>
      </c>
      <c r="E301">
        <v>197.791557964924</v>
      </c>
      <c r="F301">
        <v>15.1450675129168</v>
      </c>
      <c r="G301">
        <v>509.767225600773</v>
      </c>
      <c r="H301">
        <v>0.206047298224206</v>
      </c>
      <c r="I301">
        <v>0.154010994460528</v>
      </c>
      <c r="J301">
        <v>17.0159245734572</v>
      </c>
      <c r="K301">
        <v>2.88314940120911</v>
      </c>
    </row>
    <row r="302" spans="1:11">
      <c r="A302">
        <v>300</v>
      </c>
      <c r="B302">
        <v>51.3939406136614</v>
      </c>
      <c r="C302">
        <v>1663.16554199267</v>
      </c>
      <c r="D302">
        <v>0.61445103312257</v>
      </c>
      <c r="E302">
        <v>198.148058392543</v>
      </c>
      <c r="F302">
        <v>15.1141393042997</v>
      </c>
      <c r="G302">
        <v>508.609757552372</v>
      </c>
      <c r="H302">
        <v>0.206080607110789</v>
      </c>
      <c r="I302">
        <v>0.154039847945815</v>
      </c>
      <c r="J302">
        <v>17.0197566649481</v>
      </c>
      <c r="K302">
        <v>2.88314940120911</v>
      </c>
    </row>
    <row r="303" spans="1:11">
      <c r="A303">
        <v>301</v>
      </c>
      <c r="B303">
        <v>51.2018691665819</v>
      </c>
      <c r="C303">
        <v>1660.32034762298</v>
      </c>
      <c r="D303">
        <v>0.61445234368925</v>
      </c>
      <c r="E303">
        <v>197.897667134431</v>
      </c>
      <c r="F303">
        <v>15.1400395253702</v>
      </c>
      <c r="G303">
        <v>509.264080439738</v>
      </c>
      <c r="H303">
        <v>0.205984159132405</v>
      </c>
      <c r="I303">
        <v>0.1540197417506</v>
      </c>
      <c r="J303">
        <v>17.0109062328736</v>
      </c>
      <c r="K303">
        <v>2.88314940120911</v>
      </c>
    </row>
    <row r="304" spans="1:11">
      <c r="A304">
        <v>302</v>
      </c>
      <c r="B304">
        <v>51.3667020066346</v>
      </c>
      <c r="C304">
        <v>1662.88425002589</v>
      </c>
      <c r="D304">
        <v>0.614450494277956</v>
      </c>
      <c r="E304">
        <v>198.125672664068</v>
      </c>
      <c r="F304">
        <v>15.1166959981712</v>
      </c>
      <c r="G304">
        <v>508.63060292559</v>
      </c>
      <c r="H304">
        <v>0.206067721251809</v>
      </c>
      <c r="I304">
        <v>0.154038033886558</v>
      </c>
      <c r="J304">
        <v>17.0186009823722</v>
      </c>
      <c r="K304">
        <v>2.88314940120911</v>
      </c>
    </row>
    <row r="305" spans="1:11">
      <c r="A305">
        <v>303</v>
      </c>
      <c r="B305">
        <v>51.2209164835564</v>
      </c>
      <c r="C305">
        <v>1663.7496548552</v>
      </c>
      <c r="D305">
        <v>0.614450120454248</v>
      </c>
      <c r="E305">
        <v>198.267323516485</v>
      </c>
      <c r="F305">
        <v>15.1088329992628</v>
      </c>
      <c r="G305">
        <v>508.083691621031</v>
      </c>
      <c r="H305">
        <v>0.206003995942535</v>
      </c>
      <c r="I305">
        <v>0.154049734364249</v>
      </c>
      <c r="J305">
        <v>17.0136690327364</v>
      </c>
      <c r="K305">
        <v>2.88314940120911</v>
      </c>
    </row>
    <row r="306" spans="1:11">
      <c r="A306">
        <v>304</v>
      </c>
      <c r="B306">
        <v>51.4825291032386</v>
      </c>
      <c r="C306">
        <v>1662.99875353818</v>
      </c>
      <c r="D306">
        <v>0.614455692823338</v>
      </c>
      <c r="E306">
        <v>198.101385990897</v>
      </c>
      <c r="F306">
        <v>15.1156551586743</v>
      </c>
      <c r="G306">
        <v>508.83428761707</v>
      </c>
      <c r="H306">
        <v>0.206120380046416</v>
      </c>
      <c r="I306">
        <v>0.154035949571238</v>
      </c>
      <c r="J306">
        <v>17.0229672563418</v>
      </c>
      <c r="K306">
        <v>2.88314940120911</v>
      </c>
    </row>
    <row r="307" spans="1:11">
      <c r="A307">
        <v>305</v>
      </c>
      <c r="B307">
        <v>51.4791593697159</v>
      </c>
      <c r="C307">
        <v>1661.42077029312</v>
      </c>
      <c r="D307">
        <v>0.61445610188652</v>
      </c>
      <c r="E307">
        <v>197.930168513074</v>
      </c>
      <c r="F307">
        <v>15.1300116967681</v>
      </c>
      <c r="G307">
        <v>509.437922979446</v>
      </c>
      <c r="H307">
        <v>0.20611283293676</v>
      </c>
      <c r="I307">
        <v>0.154022103527519</v>
      </c>
      <c r="J307">
        <v>17.0218531992449</v>
      </c>
      <c r="K307">
        <v>2.88314940120911</v>
      </c>
    </row>
    <row r="308" spans="1:11">
      <c r="A308">
        <v>306</v>
      </c>
      <c r="B308">
        <v>51.4422572512508</v>
      </c>
      <c r="C308">
        <v>1662.7082038905</v>
      </c>
      <c r="D308">
        <v>0.614455109038631</v>
      </c>
      <c r="E308">
        <v>198.082578295391</v>
      </c>
      <c r="F308">
        <v>15.1182965411312</v>
      </c>
      <c r="G308">
        <v>508.878304209624</v>
      </c>
      <c r="H308">
        <v>0.206100936351582</v>
      </c>
      <c r="I308">
        <v>0.1540344859657</v>
      </c>
      <c r="J308">
        <v>17.0212822258613</v>
      </c>
      <c r="K308">
        <v>2.88314940120911</v>
      </c>
    </row>
    <row r="309" spans="1:11">
      <c r="A309">
        <v>307</v>
      </c>
      <c r="B309">
        <v>51.42317456799</v>
      </c>
      <c r="C309">
        <v>1664.38569480637</v>
      </c>
      <c r="D309">
        <v>0.614453669885912</v>
      </c>
      <c r="E309">
        <v>198.27209439297</v>
      </c>
      <c r="F309">
        <v>15.1030592045029</v>
      </c>
      <c r="G309">
        <v>508.217526539198</v>
      </c>
      <c r="H309">
        <v>0.206098291403182</v>
      </c>
      <c r="I309">
        <v>0.154049863880312</v>
      </c>
      <c r="J309">
        <v>17.0215995279599</v>
      </c>
      <c r="K309">
        <v>2.88314940120911</v>
      </c>
    </row>
    <row r="310" spans="1:11">
      <c r="A310">
        <v>308</v>
      </c>
      <c r="B310">
        <v>51.4719701752692</v>
      </c>
      <c r="C310">
        <v>1662.78189033541</v>
      </c>
      <c r="D310">
        <v>0.614454931327492</v>
      </c>
      <c r="E310">
        <v>198.081100827279</v>
      </c>
      <c r="F310">
        <v>15.1176265714066</v>
      </c>
      <c r="G310">
        <v>508.897993121976</v>
      </c>
      <c r="H310">
        <v>0.206114737039977</v>
      </c>
      <c r="I310">
        <v>0.154034322833981</v>
      </c>
      <c r="J310">
        <v>17.0224359072113</v>
      </c>
      <c r="K310">
        <v>2.88314940120911</v>
      </c>
    </row>
    <row r="311" spans="1:11">
      <c r="A311">
        <v>309</v>
      </c>
      <c r="B311">
        <v>51.5550191247679</v>
      </c>
      <c r="C311">
        <v>1663.75451341767</v>
      </c>
      <c r="D311">
        <v>0.614456782350476</v>
      </c>
      <c r="E311">
        <v>198.161043972263</v>
      </c>
      <c r="F311">
        <v>15.1087888778443</v>
      </c>
      <c r="G311">
        <v>508.702799075658</v>
      </c>
      <c r="H311">
        <v>0.206155690338261</v>
      </c>
      <c r="I311">
        <v>0.15404071025365</v>
      </c>
      <c r="J311">
        <v>17.0261110956476</v>
      </c>
      <c r="K311">
        <v>2.88314940120911</v>
      </c>
    </row>
    <row r="312" spans="1:11">
      <c r="A312">
        <v>310</v>
      </c>
      <c r="B312">
        <v>51.4992309641776</v>
      </c>
      <c r="C312">
        <v>1662.9940306022</v>
      </c>
      <c r="D312">
        <v>0.614456172255537</v>
      </c>
      <c r="E312">
        <v>198.095750110781</v>
      </c>
      <c r="F312">
        <v>15.1156980874343</v>
      </c>
      <c r="G312">
        <v>508.888251803926</v>
      </c>
      <c r="H312">
        <v>0.206127622230895</v>
      </c>
      <c r="I312">
        <v>0.154035493973433</v>
      </c>
      <c r="J312">
        <v>17.023566452521</v>
      </c>
      <c r="K312">
        <v>2.88314940120911</v>
      </c>
    </row>
    <row r="313" spans="1:11">
      <c r="A313">
        <v>311</v>
      </c>
      <c r="B313">
        <v>51.6911406190804</v>
      </c>
      <c r="C313">
        <v>1665.05629762711</v>
      </c>
      <c r="D313">
        <v>0.614458821284477</v>
      </c>
      <c r="E313">
        <v>198.260130753845</v>
      </c>
      <c r="F313">
        <v>15.0969764347378</v>
      </c>
      <c r="G313">
        <v>508.486864559417</v>
      </c>
      <c r="H313">
        <v>0.206221686998947</v>
      </c>
      <c r="I313">
        <v>0.1540485894536</v>
      </c>
      <c r="J313">
        <v>17.0319491816055</v>
      </c>
      <c r="K313">
        <v>2.88314940120911</v>
      </c>
    </row>
    <row r="314" spans="1:11">
      <c r="A314">
        <v>312</v>
      </c>
      <c r="B314">
        <v>51.7409054213084</v>
      </c>
      <c r="C314">
        <v>1668.79601424577</v>
      </c>
      <c r="D314">
        <v>0.614458036675315</v>
      </c>
      <c r="E314">
        <v>198.653579394987</v>
      </c>
      <c r="F314">
        <v>15.0631446103671</v>
      </c>
      <c r="G314">
        <v>507.244580916456</v>
      </c>
      <c r="H314">
        <v>0.206256922470349</v>
      </c>
      <c r="I314">
        <v>0.154080459732735</v>
      </c>
      <c r="J314">
        <v>17.0360284034022</v>
      </c>
      <c r="K314">
        <v>2.88314940120911</v>
      </c>
    </row>
    <row r="315" spans="1:11">
      <c r="A315">
        <v>313</v>
      </c>
      <c r="B315">
        <v>51.6999269860809</v>
      </c>
      <c r="C315">
        <v>1664.7810177365</v>
      </c>
      <c r="D315">
        <v>0.614459548802511</v>
      </c>
      <c r="E315">
        <v>198.227142084613</v>
      </c>
      <c r="F315">
        <v>15.0994727955067</v>
      </c>
      <c r="G315">
        <v>508.597630783737</v>
      </c>
      <c r="H315">
        <v>0.206224801033942</v>
      </c>
      <c r="I315">
        <v>0.154045897130436</v>
      </c>
      <c r="J315">
        <v>17.0321151041725</v>
      </c>
      <c r="K315">
        <v>2.88314940120911</v>
      </c>
    </row>
    <row r="316" spans="1:11">
      <c r="A316">
        <v>314</v>
      </c>
      <c r="B316">
        <v>51.7068068793469</v>
      </c>
      <c r="C316">
        <v>1662.55481696025</v>
      </c>
      <c r="D316">
        <v>0.614462432414866</v>
      </c>
      <c r="E316">
        <v>197.981702480987</v>
      </c>
      <c r="F316">
        <v>15.1196913517404</v>
      </c>
      <c r="G316">
        <v>509.452214089866</v>
      </c>
      <c r="H316">
        <v>0.206219689811895</v>
      </c>
      <c r="I316">
        <v>0.154026012714451</v>
      </c>
      <c r="J316">
        <v>17.0310018770735</v>
      </c>
      <c r="K316">
        <v>2.88314940120911</v>
      </c>
    </row>
    <row r="317" spans="1:11">
      <c r="A317">
        <v>315</v>
      </c>
      <c r="B317">
        <v>51.6954212616682</v>
      </c>
      <c r="C317">
        <v>1667.511880005</v>
      </c>
      <c r="D317">
        <v>0.614458689194747</v>
      </c>
      <c r="E317">
        <v>198.527374618047</v>
      </c>
      <c r="F317">
        <v>15.0747445875545</v>
      </c>
      <c r="G317">
        <v>507.607709733586</v>
      </c>
      <c r="H317">
        <v>0.206232223535134</v>
      </c>
      <c r="I317">
        <v>0.154070259022486</v>
      </c>
      <c r="J317">
        <v>17.0335915938276</v>
      </c>
      <c r="K317">
        <v>2.88314940120911</v>
      </c>
    </row>
    <row r="318" spans="1:11">
      <c r="A318">
        <v>316</v>
      </c>
      <c r="B318">
        <v>51.6882284246044</v>
      </c>
      <c r="C318">
        <v>1666.08352369362</v>
      </c>
      <c r="D318">
        <v>0.614458779072763</v>
      </c>
      <c r="E318">
        <v>198.373260144701</v>
      </c>
      <c r="F318">
        <v>15.0876683733479</v>
      </c>
      <c r="G318">
        <v>508.095189929306</v>
      </c>
      <c r="H318">
        <v>0.206224210124424</v>
      </c>
      <c r="I318">
        <v>0.154057752716889</v>
      </c>
      <c r="J318">
        <v>17.0324770668621</v>
      </c>
      <c r="K318">
        <v>2.88314940120911</v>
      </c>
    </row>
    <row r="319" spans="1:11">
      <c r="A319">
        <v>317</v>
      </c>
      <c r="B319">
        <v>51.6649412300823</v>
      </c>
      <c r="C319">
        <v>1665.39666314286</v>
      </c>
      <c r="D319">
        <v>0.614459297530545</v>
      </c>
      <c r="E319">
        <v>198.305722753114</v>
      </c>
      <c r="F319">
        <v>15.0938909895198</v>
      </c>
      <c r="G319">
        <v>508.321774815188</v>
      </c>
      <c r="H319">
        <v>0.206211025808281</v>
      </c>
      <c r="I319">
        <v>0.154052322841826</v>
      </c>
      <c r="J319">
        <v>17.0311846192899</v>
      </c>
      <c r="K319">
        <v>2.88314940120911</v>
      </c>
    </row>
    <row r="320" spans="1:11">
      <c r="A320">
        <v>318</v>
      </c>
      <c r="B320">
        <v>51.8717911793185</v>
      </c>
      <c r="C320">
        <v>1666.42618133708</v>
      </c>
      <c r="D320">
        <v>0.614461545181964</v>
      </c>
      <c r="E320">
        <v>198.352255583869</v>
      </c>
      <c r="F320">
        <v>15.0845659827662</v>
      </c>
      <c r="G320">
        <v>508.301797305349</v>
      </c>
      <c r="H320">
        <v>0.206308292137618</v>
      </c>
      <c r="I320">
        <v>0.154055825992863</v>
      </c>
      <c r="J320">
        <v>17.0394935338467</v>
      </c>
      <c r="K320">
        <v>2.88314940120911</v>
      </c>
    </row>
    <row r="321" spans="1:11">
      <c r="A321">
        <v>319</v>
      </c>
      <c r="B321">
        <v>52.0302533100116</v>
      </c>
      <c r="C321">
        <v>1667.05366871466</v>
      </c>
      <c r="D321">
        <v>0.614463433798836</v>
      </c>
      <c r="E321">
        <v>198.370623432732</v>
      </c>
      <c r="F321">
        <v>15.0788880763328</v>
      </c>
      <c r="G321">
        <v>508.369377432802</v>
      </c>
      <c r="H321">
        <v>0.206381659602558</v>
      </c>
      <c r="I321">
        <v>0.154057136359338</v>
      </c>
      <c r="J321">
        <v>17.045726893129</v>
      </c>
      <c r="K321">
        <v>2.88314940120911</v>
      </c>
    </row>
    <row r="322" spans="1:11">
      <c r="A322">
        <v>320</v>
      </c>
      <c r="B322">
        <v>52.1501409775117</v>
      </c>
      <c r="C322">
        <v>1668.87585219688</v>
      </c>
      <c r="D322">
        <v>0.614464236197821</v>
      </c>
      <c r="E322">
        <v>198.531958193018</v>
      </c>
      <c r="F322">
        <v>15.0624239991836</v>
      </c>
      <c r="G322">
        <v>507.940155410516</v>
      </c>
      <c r="H322">
        <v>0.206441769114423</v>
      </c>
      <c r="I322">
        <v>0.154070094132896</v>
      </c>
      <c r="J322">
        <v>17.0512386277488</v>
      </c>
      <c r="K322">
        <v>2.88314940120911</v>
      </c>
    </row>
    <row r="323" spans="1:11">
      <c r="A323">
        <v>321</v>
      </c>
      <c r="B323">
        <v>52.1191143865809</v>
      </c>
      <c r="C323">
        <v>1668.34017405042</v>
      </c>
      <c r="D323">
        <v>0.614464521314933</v>
      </c>
      <c r="E323">
        <v>198.483542986902</v>
      </c>
      <c r="F323">
        <v>15.0672603098441</v>
      </c>
      <c r="G323">
        <v>508.110468463992</v>
      </c>
      <c r="H323">
        <v>0.206425487797324</v>
      </c>
      <c r="I323">
        <v>0.154066236536522</v>
      </c>
      <c r="J323">
        <v>17.0497459838889</v>
      </c>
      <c r="K323">
        <v>2.88314940120911</v>
      </c>
    </row>
    <row r="324" spans="1:11">
      <c r="A324">
        <v>322</v>
      </c>
      <c r="B324">
        <v>52.2401441948492</v>
      </c>
      <c r="C324">
        <v>1669.84461999337</v>
      </c>
      <c r="D324">
        <v>0.614463490778553</v>
      </c>
      <c r="E324">
        <v>198.609246578856</v>
      </c>
      <c r="F324">
        <v>15.053685466788</v>
      </c>
      <c r="G324">
        <v>507.736664920211</v>
      </c>
      <c r="H324">
        <v>0.206485709056139</v>
      </c>
      <c r="I324">
        <v>0.154076244227006</v>
      </c>
      <c r="J324">
        <v>17.0551455251408</v>
      </c>
      <c r="K324">
        <v>2.88314940120911</v>
      </c>
    </row>
    <row r="325" spans="1:11">
      <c r="A325">
        <v>323</v>
      </c>
      <c r="B325">
        <v>52.2588832070036</v>
      </c>
      <c r="C325">
        <v>1670.06628601272</v>
      </c>
      <c r="D325">
        <v>0.614463254618704</v>
      </c>
      <c r="E325">
        <v>198.627600675429</v>
      </c>
      <c r="F325">
        <v>15.0516874080511</v>
      </c>
      <c r="G325">
        <v>507.694651691948</v>
      </c>
      <c r="H325">
        <v>0.206494810810415</v>
      </c>
      <c r="I325">
        <v>0.154077716118735</v>
      </c>
      <c r="J325">
        <v>17.0559639778605</v>
      </c>
      <c r="K325">
        <v>2.88314940120911</v>
      </c>
    </row>
    <row r="326" spans="1:11">
      <c r="A326">
        <v>324</v>
      </c>
      <c r="B326">
        <v>52.35508069327</v>
      </c>
      <c r="C326">
        <v>1671.15166064216</v>
      </c>
      <c r="D326">
        <v>0.614463961902497</v>
      </c>
      <c r="E326">
        <v>198.715617980623</v>
      </c>
      <c r="F326">
        <v>15.0419116827069</v>
      </c>
      <c r="G326">
        <v>507.459695655098</v>
      </c>
      <c r="H326">
        <v>0.206541991941495</v>
      </c>
      <c r="I326">
        <v>0.154084726467557</v>
      </c>
      <c r="J326">
        <v>17.0601708489549</v>
      </c>
      <c r="K326">
        <v>2.88314940120911</v>
      </c>
    </row>
    <row r="327" spans="1:11">
      <c r="A327">
        <v>325</v>
      </c>
      <c r="B327">
        <v>52.4524299663592</v>
      </c>
      <c r="C327">
        <v>1670.09269158164</v>
      </c>
      <c r="D327">
        <v>0.614467010070221</v>
      </c>
      <c r="E327">
        <v>198.569123804064</v>
      </c>
      <c r="F327">
        <v>15.0514494282245</v>
      </c>
      <c r="G327">
        <v>508.024727867565</v>
      </c>
      <c r="H327">
        <v>0.206581600034294</v>
      </c>
      <c r="I327">
        <v>0.154072740369625</v>
      </c>
      <c r="J327">
        <v>17.0631216560003</v>
      </c>
      <c r="K327">
        <v>2.88314940120911</v>
      </c>
    </row>
    <row r="328" spans="1:11">
      <c r="A328">
        <v>326</v>
      </c>
      <c r="B328">
        <v>52.4653718548393</v>
      </c>
      <c r="C328">
        <v>1669.28105238727</v>
      </c>
      <c r="D328">
        <v>0.614467727108662</v>
      </c>
      <c r="E328">
        <v>198.476404681865</v>
      </c>
      <c r="F328">
        <v>15.0587677562378</v>
      </c>
      <c r="G328">
        <v>508.348455422982</v>
      </c>
      <c r="H328">
        <v>0.206584324360976</v>
      </c>
      <c r="I328">
        <v>0.15406521313097</v>
      </c>
      <c r="J328">
        <v>17.0631079904365</v>
      </c>
      <c r="K328">
        <v>2.88314940120911</v>
      </c>
    </row>
    <row r="329" spans="1:11">
      <c r="A329">
        <v>327</v>
      </c>
      <c r="B329">
        <v>52.3968387714887</v>
      </c>
      <c r="C329">
        <v>1670.47367467859</v>
      </c>
      <c r="D329">
        <v>0.614465197998331</v>
      </c>
      <c r="E329">
        <v>198.628251779541</v>
      </c>
      <c r="F329">
        <v>15.0480166606785</v>
      </c>
      <c r="G329">
        <v>507.775395967312</v>
      </c>
      <c r="H329">
        <v>0.206558283071106</v>
      </c>
      <c r="I329">
        <v>0.154077588669955</v>
      </c>
      <c r="J329">
        <v>17.0613083600806</v>
      </c>
      <c r="K329">
        <v>2.88314940120911</v>
      </c>
    </row>
    <row r="330" spans="1:11">
      <c r="A330">
        <v>328</v>
      </c>
      <c r="B330">
        <v>52.4482913056621</v>
      </c>
      <c r="C330">
        <v>1670.02379121324</v>
      </c>
      <c r="D330">
        <v>0.614466947708515</v>
      </c>
      <c r="E330">
        <v>198.562884326973</v>
      </c>
      <c r="F330">
        <v>15.0520704076476</v>
      </c>
      <c r="G330">
        <v>508.040351205925</v>
      </c>
      <c r="H330">
        <v>0.206579528479805</v>
      </c>
      <c r="I330">
        <v>0.154072237262874</v>
      </c>
      <c r="J330">
        <v>17.0629304702144</v>
      </c>
      <c r="K330">
        <v>2.88314940120911</v>
      </c>
    </row>
    <row r="331" spans="1:11">
      <c r="A331">
        <v>329</v>
      </c>
      <c r="B331">
        <v>52.4183951768505</v>
      </c>
      <c r="C331">
        <v>1670.24068926085</v>
      </c>
      <c r="D331">
        <v>0.614465405518153</v>
      </c>
      <c r="E331">
        <v>198.596090798506</v>
      </c>
      <c r="F331">
        <v>15.0501157404521</v>
      </c>
      <c r="G331">
        <v>507.909016895442</v>
      </c>
      <c r="H331">
        <v>0.206566895628139</v>
      </c>
      <c r="I331">
        <v>0.154074967164634</v>
      </c>
      <c r="J331">
        <v>17.0619542894037</v>
      </c>
      <c r="K331">
        <v>2.88314940120911</v>
      </c>
    </row>
    <row r="332" spans="1:11">
      <c r="A332">
        <v>330</v>
      </c>
      <c r="B332">
        <v>52.4285166881486</v>
      </c>
      <c r="C332">
        <v>1668.22626507316</v>
      </c>
      <c r="D332">
        <v>0.614467402945229</v>
      </c>
      <c r="E332">
        <v>198.372825746331</v>
      </c>
      <c r="F332">
        <v>15.0682891248483</v>
      </c>
      <c r="G332">
        <v>508.667415858118</v>
      </c>
      <c r="H332">
        <v>0.20656397476151</v>
      </c>
      <c r="I332">
        <v>0.15405685912796</v>
      </c>
      <c r="J332">
        <v>17.0611158844393</v>
      </c>
      <c r="K332">
        <v>2.88314940120911</v>
      </c>
    </row>
    <row r="333" spans="1:11">
      <c r="A333">
        <v>331</v>
      </c>
      <c r="B333">
        <v>52.5434649714233</v>
      </c>
      <c r="C333">
        <v>1672.35413436687</v>
      </c>
      <c r="D333">
        <v>0.614466220541678</v>
      </c>
      <c r="E333">
        <v>198.787441755231</v>
      </c>
      <c r="F333">
        <v>15.0310960885716</v>
      </c>
      <c r="G333">
        <v>507.363928136581</v>
      </c>
      <c r="H333">
        <v>0.206630490775507</v>
      </c>
      <c r="I333">
        <v>0.154090334884897</v>
      </c>
      <c r="J333">
        <v>17.067822961323</v>
      </c>
      <c r="K333">
        <v>2.88314940120911</v>
      </c>
    </row>
    <row r="334" spans="1:11">
      <c r="A334">
        <v>332</v>
      </c>
      <c r="B334">
        <v>52.5493489929945</v>
      </c>
      <c r="C334">
        <v>1669.61596409331</v>
      </c>
      <c r="D334">
        <v>0.614467095287855</v>
      </c>
      <c r="E334">
        <v>198.486489857626</v>
      </c>
      <c r="F334">
        <v>15.055747086989</v>
      </c>
      <c r="G334">
        <v>508.369858410504</v>
      </c>
      <c r="H334">
        <v>0.206622972805645</v>
      </c>
      <c r="I334">
        <v>0.154065930109459</v>
      </c>
      <c r="J334">
        <v>17.0663958471081</v>
      </c>
      <c r="K334">
        <v>2.88314940120911</v>
      </c>
    </row>
    <row r="335" spans="1:11">
      <c r="A335">
        <v>333</v>
      </c>
      <c r="B335">
        <v>52.6947117625362</v>
      </c>
      <c r="C335">
        <v>1674.81359853099</v>
      </c>
      <c r="D335">
        <v>0.614468150168889</v>
      </c>
      <c r="E335">
        <v>199.00842388752</v>
      </c>
      <c r="F335">
        <v>15.0090229204233</v>
      </c>
      <c r="G335">
        <v>506.755575241632</v>
      </c>
      <c r="H335">
        <v>0.206706815024682</v>
      </c>
      <c r="I335">
        <v>0.154108088452252</v>
      </c>
      <c r="J335">
        <v>17.0748399880167</v>
      </c>
      <c r="K335">
        <v>2.88314940120911</v>
      </c>
    </row>
    <row r="336" spans="1:11">
      <c r="A336">
        <v>334</v>
      </c>
      <c r="B336">
        <v>52.6662506071069</v>
      </c>
      <c r="C336">
        <v>1677.74394510133</v>
      </c>
      <c r="D336">
        <v>0.614466117284</v>
      </c>
      <c r="E336">
        <v>199.337771077814</v>
      </c>
      <c r="F336">
        <v>14.9828081699738</v>
      </c>
      <c r="G336">
        <v>505.67306223644</v>
      </c>
      <c r="H336">
        <v>0.206704521275435</v>
      </c>
      <c r="I336">
        <v>0.154134846781751</v>
      </c>
      <c r="J336">
        <v>17.075514461924</v>
      </c>
      <c r="K336">
        <v>2.88314940120911</v>
      </c>
    </row>
    <row r="337" spans="1:11">
      <c r="A337">
        <v>335</v>
      </c>
      <c r="B337">
        <v>52.7321674384842</v>
      </c>
      <c r="C337">
        <v>1674.74454372474</v>
      </c>
      <c r="D337">
        <v>0.614468605780968</v>
      </c>
      <c r="E337">
        <v>198.989077798167</v>
      </c>
      <c r="F337">
        <v>15.0096417880432</v>
      </c>
      <c r="G337">
        <v>506.848267588119</v>
      </c>
      <c r="H337">
        <v>0.206723203886464</v>
      </c>
      <c r="I337">
        <v>0.154106478884341</v>
      </c>
      <c r="J337">
        <v>17.0761707831539</v>
      </c>
      <c r="K337">
        <v>2.88314940120911</v>
      </c>
    </row>
    <row r="338" spans="1:11">
      <c r="A338">
        <v>336</v>
      </c>
      <c r="B338">
        <v>52.7453232117085</v>
      </c>
      <c r="C338">
        <v>1676.53401923973</v>
      </c>
      <c r="D338">
        <v>0.614467845911475</v>
      </c>
      <c r="E338">
        <v>199.180374394704</v>
      </c>
      <c r="F338">
        <v>14.9936210057864</v>
      </c>
      <c r="G338">
        <v>506.224622008729</v>
      </c>
      <c r="H338">
        <v>0.206735670468122</v>
      </c>
      <c r="I338">
        <v>0.154121971676087</v>
      </c>
      <c r="J338">
        <v>17.0777152809583</v>
      </c>
      <c r="K338">
        <v>2.88314940120911</v>
      </c>
    </row>
    <row r="339" spans="1:11">
      <c r="A339">
        <v>337</v>
      </c>
      <c r="B339">
        <v>52.8004486638228</v>
      </c>
      <c r="C339">
        <v>1677.3624299576</v>
      </c>
      <c r="D339">
        <v>0.614468278195921</v>
      </c>
      <c r="E339">
        <v>199.253530896613</v>
      </c>
      <c r="F339">
        <v>14.986216001287</v>
      </c>
      <c r="G339">
        <v>506.031970778629</v>
      </c>
      <c r="H339">
        <v>0.206763144413209</v>
      </c>
      <c r="I339">
        <v>0.154127848260267</v>
      </c>
      <c r="J339">
        <v>17.0802210352921</v>
      </c>
      <c r="K339">
        <v>2.88314940120911</v>
      </c>
    </row>
    <row r="340" spans="1:11">
      <c r="A340">
        <v>338</v>
      </c>
      <c r="B340">
        <v>52.954775482209</v>
      </c>
      <c r="C340">
        <v>1679.92657570839</v>
      </c>
      <c r="D340">
        <v>0.614470231841782</v>
      </c>
      <c r="E340">
        <v>199.485091367933</v>
      </c>
      <c r="F340">
        <v>14.9633418812893</v>
      </c>
      <c r="G340">
        <v>505.409426715564</v>
      </c>
      <c r="H340">
        <v>0.20684090515027</v>
      </c>
      <c r="I340">
        <v>0.154146472256495</v>
      </c>
      <c r="J340">
        <v>17.0873702084473</v>
      </c>
      <c r="K340">
        <v>2.88314940120911</v>
      </c>
    </row>
    <row r="341" spans="1:11">
      <c r="A341">
        <v>339</v>
      </c>
      <c r="B341">
        <v>52.9501914803613</v>
      </c>
      <c r="C341">
        <v>1680.42539348787</v>
      </c>
      <c r="D341">
        <v>0.614471676078139</v>
      </c>
      <c r="E341">
        <v>199.541146369549</v>
      </c>
      <c r="F341">
        <v>14.9589001601633</v>
      </c>
      <c r="G341">
        <v>505.243727438164</v>
      </c>
      <c r="H341">
        <v>0.206840515567937</v>
      </c>
      <c r="I341">
        <v>0.15415104025771</v>
      </c>
      <c r="J341">
        <v>17.0874874684336</v>
      </c>
      <c r="K341">
        <v>2.88314940120911</v>
      </c>
    </row>
    <row r="342" spans="1:11">
      <c r="A342">
        <v>340</v>
      </c>
      <c r="B342">
        <v>52.9982417561116</v>
      </c>
      <c r="C342">
        <v>1680.43076145701</v>
      </c>
      <c r="D342">
        <v>0.614470115248401</v>
      </c>
      <c r="E342">
        <v>199.526379954943</v>
      </c>
      <c r="F342">
        <v>14.9588523754427</v>
      </c>
      <c r="G342">
        <v>505.296879603891</v>
      </c>
      <c r="H342">
        <v>0.206862163460129</v>
      </c>
      <c r="I342">
        <v>0.154149763251767</v>
      </c>
      <c r="J342">
        <v>17.0892621222244</v>
      </c>
      <c r="K342">
        <v>2.88314940120911</v>
      </c>
    </row>
    <row r="343" spans="1:11">
      <c r="A343">
        <v>341</v>
      </c>
      <c r="B343">
        <v>53.0141034816519</v>
      </c>
      <c r="C343">
        <v>1681.35006292675</v>
      </c>
      <c r="D343">
        <v>0.614470351329944</v>
      </c>
      <c r="E343">
        <v>199.621916118215</v>
      </c>
      <c r="F343">
        <v>14.9506734154049</v>
      </c>
      <c r="G343">
        <v>505.012331439877</v>
      </c>
      <c r="H343">
        <v>0.206872390521646</v>
      </c>
      <c r="I343">
        <v>0.154157507091392</v>
      </c>
      <c r="J343">
        <v>17.0903709057342</v>
      </c>
      <c r="K343">
        <v>2.88314940120911</v>
      </c>
    </row>
    <row r="344" spans="1:11">
      <c r="A344">
        <v>342</v>
      </c>
      <c r="B344">
        <v>52.9787952460764</v>
      </c>
      <c r="C344">
        <v>1680.75448920515</v>
      </c>
      <c r="D344">
        <v>0.614469683236797</v>
      </c>
      <c r="E344">
        <v>199.567915877803</v>
      </c>
      <c r="F344">
        <v>14.9559711720158</v>
      </c>
      <c r="G344">
        <v>505.151735159509</v>
      </c>
      <c r="H344">
        <v>0.206854651038784</v>
      </c>
      <c r="I344">
        <v>0.154153157519741</v>
      </c>
      <c r="J344">
        <v>17.0887367039886</v>
      </c>
      <c r="K344">
        <v>2.88314940120911</v>
      </c>
    </row>
    <row r="345" spans="1:11">
      <c r="A345">
        <v>343</v>
      </c>
      <c r="B345">
        <v>52.9930833633946</v>
      </c>
      <c r="C345">
        <v>1683.17590855948</v>
      </c>
      <c r="D345">
        <v>0.61446729990597</v>
      </c>
      <c r="E345">
        <v>199.827706836351</v>
      </c>
      <c r="F345">
        <v>14.9344554897424</v>
      </c>
      <c r="G345">
        <v>504.29190881324</v>
      </c>
      <c r="H345">
        <v>0.206870119326101</v>
      </c>
      <c r="I345">
        <v>0.154174185249524</v>
      </c>
      <c r="J345">
        <v>17.0906922566687</v>
      </c>
      <c r="K345">
        <v>2.88314940120911</v>
      </c>
    </row>
    <row r="346" spans="1:11">
      <c r="A346">
        <v>344</v>
      </c>
      <c r="B346">
        <v>53.0231743400825</v>
      </c>
      <c r="C346">
        <v>1680.05627096117</v>
      </c>
      <c r="D346">
        <v>0.614471031656674</v>
      </c>
      <c r="E346">
        <v>199.477768813467</v>
      </c>
      <c r="F346">
        <v>14.9621867566419</v>
      </c>
      <c r="G346">
        <v>505.490842670984</v>
      </c>
      <c r="H346">
        <v>0.206871636779056</v>
      </c>
      <c r="I346">
        <v>0.154145810041254</v>
      </c>
      <c r="J346">
        <v>17.0899425283287</v>
      </c>
      <c r="K346">
        <v>2.88314940120911</v>
      </c>
    </row>
    <row r="347" spans="1:11">
      <c r="A347">
        <v>345</v>
      </c>
      <c r="B347">
        <v>53.1172529116321</v>
      </c>
      <c r="C347">
        <v>1680.14096788029</v>
      </c>
      <c r="D347">
        <v>0.614471757231569</v>
      </c>
      <c r="E347">
        <v>199.457517274689</v>
      </c>
      <c r="F347">
        <v>14.961432503787</v>
      </c>
      <c r="G347">
        <v>505.636294785694</v>
      </c>
      <c r="H347">
        <v>0.206913469133497</v>
      </c>
      <c r="I347">
        <v>0.154144075403753</v>
      </c>
      <c r="J347">
        <v>17.0934213236779</v>
      </c>
      <c r="K347">
        <v>2.88314940120911</v>
      </c>
    </row>
    <row r="348" spans="1:11">
      <c r="A348">
        <v>346</v>
      </c>
      <c r="B348">
        <v>53.0048265480403</v>
      </c>
      <c r="C348">
        <v>1680.35706809291</v>
      </c>
      <c r="D348">
        <v>0.614470300629948</v>
      </c>
      <c r="E348">
        <v>199.516352984738</v>
      </c>
      <c r="F348">
        <v>14.9595084075299</v>
      </c>
      <c r="G348">
        <v>505.344738717225</v>
      </c>
      <c r="H348">
        <v>0.206864674922675</v>
      </c>
      <c r="I348">
        <v>0.154148953047666</v>
      </c>
      <c r="J348">
        <v>17.0894509942422</v>
      </c>
      <c r="K348">
        <v>2.88314940120911</v>
      </c>
    </row>
    <row r="349" spans="1:11">
      <c r="A349">
        <v>347</v>
      </c>
      <c r="B349">
        <v>53.0735704064559</v>
      </c>
      <c r="C349">
        <v>1679.82778012787</v>
      </c>
      <c r="D349">
        <v>0.614471803359343</v>
      </c>
      <c r="E349">
        <v>199.436928075038</v>
      </c>
      <c r="F349">
        <v>14.9642219191511</v>
      </c>
      <c r="G349">
        <v>505.659572915604</v>
      </c>
      <c r="H349">
        <v>0.206893158166979</v>
      </c>
      <c r="I349">
        <v>0.154142441103679</v>
      </c>
      <c r="J349">
        <v>17.0916526492498</v>
      </c>
      <c r="K349">
        <v>2.88314940120911</v>
      </c>
    </row>
    <row r="350" spans="1:11">
      <c r="A350">
        <v>348</v>
      </c>
      <c r="B350">
        <v>52.9553633701804</v>
      </c>
      <c r="C350">
        <v>1680.72878066883</v>
      </c>
      <c r="D350">
        <v>0.614470049439681</v>
      </c>
      <c r="E350">
        <v>199.572463997031</v>
      </c>
      <c r="F350">
        <v>14.9561999395198</v>
      </c>
      <c r="G350">
        <v>505.119277138619</v>
      </c>
      <c r="H350">
        <v>0.206844197860476</v>
      </c>
      <c r="I350">
        <v>0.154153550712298</v>
      </c>
      <c r="J350">
        <v>17.0878683605184</v>
      </c>
      <c r="K350">
        <v>2.88314940120911</v>
      </c>
    </row>
    <row r="351" spans="1:11">
      <c r="A351">
        <v>349</v>
      </c>
      <c r="B351">
        <v>53.0890569828554</v>
      </c>
      <c r="C351">
        <v>1676.45351779549</v>
      </c>
      <c r="D351">
        <v>0.614473015894428</v>
      </c>
      <c r="E351">
        <v>199.063816843942</v>
      </c>
      <c r="F351">
        <v>14.9943409828884</v>
      </c>
      <c r="G351">
        <v>506.914323911418</v>
      </c>
      <c r="H351">
        <v>0.20688715676876</v>
      </c>
      <c r="I351">
        <v>0.154112190001286</v>
      </c>
      <c r="J351">
        <v>17.0902081834661</v>
      </c>
      <c r="K351">
        <v>2.88314940120911</v>
      </c>
    </row>
    <row r="352" spans="1:11">
      <c r="A352">
        <v>350</v>
      </c>
      <c r="B352">
        <v>53.0460362659007</v>
      </c>
      <c r="C352">
        <v>1682.20819073169</v>
      </c>
      <c r="D352">
        <v>0.614470233740717</v>
      </c>
      <c r="E352">
        <v>199.705418296855</v>
      </c>
      <c r="F352">
        <v>14.9430467799914</v>
      </c>
      <c r="G352">
        <v>504.748017297951</v>
      </c>
      <c r="H352">
        <v>0.206889933302533</v>
      </c>
      <c r="I352">
        <v>0.154164227206037</v>
      </c>
      <c r="J352">
        <v>17.0920541221642</v>
      </c>
      <c r="K352">
        <v>2.88314940120911</v>
      </c>
    </row>
    <row r="353" spans="1:11">
      <c r="A353">
        <v>351</v>
      </c>
      <c r="B353">
        <v>53.0776906110918</v>
      </c>
      <c r="C353">
        <v>1685.88029601019</v>
      </c>
      <c r="D353">
        <v>0.614468001677475</v>
      </c>
      <c r="E353">
        <v>200.096477955679</v>
      </c>
      <c r="F353">
        <v>14.9104985373388</v>
      </c>
      <c r="G353">
        <v>503.496823361838</v>
      </c>
      <c r="H353">
        <v>0.206917445647904</v>
      </c>
      <c r="I353">
        <v>0.154195897971088</v>
      </c>
      <c r="J353">
        <v>17.095354620569</v>
      </c>
      <c r="K353">
        <v>2.88314940120911</v>
      </c>
    </row>
    <row r="354" spans="1:11">
      <c r="A354">
        <v>352</v>
      </c>
      <c r="B354">
        <v>53.0173591531877</v>
      </c>
      <c r="C354">
        <v>1682.42947188003</v>
      </c>
      <c r="D354">
        <v>0.614469716812419</v>
      </c>
      <c r="E354">
        <v>199.738609249451</v>
      </c>
      <c r="F354">
        <v>14.9410813992093</v>
      </c>
      <c r="G354">
        <v>504.616759470956</v>
      </c>
      <c r="H354">
        <v>0.206878042697678</v>
      </c>
      <c r="I354">
        <v>0.154166948038463</v>
      </c>
      <c r="J354">
        <v>17.0911381148316</v>
      </c>
      <c r="K354">
        <v>2.88314940120911</v>
      </c>
    </row>
    <row r="355" spans="1:11">
      <c r="A355">
        <v>353</v>
      </c>
      <c r="B355">
        <v>53.1680577046586</v>
      </c>
      <c r="C355">
        <v>1684.56703130014</v>
      </c>
      <c r="D355">
        <v>0.614471880376507</v>
      </c>
      <c r="E355">
        <v>199.924851091477</v>
      </c>
      <c r="F355">
        <v>14.9221225518034</v>
      </c>
      <c r="G355">
        <v>504.159288097855</v>
      </c>
      <c r="H355">
        <v>0.20695231120527</v>
      </c>
      <c r="I355">
        <v>0.154181919018845</v>
      </c>
      <c r="J355">
        <v>17.0978664547913</v>
      </c>
      <c r="K355">
        <v>2.88314940120911</v>
      </c>
    </row>
    <row r="356" spans="1:11">
      <c r="A356">
        <v>354</v>
      </c>
      <c r="B356">
        <v>53.0637806911155</v>
      </c>
      <c r="C356">
        <v>1682.76123171741</v>
      </c>
      <c r="D356">
        <v>0.614471070570717</v>
      </c>
      <c r="E356">
        <v>199.760239489524</v>
      </c>
      <c r="F356">
        <v>14.9381357342856</v>
      </c>
      <c r="G356">
        <v>504.588248574738</v>
      </c>
      <c r="H356">
        <v>0.206899815346169</v>
      </c>
      <c r="I356">
        <v>0.154168656954365</v>
      </c>
      <c r="J356">
        <v>17.0930261137009</v>
      </c>
      <c r="K356">
        <v>2.88314940120911</v>
      </c>
    </row>
    <row r="357" spans="1:11">
      <c r="A357">
        <v>355</v>
      </c>
      <c r="B357">
        <v>53.0692324082569</v>
      </c>
      <c r="C357">
        <v>1683.15647031153</v>
      </c>
      <c r="D357">
        <v>0.614470879424944</v>
      </c>
      <c r="E357">
        <v>199.801698128854</v>
      </c>
      <c r="F357">
        <v>14.9346279631006</v>
      </c>
      <c r="G357">
        <v>504.458385599082</v>
      </c>
      <c r="H357">
        <v>0.206903667975047</v>
      </c>
      <c r="I357">
        <v>0.154172013744563</v>
      </c>
      <c r="J357">
        <v>17.0934551425344</v>
      </c>
      <c r="K357">
        <v>2.88314940120911</v>
      </c>
    </row>
    <row r="358" spans="1:11">
      <c r="A358">
        <v>356</v>
      </c>
      <c r="B358">
        <v>53.080566947949</v>
      </c>
      <c r="C358">
        <v>1682.51146123301</v>
      </c>
      <c r="D358">
        <v>0.614471324512313</v>
      </c>
      <c r="E358">
        <v>199.727686046078</v>
      </c>
      <c r="F358">
        <v>14.9403533152557</v>
      </c>
      <c r="G358">
        <v>504.707793581761</v>
      </c>
      <c r="H358">
        <v>0.206906322561316</v>
      </c>
      <c r="I358">
        <v>0.154166000320585</v>
      </c>
      <c r="J358">
        <v>17.0934922828717</v>
      </c>
      <c r="K358">
        <v>2.88314940120911</v>
      </c>
    </row>
    <row r="359" spans="1:11">
      <c r="A359">
        <v>357</v>
      </c>
      <c r="B359">
        <v>53.050204075128</v>
      </c>
      <c r="C359">
        <v>1683.22938431911</v>
      </c>
      <c r="D359">
        <v>0.614470557441945</v>
      </c>
      <c r="E359">
        <v>199.815601480322</v>
      </c>
      <c r="F359">
        <v>14.9339810259768</v>
      </c>
      <c r="G359">
        <v>504.392735740664</v>
      </c>
      <c r="H359">
        <v>0.206895576116316</v>
      </c>
      <c r="I359">
        <v>0.154173155649469</v>
      </c>
      <c r="J359">
        <v>17.0928089065472</v>
      </c>
      <c r="K359">
        <v>2.88314940120911</v>
      </c>
    </row>
    <row r="360" spans="1:11">
      <c r="A360">
        <v>358</v>
      </c>
      <c r="B360">
        <v>53.0514589937037</v>
      </c>
      <c r="C360">
        <v>1680.36604067719</v>
      </c>
      <c r="D360">
        <v>0.614471514389593</v>
      </c>
      <c r="E360">
        <v>199.502580146653</v>
      </c>
      <c r="F360">
        <v>14.9594285288328</v>
      </c>
      <c r="G360">
        <v>505.420688805589</v>
      </c>
      <c r="H360">
        <v>0.206885478489871</v>
      </c>
      <c r="I360">
        <v>0.154147780413297</v>
      </c>
      <c r="J360">
        <v>17.0911686252955</v>
      </c>
      <c r="K360">
        <v>2.88314940120911</v>
      </c>
    </row>
    <row r="361" spans="1:11">
      <c r="A361">
        <v>359</v>
      </c>
      <c r="B361">
        <v>53.0918832298144</v>
      </c>
      <c r="C361">
        <v>1682.27798162441</v>
      </c>
      <c r="D361">
        <v>0.614471500004025</v>
      </c>
      <c r="E361">
        <v>199.69865841626</v>
      </c>
      <c r="F361">
        <v>14.9424268535665</v>
      </c>
      <c r="G361">
        <v>504.814035976973</v>
      </c>
      <c r="H361">
        <v>0.20691042989598</v>
      </c>
      <c r="I361">
        <v>0.154163637721061</v>
      </c>
      <c r="J361">
        <v>17.0937661959546</v>
      </c>
      <c r="K361">
        <v>2.88314940120911</v>
      </c>
    </row>
    <row r="362" spans="1:11">
      <c r="A362">
        <v>360</v>
      </c>
      <c r="B362">
        <v>53.1427998797646</v>
      </c>
      <c r="C362">
        <v>1682.2966596807</v>
      </c>
      <c r="D362">
        <v>0.614472248515565</v>
      </c>
      <c r="E362">
        <v>199.684687125025</v>
      </c>
      <c r="F362">
        <v>14.9422609520959</v>
      </c>
      <c r="G362">
        <v>504.899929524628</v>
      </c>
      <c r="H362">
        <v>0.206933028076254</v>
      </c>
      <c r="I362">
        <v>0.154162451945273</v>
      </c>
      <c r="J362">
        <v>17.0956346972202</v>
      </c>
      <c r="K362">
        <v>2.88314940120911</v>
      </c>
    </row>
    <row r="363" spans="1:11">
      <c r="A363">
        <v>361</v>
      </c>
      <c r="B363">
        <v>53.1449463896549</v>
      </c>
      <c r="C363">
        <v>1681.7337621853</v>
      </c>
      <c r="D363">
        <v>0.614472975564478</v>
      </c>
      <c r="E363">
        <v>199.622636120684</v>
      </c>
      <c r="F363">
        <v>14.9472623152454</v>
      </c>
      <c r="G363">
        <v>505.115059320751</v>
      </c>
      <c r="H363">
        <v>0.206931765146915</v>
      </c>
      <c r="I363">
        <v>0.154157428672657</v>
      </c>
      <c r="J363">
        <v>17.0953761690274</v>
      </c>
      <c r="K363">
        <v>2.88314940120911</v>
      </c>
    </row>
    <row r="364" spans="1:11">
      <c r="A364">
        <v>362</v>
      </c>
      <c r="B364">
        <v>53.1145503191002</v>
      </c>
      <c r="C364">
        <v>1682.99541780107</v>
      </c>
      <c r="D364">
        <v>0.614471415792856</v>
      </c>
      <c r="E364">
        <v>199.76995173651</v>
      </c>
      <c r="F364">
        <v>14.9360571169182</v>
      </c>
      <c r="G364">
        <v>504.607229829194</v>
      </c>
      <c r="H364">
        <v>0.206922997521545</v>
      </c>
      <c r="I364">
        <v>0.154169402381166</v>
      </c>
      <c r="J364">
        <v>17.0950064561882</v>
      </c>
      <c r="K364">
        <v>2.88314940120911</v>
      </c>
    </row>
    <row r="365" spans="1:11">
      <c r="A365">
        <v>363</v>
      </c>
      <c r="B365">
        <v>53.1326721200256</v>
      </c>
      <c r="C365">
        <v>1682.56314627929</v>
      </c>
      <c r="D365">
        <v>0.614471669042763</v>
      </c>
      <c r="E365">
        <v>199.71694616392</v>
      </c>
      <c r="F365">
        <v>14.9398943768471</v>
      </c>
      <c r="G365">
        <v>504.782825871867</v>
      </c>
      <c r="H365">
        <v>0.206929568844298</v>
      </c>
      <c r="I365">
        <v>0.154165074737594</v>
      </c>
      <c r="J365">
        <v>17.0954229724133</v>
      </c>
      <c r="K365">
        <v>2.88314940120911</v>
      </c>
    </row>
    <row r="366" spans="1:11">
      <c r="A366">
        <v>364</v>
      </c>
      <c r="B366">
        <v>53.227688862433</v>
      </c>
      <c r="C366">
        <v>1683.54615327632</v>
      </c>
      <c r="D366">
        <v>0.614472861761582</v>
      </c>
      <c r="E366">
        <v>199.794401045962</v>
      </c>
      <c r="F366">
        <v>14.9311711109725</v>
      </c>
      <c r="G366">
        <v>504.605380489178</v>
      </c>
      <c r="H366">
        <v>0.206975239765783</v>
      </c>
      <c r="I366">
        <v>0.154171255743679</v>
      </c>
      <c r="J366">
        <v>17.0994632891133</v>
      </c>
      <c r="K366">
        <v>2.88314940120911</v>
      </c>
    </row>
    <row r="367" spans="1:11">
      <c r="A367">
        <v>365</v>
      </c>
      <c r="B367">
        <v>53.2331600390269</v>
      </c>
      <c r="C367">
        <v>1683.96167519264</v>
      </c>
      <c r="D367">
        <v>0.614472713680227</v>
      </c>
      <c r="E367">
        <v>199.838032599256</v>
      </c>
      <c r="F367">
        <v>14.9274868057271</v>
      </c>
      <c r="G367">
        <v>504.465795999313</v>
      </c>
      <c r="H367">
        <v>0.206979223689012</v>
      </c>
      <c r="I367">
        <v>0.154174785941478</v>
      </c>
      <c r="J367">
        <v>17.0999079062571</v>
      </c>
      <c r="K367">
        <v>2.88314940120911</v>
      </c>
    </row>
    <row r="368" spans="1:11">
      <c r="A368">
        <v>366</v>
      </c>
      <c r="B368">
        <v>53.2206810999753</v>
      </c>
      <c r="C368">
        <v>1683.27104038371</v>
      </c>
      <c r="D368">
        <v>0.614473070830398</v>
      </c>
      <c r="E368">
        <v>199.766599596029</v>
      </c>
      <c r="F368">
        <v>14.9336114533629</v>
      </c>
      <c r="G368">
        <v>504.694887159422</v>
      </c>
      <c r="H368">
        <v>0.206971072555428</v>
      </c>
      <c r="I368">
        <v>0.154169012958146</v>
      </c>
      <c r="J368">
        <v>17.0990446353953</v>
      </c>
      <c r="K368">
        <v>2.88314940120911</v>
      </c>
    </row>
    <row r="369" spans="1:11">
      <c r="A369">
        <v>367</v>
      </c>
      <c r="B369">
        <v>53.215540681669</v>
      </c>
      <c r="C369">
        <v>1683.16954253885</v>
      </c>
      <c r="D369">
        <v>0.614472715637765</v>
      </c>
      <c r="E369">
        <v>199.757153536461</v>
      </c>
      <c r="F369">
        <v>14.934511974279</v>
      </c>
      <c r="G369">
        <v>504.722243616748</v>
      </c>
      <c r="H369">
        <v>0.206968394861095</v>
      </c>
      <c r="I369">
        <v>0.154168253599438</v>
      </c>
      <c r="J369">
        <v>17.098795692353</v>
      </c>
      <c r="K369">
        <v>2.88314940120911</v>
      </c>
    </row>
    <row r="370" spans="1:11">
      <c r="A370">
        <v>368</v>
      </c>
      <c r="B370">
        <v>53.2331066102139</v>
      </c>
      <c r="C370">
        <v>1683.53912303389</v>
      </c>
      <c r="D370">
        <v>0.614473075888707</v>
      </c>
      <c r="E370">
        <v>199.79194649268</v>
      </c>
      <c r="F370">
        <v>14.9312334616189</v>
      </c>
      <c r="G370">
        <v>504.619876570217</v>
      </c>
      <c r="H370">
        <v>0.206977585431692</v>
      </c>
      <c r="I370">
        <v>0.15417105310706</v>
      </c>
      <c r="J370">
        <v>17.0996558741025</v>
      </c>
      <c r="K370">
        <v>2.88314940120911</v>
      </c>
    </row>
    <row r="371" spans="1:11">
      <c r="A371">
        <v>369</v>
      </c>
      <c r="B371">
        <v>53.2842482614265</v>
      </c>
      <c r="C371">
        <v>1682.57563800708</v>
      </c>
      <c r="D371">
        <v>0.614473847786577</v>
      </c>
      <c r="E371">
        <v>199.670753751881</v>
      </c>
      <c r="F371">
        <v>14.9397834605296</v>
      </c>
      <c r="G371">
        <v>505.059072619701</v>
      </c>
      <c r="H371">
        <v>0.206996498797209</v>
      </c>
      <c r="I371">
        <v>0.154161178538218</v>
      </c>
      <c r="J371">
        <v>17.1009495262091</v>
      </c>
      <c r="K371">
        <v>2.88314940120911</v>
      </c>
    </row>
    <row r="372" spans="1:11">
      <c r="A372">
        <v>370</v>
      </c>
      <c r="B372">
        <v>53.2888380303985</v>
      </c>
      <c r="C372">
        <v>1682.78174621626</v>
      </c>
      <c r="D372">
        <v>0.614474258757437</v>
      </c>
      <c r="E372">
        <v>199.691847251652</v>
      </c>
      <c r="F372">
        <v>14.9379536260775</v>
      </c>
      <c r="G372">
        <v>504.999245009587</v>
      </c>
      <c r="H372">
        <v>0.206999245400247</v>
      </c>
      <c r="I372">
        <v>0.154162888668544</v>
      </c>
      <c r="J372">
        <v>17.1012351627064</v>
      </c>
      <c r="K372">
        <v>2.88314940120911</v>
      </c>
    </row>
    <row r="373" spans="1:11">
      <c r="A373">
        <v>371</v>
      </c>
      <c r="B373">
        <v>53.2650461018649</v>
      </c>
      <c r="C373">
        <v>1681.72845352554</v>
      </c>
      <c r="D373">
        <v>0.614473980979468</v>
      </c>
      <c r="E373">
        <v>199.584332900982</v>
      </c>
      <c r="F373">
        <v>14.9473094988022</v>
      </c>
      <c r="G373">
        <v>505.330529296997</v>
      </c>
      <c r="H373">
        <v>0.206984803434228</v>
      </c>
      <c r="I373">
        <v>0.154154195585963</v>
      </c>
      <c r="J373">
        <v>17.0997502407317</v>
      </c>
      <c r="K373">
        <v>2.88314940120911</v>
      </c>
    </row>
    <row r="374" spans="1:11">
      <c r="A374">
        <v>372</v>
      </c>
      <c r="B374">
        <v>53.30286240662</v>
      </c>
      <c r="C374">
        <v>1683.50075242093</v>
      </c>
      <c r="D374">
        <v>0.614473785154416</v>
      </c>
      <c r="E374">
        <v>199.765910880235</v>
      </c>
      <c r="F374">
        <v>14.9315737766318</v>
      </c>
      <c r="G374">
        <v>504.764113824376</v>
      </c>
      <c r="H374">
        <v>0.207008157565769</v>
      </c>
      <c r="I374">
        <v>0.154168875296622</v>
      </c>
      <c r="J374">
        <v>17.1021678853383</v>
      </c>
      <c r="K374">
        <v>2.88314940120911</v>
      </c>
    </row>
    <row r="375" spans="1:11">
      <c r="A375">
        <v>373</v>
      </c>
      <c r="B375">
        <v>53.3287325534973</v>
      </c>
      <c r="C375">
        <v>1682.63093497189</v>
      </c>
      <c r="D375">
        <v>0.614473819027647</v>
      </c>
      <c r="E375">
        <v>199.662820656937</v>
      </c>
      <c r="F375">
        <v>14.9392924885267</v>
      </c>
      <c r="G375">
        <v>505.115614962762</v>
      </c>
      <c r="H375">
        <v>0.207016344100433</v>
      </c>
      <c r="I375">
        <v>0.154160486387318</v>
      </c>
      <c r="J375">
        <v>17.1026017999916</v>
      </c>
      <c r="K375">
        <v>2.88314940120911</v>
      </c>
    </row>
    <row r="376" spans="1:11">
      <c r="A376">
        <v>374</v>
      </c>
      <c r="B376">
        <v>53.3356749826254</v>
      </c>
      <c r="C376">
        <v>1682.53180787319</v>
      </c>
      <c r="D376">
        <v>0.614473910628208</v>
      </c>
      <c r="E376">
        <v>199.649852234324</v>
      </c>
      <c r="F376">
        <v>14.9401726434897</v>
      </c>
      <c r="G376">
        <v>505.166292379592</v>
      </c>
      <c r="H376">
        <v>0.207018990338312</v>
      </c>
      <c r="I376">
        <v>0.154159430738836</v>
      </c>
      <c r="J376">
        <v>17.1027942241852</v>
      </c>
      <c r="K376">
        <v>2.88314940120911</v>
      </c>
    </row>
    <row r="377" spans="1:11">
      <c r="A377">
        <v>375</v>
      </c>
      <c r="B377">
        <v>53.3790179119912</v>
      </c>
      <c r="C377">
        <v>1684.3588492857</v>
      </c>
      <c r="D377">
        <v>0.614473385561371</v>
      </c>
      <c r="E377">
        <v>199.83566827549</v>
      </c>
      <c r="F377">
        <v>14.923966884164</v>
      </c>
      <c r="G377">
        <v>504.589685460243</v>
      </c>
      <c r="H377">
        <v>0.207044978350947</v>
      </c>
      <c r="I377">
        <v>0.154174447980321</v>
      </c>
      <c r="J377">
        <v>17.1054405057884</v>
      </c>
      <c r="K377">
        <v>2.88314940120911</v>
      </c>
    </row>
    <row r="378" spans="1:11">
      <c r="A378">
        <v>376</v>
      </c>
      <c r="B378">
        <v>53.3528331523969</v>
      </c>
      <c r="C378">
        <v>1684.94787733221</v>
      </c>
      <c r="D378">
        <v>0.614472818000228</v>
      </c>
      <c r="E378">
        <v>199.908167837178</v>
      </c>
      <c r="F378">
        <v>14.9187497286791</v>
      </c>
      <c r="G378">
        <v>504.331783981495</v>
      </c>
      <c r="H378">
        <v>0.20703565540256</v>
      </c>
      <c r="I378">
        <v>0.154180351410845</v>
      </c>
      <c r="J378">
        <v>17.1048331260847</v>
      </c>
      <c r="K378">
        <v>2.88314940120911</v>
      </c>
    </row>
    <row r="379" spans="1:11">
      <c r="A379">
        <v>377</v>
      </c>
      <c r="B379">
        <v>53.4025026889418</v>
      </c>
      <c r="C379">
        <v>1685.7517417013</v>
      </c>
      <c r="D379">
        <v>0.614472756194632</v>
      </c>
      <c r="E379">
        <v>199.980281751145</v>
      </c>
      <c r="F379">
        <v>14.9116356020603</v>
      </c>
      <c r="G379">
        <v>504.129300680362</v>
      </c>
      <c r="H379">
        <v>0.20706063152028</v>
      </c>
      <c r="I379">
        <v>0.154186141166545</v>
      </c>
      <c r="J379">
        <v>17.107113083539</v>
      </c>
      <c r="K379">
        <v>2.88314940120911</v>
      </c>
    </row>
    <row r="380" spans="1:11">
      <c r="A380">
        <v>378</v>
      </c>
      <c r="B380">
        <v>53.3494555193469</v>
      </c>
      <c r="C380">
        <v>1684.67691842811</v>
      </c>
      <c r="D380">
        <v>0.614472677788001</v>
      </c>
      <c r="E380">
        <v>199.879632992833</v>
      </c>
      <c r="F380">
        <v>14.9211492202568</v>
      </c>
      <c r="G380">
        <v>504.419379982734</v>
      </c>
      <c r="H380">
        <v>0.20703317754534</v>
      </c>
      <c r="I380">
        <v>0.154178039120296</v>
      </c>
      <c r="J380">
        <v>17.1045528610952</v>
      </c>
      <c r="K380">
        <v>2.88314940120911</v>
      </c>
    </row>
    <row r="381" spans="1:11">
      <c r="A381">
        <v>379</v>
      </c>
      <c r="B381">
        <v>53.4437955438315</v>
      </c>
      <c r="C381">
        <v>1683.98027584886</v>
      </c>
      <c r="D381">
        <v>0.614475040680419</v>
      </c>
      <c r="E381">
        <v>199.774146663064</v>
      </c>
      <c r="F381">
        <v>14.927321921937</v>
      </c>
      <c r="G381">
        <v>504.854816171263</v>
      </c>
      <c r="H381">
        <v>0.207071933827555</v>
      </c>
      <c r="I381">
        <v>0.154169406624866</v>
      </c>
      <c r="J381">
        <v>17.1075660883941</v>
      </c>
      <c r="K381">
        <v>2.88314940120911</v>
      </c>
    </row>
    <row r="382" spans="1:11">
      <c r="A382">
        <v>380</v>
      </c>
      <c r="B382">
        <v>53.4444627262572</v>
      </c>
      <c r="C382">
        <v>1683.57491478884</v>
      </c>
      <c r="D382">
        <v>0.61447554843439</v>
      </c>
      <c r="E382">
        <v>199.729741774446</v>
      </c>
      <c r="F382">
        <v>14.9309160328877</v>
      </c>
      <c r="G382">
        <v>505.006606534498</v>
      </c>
      <c r="H382">
        <v>0.20707063361567</v>
      </c>
      <c r="I382">
        <v>0.154165811526608</v>
      </c>
      <c r="J382">
        <v>17.1073501217828</v>
      </c>
      <c r="K382">
        <v>2.88314940120911</v>
      </c>
    </row>
    <row r="383" spans="1:11">
      <c r="A383">
        <v>381</v>
      </c>
      <c r="B383">
        <v>53.4448590125727</v>
      </c>
      <c r="C383">
        <v>1682.89081703509</v>
      </c>
      <c r="D383">
        <v>0.614474882974226</v>
      </c>
      <c r="E383">
        <v>199.654968301885</v>
      </c>
      <c r="F383">
        <v>14.9369854736477</v>
      </c>
      <c r="G383">
        <v>505.248251045992</v>
      </c>
      <c r="H383">
        <v>0.207068208646388</v>
      </c>
      <c r="I383">
        <v>0.154159747597205</v>
      </c>
      <c r="J383">
        <v>17.1069615673362</v>
      </c>
      <c r="K383">
        <v>2.88314940120911</v>
      </c>
    </row>
    <row r="384" spans="1:11">
      <c r="A384">
        <v>382</v>
      </c>
      <c r="B384">
        <v>53.4401659629059</v>
      </c>
      <c r="C384">
        <v>1683.74249200598</v>
      </c>
      <c r="D384">
        <v>0.61447510474546</v>
      </c>
      <c r="E384">
        <v>199.749373757318</v>
      </c>
      <c r="F384">
        <v>14.9294300091222</v>
      </c>
      <c r="G384">
        <v>504.937307032446</v>
      </c>
      <c r="H384">
        <v>0.207069379985772</v>
      </c>
      <c r="I384">
        <v>0.154167406301786</v>
      </c>
      <c r="J384">
        <v>17.107291242966</v>
      </c>
      <c r="K384">
        <v>2.88314940120911</v>
      </c>
    </row>
    <row r="385" spans="1:11">
      <c r="A385">
        <v>383</v>
      </c>
      <c r="B385">
        <v>53.4750001830208</v>
      </c>
      <c r="C385">
        <v>1683.81002524756</v>
      </c>
      <c r="D385">
        <v>0.614475199752843</v>
      </c>
      <c r="E385">
        <v>199.745818947947</v>
      </c>
      <c r="F385">
        <v>14.9288312285066</v>
      </c>
      <c r="G385">
        <v>504.973050349004</v>
      </c>
      <c r="H385">
        <v>0.207084981560779</v>
      </c>
      <c r="I385">
        <v>0.154167080173108</v>
      </c>
      <c r="J385">
        <v>17.1085981030044</v>
      </c>
      <c r="K385">
        <v>2.88314940120911</v>
      </c>
    </row>
    <row r="386" spans="1:11">
      <c r="A386">
        <v>384</v>
      </c>
      <c r="B386">
        <v>53.467011309948</v>
      </c>
      <c r="C386">
        <v>1683.68912074532</v>
      </c>
      <c r="D386">
        <v>0.614475106641334</v>
      </c>
      <c r="E386">
        <v>199.735148992028</v>
      </c>
      <c r="F386">
        <v>14.9299032571171</v>
      </c>
      <c r="G386">
        <v>505.003918845104</v>
      </c>
      <c r="H386">
        <v>0.207080977683059</v>
      </c>
      <c r="I386">
        <v>0.15416622556101</v>
      </c>
      <c r="J386">
        <v>17.10823489131</v>
      </c>
      <c r="K386">
        <v>2.88314940120911</v>
      </c>
    </row>
    <row r="387" spans="1:11">
      <c r="A387">
        <v>385</v>
      </c>
      <c r="B387">
        <v>53.5066382166039</v>
      </c>
      <c r="C387">
        <v>1683.46521205622</v>
      </c>
      <c r="D387">
        <v>0.614476054258095</v>
      </c>
      <c r="E387">
        <v>199.698347307796</v>
      </c>
      <c r="F387">
        <v>14.9318890035661</v>
      </c>
      <c r="G387">
        <v>505.160784304936</v>
      </c>
      <c r="H387">
        <v>0.207097496203588</v>
      </c>
      <c r="I387">
        <v>0.154163206710847</v>
      </c>
      <c r="J387">
        <v>17.1095417705948</v>
      </c>
      <c r="K387">
        <v>2.88314940120911</v>
      </c>
    </row>
    <row r="388" spans="1:11">
      <c r="A388">
        <v>386</v>
      </c>
      <c r="B388">
        <v>53.4911395677891</v>
      </c>
      <c r="C388">
        <v>1683.19245815053</v>
      </c>
      <c r="D388">
        <v>0.614475643579807</v>
      </c>
      <c r="E388">
        <v>199.673409120273</v>
      </c>
      <c r="F388">
        <v>14.9343086502472</v>
      </c>
      <c r="G388">
        <v>505.226357068143</v>
      </c>
      <c r="H388">
        <v>0.207089684942061</v>
      </c>
      <c r="I388">
        <v>0.154161197357835</v>
      </c>
      <c r="J388">
        <v>17.1088199731119</v>
      </c>
      <c r="K388">
        <v>2.88314940120911</v>
      </c>
    </row>
    <row r="389" spans="1:11">
      <c r="A389">
        <v>387</v>
      </c>
      <c r="B389">
        <v>53.4508426566092</v>
      </c>
      <c r="C389">
        <v>1684.06272854179</v>
      </c>
      <c r="D389">
        <v>0.614474855406602</v>
      </c>
      <c r="E389">
        <v>199.780955349301</v>
      </c>
      <c r="F389">
        <v>14.9265910715537</v>
      </c>
      <c r="G389">
        <v>504.838810517207</v>
      </c>
      <c r="H389">
        <v>0.207075320885709</v>
      </c>
      <c r="I389">
        <v>0.154169952596335</v>
      </c>
      <c r="J389">
        <v>17.1078686618218</v>
      </c>
      <c r="K389">
        <v>2.88314940120911</v>
      </c>
    </row>
    <row r="390" spans="1:11">
      <c r="A390">
        <v>388</v>
      </c>
      <c r="B390">
        <v>53.4574021832717</v>
      </c>
      <c r="C390">
        <v>1682.92567824477</v>
      </c>
      <c r="D390">
        <v>0.614475323333245</v>
      </c>
      <c r="E390">
        <v>199.654841409252</v>
      </c>
      <c r="F390">
        <v>14.9366760592812</v>
      </c>
      <c r="G390">
        <v>505.259391141716</v>
      </c>
      <c r="H390">
        <v>0.207073862798921</v>
      </c>
      <c r="I390">
        <v>0.154159724934779</v>
      </c>
      <c r="J390">
        <v>17.1074394628282</v>
      </c>
      <c r="K390">
        <v>2.88314940120911</v>
      </c>
    </row>
    <row r="391" spans="1:11">
      <c r="A391">
        <v>389</v>
      </c>
      <c r="B391">
        <v>53.5325372691743</v>
      </c>
      <c r="C391">
        <v>1685.15284020066</v>
      </c>
      <c r="D391">
        <v>0.614476130940794</v>
      </c>
      <c r="E391">
        <v>199.874374587985</v>
      </c>
      <c r="F391">
        <v>14.9169351812593</v>
      </c>
      <c r="G391">
        <v>504.604520267372</v>
      </c>
      <c r="H391">
        <v>0.207115315344657</v>
      </c>
      <c r="I391">
        <v>0.154177448914169</v>
      </c>
      <c r="J391">
        <v>17.1114707502003</v>
      </c>
      <c r="K391">
        <v>2.88314940120911</v>
      </c>
    </row>
    <row r="392" spans="1:11">
      <c r="A392">
        <v>390</v>
      </c>
      <c r="B392">
        <v>53.5556436572049</v>
      </c>
      <c r="C392">
        <v>1685.16588755006</v>
      </c>
      <c r="D392">
        <v>0.6144761299201</v>
      </c>
      <c r="E392">
        <v>199.868572114855</v>
      </c>
      <c r="F392">
        <v>14.916819687309</v>
      </c>
      <c r="G392">
        <v>504.640887263607</v>
      </c>
      <c r="H392">
        <v>0.207125510494172</v>
      </c>
      <c r="I392">
        <v>0.154176955087014</v>
      </c>
      <c r="J392">
        <v>17.112316369006</v>
      </c>
      <c r="K392">
        <v>2.88314940120911</v>
      </c>
    </row>
    <row r="393" spans="1:11">
      <c r="A393">
        <v>391</v>
      </c>
      <c r="B393">
        <v>53.5831099100868</v>
      </c>
      <c r="C393">
        <v>1685.76225179939</v>
      </c>
      <c r="D393">
        <v>0.614476536868767</v>
      </c>
      <c r="E393">
        <v>199.925070287922</v>
      </c>
      <c r="F393">
        <v>14.9115426335811</v>
      </c>
      <c r="G393">
        <v>504.481262571021</v>
      </c>
      <c r="H393">
        <v>0.207139811208057</v>
      </c>
      <c r="I393">
        <v>0.15418151036358</v>
      </c>
      <c r="J393">
        <v>17.1136603168327</v>
      </c>
      <c r="K393">
        <v>2.88314940120911</v>
      </c>
    </row>
    <row r="394" spans="1:11">
      <c r="A394">
        <v>392</v>
      </c>
      <c r="B394">
        <v>53.5596715992491</v>
      </c>
      <c r="C394">
        <v>1684.60671232497</v>
      </c>
      <c r="D394">
        <v>0.614476964484763</v>
      </c>
      <c r="E394">
        <v>199.806359047531</v>
      </c>
      <c r="F394">
        <v>14.9217710601993</v>
      </c>
      <c r="G394">
        <v>504.856657948402</v>
      </c>
      <c r="H394">
        <v>0.207125065352054</v>
      </c>
      <c r="I394">
        <v>0.154171915909812</v>
      </c>
      <c r="J394">
        <v>17.1121317143524</v>
      </c>
      <c r="K394">
        <v>2.88314940120911</v>
      </c>
    </row>
    <row r="395" spans="1:11">
      <c r="A395">
        <v>393</v>
      </c>
      <c r="B395">
        <v>53.5791185810027</v>
      </c>
      <c r="C395">
        <v>1686.11791983518</v>
      </c>
      <c r="D395">
        <v>0.614476324423068</v>
      </c>
      <c r="E395">
        <v>199.965071800365</v>
      </c>
      <c r="F395">
        <v>14.9083972076197</v>
      </c>
      <c r="G395">
        <v>504.34152554706</v>
      </c>
      <c r="H395">
        <v>0.207139488764015</v>
      </c>
      <c r="I395">
        <v>0.15418475108705</v>
      </c>
      <c r="J395">
        <v>17.1137290251194</v>
      </c>
      <c r="K395">
        <v>2.88314940120911</v>
      </c>
    </row>
    <row r="396" spans="1:11">
      <c r="A396">
        <v>394</v>
      </c>
      <c r="B396">
        <v>53.5694105444269</v>
      </c>
      <c r="C396">
        <v>1686.80631419159</v>
      </c>
      <c r="D396">
        <v>0.614476120393475</v>
      </c>
      <c r="E396">
        <v>200.043229276961</v>
      </c>
      <c r="F396">
        <v>14.9023130138302</v>
      </c>
      <c r="G396">
        <v>504.079987996171</v>
      </c>
      <c r="H396">
        <v>0.207137827703895</v>
      </c>
      <c r="I396">
        <v>0.154191097201445</v>
      </c>
      <c r="J396">
        <v>17.11377809223</v>
      </c>
      <c r="K396">
        <v>2.88314940120911</v>
      </c>
    </row>
    <row r="397" spans="1:11">
      <c r="A397">
        <v>395</v>
      </c>
      <c r="B397">
        <v>53.6140313974352</v>
      </c>
      <c r="C397">
        <v>1687.81507271611</v>
      </c>
      <c r="D397">
        <v>0.614475603204516</v>
      </c>
      <c r="E397">
        <v>200.139295153067</v>
      </c>
      <c r="F397">
        <v>14.8934063299577</v>
      </c>
      <c r="G397">
        <v>503.795068136449</v>
      </c>
      <c r="H397">
        <v>0.207161310010989</v>
      </c>
      <c r="I397">
        <v>0.154198834140116</v>
      </c>
      <c r="J397">
        <v>17.1159860201219</v>
      </c>
      <c r="K397">
        <v>2.88314940120911</v>
      </c>
    </row>
    <row r="398" spans="1:11">
      <c r="A398">
        <v>396</v>
      </c>
      <c r="B398">
        <v>53.5991801655934</v>
      </c>
      <c r="C398">
        <v>1686.05667482743</v>
      </c>
      <c r="D398">
        <v>0.614476852528984</v>
      </c>
      <c r="E398">
        <v>199.952163933568</v>
      </c>
      <c r="F398">
        <v>14.9089387462976</v>
      </c>
      <c r="G398">
        <v>504.406037256349</v>
      </c>
      <c r="H398">
        <v>0.207147992467684</v>
      </c>
      <c r="I398">
        <v>0.154183690801399</v>
      </c>
      <c r="J398">
        <v>17.1144167826301</v>
      </c>
      <c r="K398">
        <v>2.88314940120911</v>
      </c>
    </row>
    <row r="399" spans="1:11">
      <c r="A399">
        <v>397</v>
      </c>
      <c r="B399">
        <v>53.5259143081961</v>
      </c>
      <c r="C399">
        <v>1687.45058398459</v>
      </c>
      <c r="D399">
        <v>0.614474453147246</v>
      </c>
      <c r="E399">
        <v>200.127087236972</v>
      </c>
      <c r="F399">
        <v>14.8966233004769</v>
      </c>
      <c r="G399">
        <v>503.761218109139</v>
      </c>
      <c r="H399">
        <v>0.207121236779446</v>
      </c>
      <c r="I399">
        <v>0.154197928766348</v>
      </c>
      <c r="J399">
        <v>17.1125793650473</v>
      </c>
      <c r="K399">
        <v>2.88314940120911</v>
      </c>
    </row>
    <row r="400" spans="1:11">
      <c r="A400">
        <v>398</v>
      </c>
      <c r="B400">
        <v>53.5765726059725</v>
      </c>
      <c r="C400">
        <v>1686.32207960711</v>
      </c>
      <c r="D400">
        <v>0.61447593892951</v>
      </c>
      <c r="E400">
        <v>199.98814502215</v>
      </c>
      <c r="F400">
        <v>14.9065922766337</v>
      </c>
      <c r="G400">
        <v>504.262868725896</v>
      </c>
      <c r="H400">
        <v>0.207139145883435</v>
      </c>
      <c r="I400">
        <v>0.154186623160346</v>
      </c>
      <c r="J400">
        <v>17.113755053874</v>
      </c>
      <c r="K400">
        <v>2.88314940120911</v>
      </c>
    </row>
    <row r="401" spans="1:11">
      <c r="A401">
        <v>399</v>
      </c>
      <c r="B401">
        <v>53.6294713307988</v>
      </c>
      <c r="C401">
        <v>1686.43061947097</v>
      </c>
      <c r="D401">
        <v>0.614477230498683</v>
      </c>
      <c r="E401">
        <v>199.983514525267</v>
      </c>
      <c r="F401">
        <v>14.9056328778434</v>
      </c>
      <c r="G401">
        <v>504.330665440166</v>
      </c>
      <c r="H401">
        <v>0.207162676856741</v>
      </c>
      <c r="I401">
        <v>0.154186204848185</v>
      </c>
      <c r="J401">
        <v>17.1157316938373</v>
      </c>
      <c r="K401">
        <v>2.88314940120911</v>
      </c>
    </row>
    <row r="402" spans="1:11">
      <c r="A402">
        <v>400</v>
      </c>
      <c r="B402">
        <v>53.562827805384</v>
      </c>
      <c r="C402">
        <v>1685.86874390497</v>
      </c>
      <c r="D402">
        <v>0.614476055447477</v>
      </c>
      <c r="E402">
        <v>199.942989757106</v>
      </c>
      <c r="F402">
        <v>14.9106007087852</v>
      </c>
      <c r="G402">
        <v>504.401065631625</v>
      </c>
      <c r="H402">
        <v>0.207131373876212</v>
      </c>
      <c r="I402">
        <v>0.154182977889716</v>
      </c>
      <c r="J402">
        <v>17.1129920246782</v>
      </c>
      <c r="K402">
        <v>2.88314940120911</v>
      </c>
    </row>
    <row r="403" spans="1:11">
      <c r="A403">
        <v>401</v>
      </c>
      <c r="B403">
        <v>53.6192089409455</v>
      </c>
      <c r="C403">
        <v>1685.66504395657</v>
      </c>
      <c r="D403">
        <v>0.614477320279684</v>
      </c>
      <c r="E403">
        <v>199.903184818551</v>
      </c>
      <c r="F403">
        <v>14.9124025427889</v>
      </c>
      <c r="G403">
        <v>504.583739925127</v>
      </c>
      <c r="H403">
        <v>0.207155271995018</v>
      </c>
      <c r="I403">
        <v>0.154179702272733</v>
      </c>
      <c r="J403">
        <v>17.1149147082633</v>
      </c>
      <c r="K403">
        <v>2.88314940120911</v>
      </c>
    </row>
    <row r="404" spans="1:11">
      <c r="A404">
        <v>402</v>
      </c>
      <c r="B404">
        <v>53.5740406812326</v>
      </c>
      <c r="C404">
        <v>1686.3708588359</v>
      </c>
      <c r="D404">
        <v>0.614476010056906</v>
      </c>
      <c r="E404">
        <v>199.994269332376</v>
      </c>
      <c r="F404">
        <v>14.9061610950396</v>
      </c>
      <c r="G404">
        <v>504.24244804127</v>
      </c>
      <c r="H404">
        <v>0.207138205038172</v>
      </c>
      <c r="I404">
        <v>0.154187123472395</v>
      </c>
      <c r="J404">
        <v>17.1136912439404</v>
      </c>
      <c r="K404">
        <v>2.88314940120911</v>
      </c>
    </row>
    <row r="405" spans="1:11">
      <c r="A405">
        <v>403</v>
      </c>
      <c r="B405">
        <v>53.5913950344611</v>
      </c>
      <c r="C405">
        <v>1686.02013083639</v>
      </c>
      <c r="D405">
        <v>0.614476509444813</v>
      </c>
      <c r="E405">
        <v>199.950573926332</v>
      </c>
      <c r="F405">
        <v>14.9092618931651</v>
      </c>
      <c r="G405">
        <v>504.399917252147</v>
      </c>
      <c r="H405">
        <v>0.207144490036816</v>
      </c>
      <c r="I405">
        <v>0.15418356498569</v>
      </c>
      <c r="J405">
        <v>17.1141162990293</v>
      </c>
      <c r="K405">
        <v>2.88314940120911</v>
      </c>
    </row>
    <row r="406" spans="1:11">
      <c r="A406">
        <v>404</v>
      </c>
      <c r="B406">
        <v>53.6048212864626</v>
      </c>
      <c r="C406">
        <v>1686.35463873652</v>
      </c>
      <c r="D406">
        <v>0.614476266587285</v>
      </c>
      <c r="E406">
        <v>199.982846272766</v>
      </c>
      <c r="F406">
        <v>14.9063044690422</v>
      </c>
      <c r="G406">
        <v>504.30110458493</v>
      </c>
      <c r="H406">
        <v>0.207151694241598</v>
      </c>
      <c r="I406">
        <v>0.154186164156818</v>
      </c>
      <c r="J406">
        <v>17.1148001510719</v>
      </c>
      <c r="K406">
        <v>2.88314940120911</v>
      </c>
    </row>
    <row r="407" spans="1:11">
      <c r="A407">
        <v>405</v>
      </c>
      <c r="B407">
        <v>53.6019669551551</v>
      </c>
      <c r="C407">
        <v>1686.21295729041</v>
      </c>
      <c r="D407">
        <v>0.61447618710588</v>
      </c>
      <c r="E407">
        <v>199.96828852423</v>
      </c>
      <c r="F407">
        <v>14.9075569483119</v>
      </c>
      <c r="G407">
        <v>504.346808068424</v>
      </c>
      <c r="H407">
        <v>0.207149890701568</v>
      </c>
      <c r="I407">
        <v>0.154184987522892</v>
      </c>
      <c r="J407">
        <v>17.1146130946224</v>
      </c>
      <c r="K407">
        <v>2.88314940120911</v>
      </c>
    </row>
    <row r="408" spans="1:11">
      <c r="A408">
        <v>406</v>
      </c>
      <c r="B408">
        <v>53.6143755501548</v>
      </c>
      <c r="C408">
        <v>1685.70702041582</v>
      </c>
      <c r="D408">
        <v>0.61447641189936</v>
      </c>
      <c r="E408">
        <v>199.909214969384</v>
      </c>
      <c r="F408">
        <v>14.9120312031373</v>
      </c>
      <c r="G408">
        <v>504.550016908051</v>
      </c>
      <c r="H408">
        <v>0.207153399218126</v>
      </c>
      <c r="I408">
        <v>0.154180187222284</v>
      </c>
      <c r="J408">
        <v>17.1147674097873</v>
      </c>
      <c r="K408">
        <v>2.88314940120911</v>
      </c>
    </row>
    <row r="409" spans="1:11">
      <c r="A409">
        <v>407</v>
      </c>
      <c r="B409">
        <v>53.6160458651406</v>
      </c>
      <c r="C409">
        <v>1685.71655762362</v>
      </c>
      <c r="D409">
        <v>0.614476387092097</v>
      </c>
      <c r="E409">
        <v>199.909737469246</v>
      </c>
      <c r="F409">
        <v>14.9119468359644</v>
      </c>
      <c r="G409">
        <v>504.549867261788</v>
      </c>
      <c r="H409">
        <v>0.207154162552931</v>
      </c>
      <c r="I409">
        <v>0.154180228229818</v>
      </c>
      <c r="J409">
        <v>17.114833247342</v>
      </c>
      <c r="K409">
        <v>2.88314940120911</v>
      </c>
    </row>
    <row r="410" spans="1:11">
      <c r="A410">
        <v>408</v>
      </c>
      <c r="B410">
        <v>53.5804479901821</v>
      </c>
      <c r="C410">
        <v>1685.31750351273</v>
      </c>
      <c r="D410">
        <v>0.614476017167071</v>
      </c>
      <c r="E410">
        <v>199.877285668603</v>
      </c>
      <c r="F410">
        <v>14.9154777277244</v>
      </c>
      <c r="G410">
        <v>504.622952506373</v>
      </c>
      <c r="H410">
        <v>0.20713708106207</v>
      </c>
      <c r="I410">
        <v>0.1541776283295</v>
      </c>
      <c r="J410">
        <v>17.1133123647236</v>
      </c>
      <c r="K410">
        <v>2.88314940120911</v>
      </c>
    </row>
    <row r="411" spans="1:11">
      <c r="A411">
        <v>409</v>
      </c>
      <c r="B411">
        <v>53.585774637079</v>
      </c>
      <c r="C411">
        <v>1684.82742631505</v>
      </c>
      <c r="D411">
        <v>0.614476450599463</v>
      </c>
      <c r="E411">
        <v>199.822170862386</v>
      </c>
      <c r="F411">
        <v>14.9198162940445</v>
      </c>
      <c r="G411">
        <v>504.810727568091</v>
      </c>
      <c r="H411">
        <v>0.207137519885599</v>
      </c>
      <c r="I411">
        <v>0.154173158234631</v>
      </c>
      <c r="J411">
        <v>17.1132176224818</v>
      </c>
      <c r="K411">
        <v>2.88314940120911</v>
      </c>
    </row>
    <row r="412" spans="1:11">
      <c r="A412">
        <v>410</v>
      </c>
      <c r="B412">
        <v>53.5599338795511</v>
      </c>
      <c r="C412">
        <v>1685.15300192092</v>
      </c>
      <c r="D412">
        <v>0.614475871017479</v>
      </c>
      <c r="E412">
        <v>199.865738570008</v>
      </c>
      <c r="F412">
        <v>14.9169337497153</v>
      </c>
      <c r="G412">
        <v>504.643198632374</v>
      </c>
      <c r="H412">
        <v>0.207127468645752</v>
      </c>
      <c r="I412">
        <v>0.154176711379716</v>
      </c>
      <c r="J412">
        <v>17.112473145297</v>
      </c>
      <c r="K412">
        <v>2.88314940120911</v>
      </c>
    </row>
    <row r="413" spans="1:11">
      <c r="A413">
        <v>411</v>
      </c>
      <c r="B413">
        <v>53.5516802378753</v>
      </c>
      <c r="C413">
        <v>1684.9735350102</v>
      </c>
      <c r="D413">
        <v>0.614475768525387</v>
      </c>
      <c r="E413">
        <v>199.848733172866</v>
      </c>
      <c r="F413">
        <v>14.9185225556888</v>
      </c>
      <c r="G413">
        <v>504.691485158382</v>
      </c>
      <c r="H413">
        <v>0.207123168794172</v>
      </c>
      <c r="I413">
        <v>0.154175340439473</v>
      </c>
      <c r="J413">
        <v>17.1120692752152</v>
      </c>
      <c r="K413">
        <v>2.88314940120911</v>
      </c>
    </row>
    <row r="414" spans="1:11">
      <c r="A414">
        <v>412</v>
      </c>
      <c r="B414">
        <v>53.5877185132593</v>
      </c>
      <c r="C414">
        <v>1685.22891682404</v>
      </c>
      <c r="D414">
        <v>0.614476434775169</v>
      </c>
      <c r="E414">
        <v>199.865352773679</v>
      </c>
      <c r="F414">
        <v>14.9162617830945</v>
      </c>
      <c r="G414">
        <v>504.66975086615</v>
      </c>
      <c r="H414">
        <v>0.20713992588229</v>
      </c>
      <c r="I414">
        <v>0.154176655282971</v>
      </c>
      <c r="J414">
        <v>17.1135243509912</v>
      </c>
      <c r="K414">
        <v>2.88314940120911</v>
      </c>
    </row>
    <row r="415" spans="1:11">
      <c r="A415">
        <v>413</v>
      </c>
      <c r="B415">
        <v>53.5733703972754</v>
      </c>
      <c r="C415">
        <v>1684.9154328774</v>
      </c>
      <c r="D415">
        <v>0.614476264462278</v>
      </c>
      <c r="E415">
        <v>199.835630763656</v>
      </c>
      <c r="F415">
        <v>14.9190370016733</v>
      </c>
      <c r="G415">
        <v>504.754703080415</v>
      </c>
      <c r="H415">
        <v>0.207132440797557</v>
      </c>
      <c r="I415">
        <v>0.154174259506285</v>
      </c>
      <c r="J415">
        <v>17.1128213704718</v>
      </c>
      <c r="K415">
        <v>2.88314940120911</v>
      </c>
    </row>
    <row r="416" spans="1:11">
      <c r="A416">
        <v>414</v>
      </c>
      <c r="B416">
        <v>53.5896689767735</v>
      </c>
      <c r="C416">
        <v>1685.50089486199</v>
      </c>
      <c r="D416">
        <v>0.614476309003282</v>
      </c>
      <c r="E416">
        <v>199.894412746717</v>
      </c>
      <c r="F416">
        <v>14.9138548454147</v>
      </c>
      <c r="G416">
        <v>504.575480508014</v>
      </c>
      <c r="H416">
        <v>0.207141825227434</v>
      </c>
      <c r="I416">
        <v>0.154179008292304</v>
      </c>
      <c r="J416">
        <v>17.1137547015994</v>
      </c>
      <c r="K416">
        <v>2.88314940120911</v>
      </c>
    </row>
    <row r="417" spans="1:11">
      <c r="A417">
        <v>415</v>
      </c>
      <c r="B417">
        <v>53.6034923668518</v>
      </c>
      <c r="C417">
        <v>1686.09854308099</v>
      </c>
      <c r="D417">
        <v>0.614476118150698</v>
      </c>
      <c r="E417">
        <v>199.955285577893</v>
      </c>
      <c r="F417">
        <v>14.9085685358906</v>
      </c>
      <c r="G417">
        <v>504.385470953327</v>
      </c>
      <c r="H417">
        <v>0.207150185922331</v>
      </c>
      <c r="I417">
        <v>0.154183927215843</v>
      </c>
      <c r="J417">
        <v>17.1146051193341</v>
      </c>
      <c r="K417">
        <v>2.88314940120911</v>
      </c>
    </row>
    <row r="418" spans="1:11">
      <c r="A418">
        <v>416</v>
      </c>
      <c r="B418">
        <v>53.6057819737724</v>
      </c>
      <c r="C418">
        <v>1685.92945729576</v>
      </c>
      <c r="D418">
        <v>0.61447609664255</v>
      </c>
      <c r="E418">
        <v>199.936124767509</v>
      </c>
      <c r="F418">
        <v>14.910063750893</v>
      </c>
      <c r="G418">
        <v>504.44978914871</v>
      </c>
      <c r="H418">
        <v>0.207150542043279</v>
      </c>
      <c r="I418">
        <v>0.154182371855925</v>
      </c>
      <c r="J418">
        <v>17.1145889550575</v>
      </c>
      <c r="K418">
        <v>2.88314940120911</v>
      </c>
    </row>
    <row r="419" spans="1:11">
      <c r="A419">
        <v>417</v>
      </c>
      <c r="B419">
        <v>53.5989277281318</v>
      </c>
      <c r="C419">
        <v>1686.93918572736</v>
      </c>
      <c r="D419">
        <v>0.614475791230027</v>
      </c>
      <c r="E419">
        <v>200.048432348663</v>
      </c>
      <c r="F419">
        <v>14.9011392351703</v>
      </c>
      <c r="G419">
        <v>504.077510413158</v>
      </c>
      <c r="H419">
        <v>0.207151381633616</v>
      </c>
      <c r="I419">
        <v>0.154191481916501</v>
      </c>
      <c r="J419">
        <v>17.1149298292254</v>
      </c>
      <c r="K419">
        <v>2.88314940120911</v>
      </c>
    </row>
    <row r="420" spans="1:11">
      <c r="A420">
        <v>418</v>
      </c>
      <c r="B420">
        <v>53.6111241283655</v>
      </c>
      <c r="C420">
        <v>1686.00192883543</v>
      </c>
      <c r="D420">
        <v>0.614476437699454</v>
      </c>
      <c r="E420">
        <v>199.942376607794</v>
      </c>
      <c r="F420">
        <v>14.9094228528857</v>
      </c>
      <c r="G420">
        <v>504.436564734267</v>
      </c>
      <c r="H420">
        <v>0.207153140470058</v>
      </c>
      <c r="I420">
        <v>0.154182875757865</v>
      </c>
      <c r="J420">
        <v>17.1148241939195</v>
      </c>
      <c r="K420">
        <v>2.88314940120911</v>
      </c>
    </row>
    <row r="421" spans="1:11">
      <c r="A421">
        <v>419</v>
      </c>
      <c r="B421">
        <v>53.6204155054388</v>
      </c>
      <c r="C421">
        <v>1686.36233530835</v>
      </c>
      <c r="D421">
        <v>0.614476251833976</v>
      </c>
      <c r="E421">
        <v>199.978797163705</v>
      </c>
      <c r="F421">
        <v>14.9062364365437</v>
      </c>
      <c r="G421">
        <v>504.324483929629</v>
      </c>
      <c r="H421">
        <v>0.207158585596888</v>
      </c>
      <c r="I421">
        <v>0.154185818655625</v>
      </c>
      <c r="J421">
        <v>17.1153701684143</v>
      </c>
      <c r="K421">
        <v>2.88314940120911</v>
      </c>
    </row>
    <row r="422" spans="1:11">
      <c r="A422">
        <v>420</v>
      </c>
      <c r="B422">
        <v>53.6372895497204</v>
      </c>
      <c r="C422">
        <v>1686.43312203077</v>
      </c>
      <c r="D422">
        <v>0.614476299042212</v>
      </c>
      <c r="E422">
        <v>199.981246648995</v>
      </c>
      <c r="F422">
        <v>14.9056107588295</v>
      </c>
      <c r="G422">
        <v>504.329511644237</v>
      </c>
      <c r="H422">
        <v>0.207166256180198</v>
      </c>
      <c r="I422">
        <v>0.154186000410154</v>
      </c>
      <c r="J422">
        <v>17.1160228867092</v>
      </c>
      <c r="K422">
        <v>2.88314940120911</v>
      </c>
    </row>
    <row r="423" spans="1:11">
      <c r="A423">
        <v>421</v>
      </c>
      <c r="B423">
        <v>53.6334158443316</v>
      </c>
      <c r="C423">
        <v>1686.17161405808</v>
      </c>
      <c r="D423">
        <v>0.614476617190452</v>
      </c>
      <c r="E423">
        <v>199.953947186558</v>
      </c>
      <c r="F423">
        <v>14.907922466617</v>
      </c>
      <c r="G423">
        <v>504.419036210734</v>
      </c>
      <c r="H423">
        <v>0.207163529928516</v>
      </c>
      <c r="I423">
        <v>0.15418379426665</v>
      </c>
      <c r="J423">
        <v>17.1157284902808</v>
      </c>
      <c r="K423">
        <v>2.88314940120911</v>
      </c>
    </row>
    <row r="424" spans="1:11">
      <c r="A424">
        <v>422</v>
      </c>
      <c r="B424">
        <v>53.6245914931312</v>
      </c>
      <c r="C424">
        <v>1686.0149038798</v>
      </c>
      <c r="D424">
        <v>0.614476307822667</v>
      </c>
      <c r="E424">
        <v>199.939601600619</v>
      </c>
      <c r="F424">
        <v>14.9093081146217</v>
      </c>
      <c r="G424">
        <v>504.457054067596</v>
      </c>
      <c r="H424">
        <v>0.207159070913765</v>
      </c>
      <c r="I424">
        <v>0.154182638743774</v>
      </c>
      <c r="J424">
        <v>17.1153174958503</v>
      </c>
      <c r="K424">
        <v>2.88314940120911</v>
      </c>
    </row>
    <row r="425" spans="1:11">
      <c r="A425">
        <v>423</v>
      </c>
      <c r="B425">
        <v>53.6112355396416</v>
      </c>
      <c r="C425">
        <v>1686.49212703631</v>
      </c>
      <c r="D425">
        <v>0.614476050780955</v>
      </c>
      <c r="E425">
        <v>199.995832960084</v>
      </c>
      <c r="F425">
        <v>14.9050892588288</v>
      </c>
      <c r="G425">
        <v>504.261738827729</v>
      </c>
      <c r="H425">
        <v>0.207155044935744</v>
      </c>
      <c r="I425">
        <v>0.154187208911063</v>
      </c>
      <c r="J425">
        <v>17.1151120926774</v>
      </c>
      <c r="K425">
        <v>2.88314940120911</v>
      </c>
    </row>
    <row r="426" spans="1:11">
      <c r="A426">
        <v>424</v>
      </c>
      <c r="B426">
        <v>53.6128289215374</v>
      </c>
      <c r="C426">
        <v>1686.26681805819</v>
      </c>
      <c r="D426">
        <v>0.614476125534062</v>
      </c>
      <c r="E426">
        <v>199.970745407852</v>
      </c>
      <c r="F426">
        <v>14.9070807885166</v>
      </c>
      <c r="G426">
        <v>504.344180893935</v>
      </c>
      <c r="H426">
        <v>0.207154896253021</v>
      </c>
      <c r="I426">
        <v>0.15418517302828</v>
      </c>
      <c r="J426">
        <v>17.1150395765578</v>
      </c>
      <c r="K426">
        <v>2.88314940120911</v>
      </c>
    </row>
    <row r="427" spans="1:11">
      <c r="A427">
        <v>425</v>
      </c>
      <c r="B427">
        <v>53.6529599584392</v>
      </c>
      <c r="C427">
        <v>1686.98948795724</v>
      </c>
      <c r="D427">
        <v>0.614476593106069</v>
      </c>
      <c r="E427">
        <v>200.03706728149</v>
      </c>
      <c r="F427">
        <v>14.900694916734</v>
      </c>
      <c r="G427">
        <v>504.163017505189</v>
      </c>
      <c r="H427">
        <v>0.207175223346713</v>
      </c>
      <c r="I427">
        <v>0.154190512507212</v>
      </c>
      <c r="J427">
        <v>17.1169138712649</v>
      </c>
      <c r="K427">
        <v>2.88314940120911</v>
      </c>
    </row>
    <row r="428" spans="1:11">
      <c r="A428">
        <v>426</v>
      </c>
      <c r="B428">
        <v>53.6433820916139</v>
      </c>
      <c r="C428">
        <v>1686.83651763103</v>
      </c>
      <c r="D428">
        <v>0.614476581017653</v>
      </c>
      <c r="E428">
        <v>200.023380119453</v>
      </c>
      <c r="F428">
        <v>14.9020461823359</v>
      </c>
      <c r="G428">
        <v>504.201130171305</v>
      </c>
      <c r="H428">
        <v>0.20717042747082</v>
      </c>
      <c r="I428">
        <v>0.154189413428396</v>
      </c>
      <c r="J428">
        <v>17.1164770105028</v>
      </c>
      <c r="K428">
        <v>2.88314940120911</v>
      </c>
    </row>
    <row r="429" spans="1:11">
      <c r="A429">
        <v>427</v>
      </c>
      <c r="B429">
        <v>53.6728348980044</v>
      </c>
      <c r="C429">
        <v>1686.32385704782</v>
      </c>
      <c r="D429">
        <v>0.614477520722374</v>
      </c>
      <c r="E429">
        <v>199.958283516401</v>
      </c>
      <c r="F429">
        <v>14.9065765645961</v>
      </c>
      <c r="G429">
        <v>504.443188305206</v>
      </c>
      <c r="H429">
        <v>0.207181330946268</v>
      </c>
      <c r="I429">
        <v>0.154184113061021</v>
      </c>
      <c r="J429">
        <v>17.117242671244</v>
      </c>
      <c r="K429">
        <v>2.88314940120911</v>
      </c>
    </row>
    <row r="430" spans="1:11">
      <c r="A430">
        <v>428</v>
      </c>
      <c r="B430">
        <v>53.6517180120766</v>
      </c>
      <c r="C430">
        <v>1686.91406069019</v>
      </c>
      <c r="D430">
        <v>0.614476595925796</v>
      </c>
      <c r="E430">
        <v>200.029229285829</v>
      </c>
      <c r="F430">
        <v>14.9013611739673</v>
      </c>
      <c r="G430">
        <v>504.187889245774</v>
      </c>
      <c r="H430">
        <v>0.207174386883725</v>
      </c>
      <c r="I430">
        <v>0.154189878679714</v>
      </c>
      <c r="J430">
        <v>17.1168247387805</v>
      </c>
      <c r="K430">
        <v>2.88314940120911</v>
      </c>
    </row>
    <row r="431" spans="1:11">
      <c r="A431">
        <v>429</v>
      </c>
      <c r="B431">
        <v>53.6456381203624</v>
      </c>
      <c r="C431">
        <v>1687.22309765017</v>
      </c>
      <c r="D431">
        <v>0.614476335190734</v>
      </c>
      <c r="E431">
        <v>200.064834209738</v>
      </c>
      <c r="F431">
        <v>14.8986317949283</v>
      </c>
      <c r="G431">
        <v>504.06517440733</v>
      </c>
      <c r="H431">
        <v>0.207172914635486</v>
      </c>
      <c r="I431">
        <v>0.154192769208577</v>
      </c>
      <c r="J431">
        <v>17.1167854767757</v>
      </c>
      <c r="K431">
        <v>2.88314940120911</v>
      </c>
    </row>
    <row r="432" spans="1:11">
      <c r="A432">
        <v>430</v>
      </c>
      <c r="B432">
        <v>53.6367656930216</v>
      </c>
      <c r="C432">
        <v>1687.13664815988</v>
      </c>
      <c r="D432">
        <v>0.614476328036034</v>
      </c>
      <c r="E432">
        <v>200.058175554303</v>
      </c>
      <c r="F432">
        <v>14.8993952061944</v>
      </c>
      <c r="G432">
        <v>504.080023427708</v>
      </c>
      <c r="H432">
        <v>0.207168693839881</v>
      </c>
      <c r="I432">
        <v>0.154192238270318</v>
      </c>
      <c r="J432">
        <v>17.1164133322367</v>
      </c>
      <c r="K432">
        <v>2.88314940120911</v>
      </c>
    </row>
    <row r="433" spans="1:11">
      <c r="A433">
        <v>431</v>
      </c>
      <c r="B433">
        <v>53.669247123672</v>
      </c>
      <c r="C433">
        <v>1687.04551401944</v>
      </c>
      <c r="D433">
        <v>0.614476458563883</v>
      </c>
      <c r="E433">
        <v>200.038094721572</v>
      </c>
      <c r="F433">
        <v>14.9002000710092</v>
      </c>
      <c r="G433">
        <v>504.171854186286</v>
      </c>
      <c r="H433">
        <v>0.207182571981797</v>
      </c>
      <c r="I433">
        <v>0.154190579570454</v>
      </c>
      <c r="J433">
        <v>17.1175356897126</v>
      </c>
      <c r="K433">
        <v>2.88314940120911</v>
      </c>
    </row>
    <row r="434" spans="1:11">
      <c r="A434">
        <v>432</v>
      </c>
      <c r="B434">
        <v>53.6507327225167</v>
      </c>
      <c r="C434">
        <v>1687.34046081378</v>
      </c>
      <c r="D434">
        <v>0.614476341996977</v>
      </c>
      <c r="E434">
        <v>200.076038147249</v>
      </c>
      <c r="F434">
        <v>14.8975955188468</v>
      </c>
      <c r="G434">
        <v>504.031804839907</v>
      </c>
      <c r="H434">
        <v>0.207175607852033</v>
      </c>
      <c r="I434">
        <v>0.154193671531495</v>
      </c>
      <c r="J434">
        <v>17.1170392153033</v>
      </c>
      <c r="K434">
        <v>2.88314940120911</v>
      </c>
    </row>
    <row r="435" spans="1:11">
      <c r="A435">
        <v>433</v>
      </c>
      <c r="B435">
        <v>53.6911184639144</v>
      </c>
      <c r="C435">
        <v>1687.728007355</v>
      </c>
      <c r="D435">
        <v>0.614476937665308</v>
      </c>
      <c r="E435">
        <v>200.105727478432</v>
      </c>
      <c r="F435">
        <v>14.8941746408435</v>
      </c>
      <c r="G435">
        <v>503.971731755614</v>
      </c>
      <c r="H435">
        <v>0.20719475043263</v>
      </c>
      <c r="I435">
        <v>0.154196042615653</v>
      </c>
      <c r="J435">
        <v>17.1187252160979</v>
      </c>
      <c r="K435">
        <v>2.88314940120911</v>
      </c>
    </row>
    <row r="436" spans="1:11">
      <c r="A436">
        <v>434</v>
      </c>
      <c r="B436">
        <v>53.6908661232299</v>
      </c>
      <c r="C436">
        <v>1687.54643109001</v>
      </c>
      <c r="D436">
        <v>0.614477123055169</v>
      </c>
      <c r="E436">
        <v>200.086006445798</v>
      </c>
      <c r="F436">
        <v>14.8957772211054</v>
      </c>
      <c r="G436">
        <v>504.037404808714</v>
      </c>
      <c r="H436">
        <v>0.207193933609098</v>
      </c>
      <c r="I436">
        <v>0.154194445644313</v>
      </c>
      <c r="J436">
        <v>17.1186098409618</v>
      </c>
      <c r="K436">
        <v>2.88314940120911</v>
      </c>
    </row>
    <row r="437" spans="1:11">
      <c r="A437">
        <v>435</v>
      </c>
      <c r="B437">
        <v>53.6926998466365</v>
      </c>
      <c r="C437">
        <v>1687.53297889371</v>
      </c>
      <c r="D437">
        <v>0.614477031116225</v>
      </c>
      <c r="E437">
        <v>200.083962681852</v>
      </c>
      <c r="F437">
        <v>14.8958959630333</v>
      </c>
      <c r="G437">
        <v>504.044691286359</v>
      </c>
      <c r="H437">
        <v>0.207194690825337</v>
      </c>
      <c r="I437">
        <v>0.154194277553894</v>
      </c>
      <c r="J437">
        <v>17.1186684574427</v>
      </c>
      <c r="K437">
        <v>2.88314940120911</v>
      </c>
    </row>
    <row r="438" spans="1:11">
      <c r="A438">
        <v>436</v>
      </c>
      <c r="B438">
        <v>53.6856545703039</v>
      </c>
      <c r="C438">
        <v>1687.98609253066</v>
      </c>
      <c r="D438">
        <v>0.614476785526783</v>
      </c>
      <c r="E438">
        <v>200.135587685323</v>
      </c>
      <c r="F438">
        <v>14.8918973912291</v>
      </c>
      <c r="G438">
        <v>503.869547804233</v>
      </c>
      <c r="H438">
        <v>0.20719334398646</v>
      </c>
      <c r="I438">
        <v>0.154198467893366</v>
      </c>
      <c r="J438">
        <v>17.1186774982956</v>
      </c>
      <c r="K438">
        <v>2.88314940120911</v>
      </c>
    </row>
    <row r="439" spans="1:11">
      <c r="A439">
        <v>437</v>
      </c>
      <c r="B439">
        <v>53.6858561050543</v>
      </c>
      <c r="C439">
        <v>1687.99228672858</v>
      </c>
      <c r="D439">
        <v>0.614476883966573</v>
      </c>
      <c r="E439">
        <v>200.136203598661</v>
      </c>
      <c r="F439">
        <v>14.8918427444391</v>
      </c>
      <c r="G439">
        <v>503.868473133133</v>
      </c>
      <c r="H439">
        <v>0.207193451384084</v>
      </c>
      <c r="I439">
        <v>0.154198518215868</v>
      </c>
      <c r="J439">
        <v>17.1186883389233</v>
      </c>
      <c r="K439">
        <v>2.88314940120911</v>
      </c>
    </row>
    <row r="440" spans="1:11">
      <c r="A440">
        <v>438</v>
      </c>
      <c r="B440">
        <v>53.6832632571376</v>
      </c>
      <c r="C440">
        <v>1688.06271529039</v>
      </c>
      <c r="D440">
        <v>0.614476597707829</v>
      </c>
      <c r="E440">
        <v>200.1446930434</v>
      </c>
      <c r="F440">
        <v>14.8912214339525</v>
      </c>
      <c r="G440">
        <v>503.837162524152</v>
      </c>
      <c r="H440">
        <v>0.207192589519055</v>
      </c>
      <c r="I440">
        <v>0.154199207732479</v>
      </c>
      <c r="J440">
        <v>17.118635451182</v>
      </c>
      <c r="K440">
        <v>2.88314940120911</v>
      </c>
    </row>
    <row r="441" spans="1:11">
      <c r="A441">
        <v>439</v>
      </c>
      <c r="B441">
        <v>53.690403835853</v>
      </c>
      <c r="C441">
        <v>1688.09904244153</v>
      </c>
      <c r="D441">
        <v>0.6144768168444</v>
      </c>
      <c r="E441">
        <v>200.146430360398</v>
      </c>
      <c r="F441">
        <v>14.8909009813972</v>
      </c>
      <c r="G441">
        <v>503.83853595092</v>
      </c>
      <c r="H441">
        <v>0.207195850430059</v>
      </c>
      <c r="I441">
        <v>0.154199342644658</v>
      </c>
      <c r="J441">
        <v>17.118914744583</v>
      </c>
      <c r="K441">
        <v>2.88314940120911</v>
      </c>
    </row>
    <row r="442" spans="1:11">
      <c r="A442">
        <v>440</v>
      </c>
      <c r="B442">
        <v>53.6894777369807</v>
      </c>
      <c r="C442">
        <v>1687.76421115319</v>
      </c>
      <c r="D442">
        <v>0.614476912446287</v>
      </c>
      <c r="E442">
        <v>200.110205187062</v>
      </c>
      <c r="F442">
        <v>14.8938551497148</v>
      </c>
      <c r="G442">
        <v>503.957409465703</v>
      </c>
      <c r="H442">
        <v>0.20719414725684</v>
      </c>
      <c r="I442">
        <v>0.154196408749496</v>
      </c>
      <c r="J442">
        <v>17.1186852994249</v>
      </c>
      <c r="K442">
        <v>2.88314940120911</v>
      </c>
    </row>
    <row r="443" spans="1:11">
      <c r="A443">
        <v>441</v>
      </c>
      <c r="B443">
        <v>53.6947475790471</v>
      </c>
      <c r="C443">
        <v>1688.05551560718</v>
      </c>
      <c r="D443">
        <v>0.614476853046307</v>
      </c>
      <c r="E443">
        <v>200.140318910297</v>
      </c>
      <c r="F443">
        <v>14.8912849461273</v>
      </c>
      <c r="G443">
        <v>503.861281498454</v>
      </c>
      <c r="H443">
        <v>0.207197596624596</v>
      </c>
      <c r="I443">
        <v>0.15419884243474</v>
      </c>
      <c r="J443">
        <v>17.1190472314619</v>
      </c>
      <c r="K443">
        <v>2.88314940120911</v>
      </c>
    </row>
    <row r="444" spans="1:11">
      <c r="A444">
        <v>442</v>
      </c>
      <c r="B444">
        <v>53.6881698836618</v>
      </c>
      <c r="C444">
        <v>1687.83949263372</v>
      </c>
      <c r="D444">
        <v>0.614476752075122</v>
      </c>
      <c r="E444">
        <v>200.118798741586</v>
      </c>
      <c r="F444">
        <v>14.8931908498976</v>
      </c>
      <c r="G444">
        <v>503.924860434713</v>
      </c>
      <c r="H444">
        <v>0.207193901358338</v>
      </c>
      <c r="I444">
        <v>0.154197103339804</v>
      </c>
      <c r="J444">
        <v>17.118683943689</v>
      </c>
      <c r="K444">
        <v>2.88314940120911</v>
      </c>
    </row>
    <row r="445" spans="1:11">
      <c r="A445">
        <v>443</v>
      </c>
      <c r="B445">
        <v>53.6847603102545</v>
      </c>
      <c r="C445">
        <v>1687.86123199882</v>
      </c>
      <c r="D445">
        <v>0.61447674650862</v>
      </c>
      <c r="E445">
        <v>200.122235347863</v>
      </c>
      <c r="F445">
        <v>14.8929990281368</v>
      </c>
      <c r="G445">
        <v>503.911041629921</v>
      </c>
      <c r="H445">
        <v>0.207192490201946</v>
      </c>
      <c r="I445">
        <v>0.15419738526621</v>
      </c>
      <c r="J445">
        <v>17.1185732752517</v>
      </c>
      <c r="K445">
        <v>2.88314940120911</v>
      </c>
    </row>
    <row r="446" spans="1:11">
      <c r="A446">
        <v>444</v>
      </c>
      <c r="B446">
        <v>53.6976044589933</v>
      </c>
      <c r="C446">
        <v>1688.03534203459</v>
      </c>
      <c r="D446">
        <v>0.614476731976624</v>
      </c>
      <c r="E446">
        <v>200.137210967252</v>
      </c>
      <c r="F446">
        <v>14.8914629106582</v>
      </c>
      <c r="G446">
        <v>503.8715006426</v>
      </c>
      <c r="H446">
        <v>0.207198792843654</v>
      </c>
      <c r="I446">
        <v>0.154198585822987</v>
      </c>
      <c r="J446">
        <v>17.1191399495013</v>
      </c>
      <c r="K446">
        <v>2.88314940120911</v>
      </c>
    </row>
    <row r="447" spans="1:11">
      <c r="A447">
        <v>445</v>
      </c>
      <c r="B447">
        <v>53.7046768110899</v>
      </c>
      <c r="C447">
        <v>1688.07873870803</v>
      </c>
      <c r="D447">
        <v>0.614476918024826</v>
      </c>
      <c r="E447">
        <v>200.139745542469</v>
      </c>
      <c r="F447">
        <v>14.8910800849415</v>
      </c>
      <c r="G447">
        <v>503.870530983649</v>
      </c>
      <c r="H447">
        <v>0.207202043893751</v>
      </c>
      <c r="I447">
        <v>0.154198785795922</v>
      </c>
      <c r="J447">
        <v>17.1194205395984</v>
      </c>
      <c r="K447">
        <v>2.88314940120911</v>
      </c>
    </row>
    <row r="448" spans="1:11">
      <c r="A448">
        <v>446</v>
      </c>
      <c r="B448">
        <v>53.6925711099717</v>
      </c>
      <c r="C448">
        <v>1688.21561948087</v>
      </c>
      <c r="D448">
        <v>0.614476490781083</v>
      </c>
      <c r="E448">
        <v>200.158442048609</v>
      </c>
      <c r="F448">
        <v>14.8898727139594</v>
      </c>
      <c r="G448">
        <v>503.796687027496</v>
      </c>
      <c r="H448">
        <v>0.207197287073111</v>
      </c>
      <c r="I448">
        <v>0.154200310292374</v>
      </c>
      <c r="J448">
        <v>17.119063211828</v>
      </c>
      <c r="K448">
        <v>2.88314940120911</v>
      </c>
    </row>
    <row r="449" spans="1:11">
      <c r="A449">
        <v>447</v>
      </c>
      <c r="B449">
        <v>53.7037342064696</v>
      </c>
      <c r="C449">
        <v>1688.38793387479</v>
      </c>
      <c r="D449">
        <v>0.614476655018249</v>
      </c>
      <c r="E449">
        <v>200.173746833221</v>
      </c>
      <c r="F449">
        <v>14.8883530754091</v>
      </c>
      <c r="G449">
        <v>503.755656625726</v>
      </c>
      <c r="H449">
        <v>0.207202845604289</v>
      </c>
      <c r="I449">
        <v>0.154201539721926</v>
      </c>
      <c r="J449">
        <v>17.1195684372799</v>
      </c>
      <c r="K449">
        <v>2.88314940120911</v>
      </c>
    </row>
    <row r="450" spans="1:11">
      <c r="A450">
        <v>448</v>
      </c>
      <c r="B450">
        <v>53.7092018095583</v>
      </c>
      <c r="C450">
        <v>1688.30852883302</v>
      </c>
      <c r="D450">
        <v>0.614476752339607</v>
      </c>
      <c r="E450">
        <v>200.163379905942</v>
      </c>
      <c r="F450">
        <v>14.8890533089728</v>
      </c>
      <c r="G450">
        <v>503.7943360584</v>
      </c>
      <c r="H450">
        <v>0.207204933424274</v>
      </c>
      <c r="I450">
        <v>0.154200694598935</v>
      </c>
      <c r="J450">
        <v>17.1197199874521</v>
      </c>
      <c r="K450">
        <v>2.88314940120911</v>
      </c>
    </row>
    <row r="451" spans="1:11">
      <c r="A451">
        <v>449</v>
      </c>
      <c r="B451">
        <v>53.7075866898838</v>
      </c>
      <c r="C451">
        <v>1688.41265696401</v>
      </c>
      <c r="D451">
        <v>0.614476747678607</v>
      </c>
      <c r="E451">
        <v>200.175243467519</v>
      </c>
      <c r="F451">
        <v>14.8881350682294</v>
      </c>
      <c r="G451">
        <v>503.754487143303</v>
      </c>
      <c r="H451">
        <v>0.207204623825493</v>
      </c>
      <c r="I451">
        <v>0.154201657807028</v>
      </c>
      <c r="J451">
        <v>17.1197220963326</v>
      </c>
      <c r="K451">
        <v>2.88314940120911</v>
      </c>
    </row>
    <row r="452" spans="1:11">
      <c r="A452">
        <v>450</v>
      </c>
      <c r="B452">
        <v>53.7028686520042</v>
      </c>
      <c r="C452">
        <v>1688.24743870061</v>
      </c>
      <c r="D452">
        <v>0.614476629827254</v>
      </c>
      <c r="E452">
        <v>200.158689815175</v>
      </c>
      <c r="F452">
        <v>14.8895920772938</v>
      </c>
      <c r="G452">
        <v>503.803746389996</v>
      </c>
      <c r="H452">
        <v>0.207201930784373</v>
      </c>
      <c r="I452">
        <v>0.154200319918536</v>
      </c>
      <c r="J452">
        <v>17.1194554233588</v>
      </c>
      <c r="K452">
        <v>2.88314940120911</v>
      </c>
    </row>
    <row r="453" spans="1:11">
      <c r="A453">
        <v>451</v>
      </c>
      <c r="B453">
        <v>53.6994369841272</v>
      </c>
      <c r="C453">
        <v>1687.90888445941</v>
      </c>
      <c r="D453">
        <v>0.614476842039335</v>
      </c>
      <c r="E453">
        <v>200.122835008799</v>
      </c>
      <c r="F453">
        <v>14.8925785741326</v>
      </c>
      <c r="G453">
        <v>503.919296499251</v>
      </c>
      <c r="H453">
        <v>0.207199124424348</v>
      </c>
      <c r="I453">
        <v>0.154197418145275</v>
      </c>
      <c r="J453">
        <v>17.1191338546313</v>
      </c>
      <c r="K453">
        <v>2.88314940120911</v>
      </c>
    </row>
    <row r="454" spans="1:11">
      <c r="A454">
        <v>452</v>
      </c>
      <c r="B454">
        <v>53.6975833926028</v>
      </c>
      <c r="C454">
        <v>1688.09270778416</v>
      </c>
      <c r="D454">
        <v>0.614476718774474</v>
      </c>
      <c r="E454">
        <v>200.143463305419</v>
      </c>
      <c r="F454">
        <v>14.8909568602925</v>
      </c>
      <c r="G454">
        <v>503.849813639623</v>
      </c>
      <c r="H454">
        <v>0.207199020425664</v>
      </c>
      <c r="I454">
        <v>0.15419909134656</v>
      </c>
      <c r="J454">
        <v>17.1191740819983</v>
      </c>
      <c r="K454">
        <v>2.88314940120911</v>
      </c>
    </row>
    <row r="455" spans="1:11">
      <c r="A455">
        <v>453</v>
      </c>
      <c r="B455">
        <v>53.713174990966</v>
      </c>
      <c r="C455">
        <v>1687.68304156494</v>
      </c>
      <c r="D455">
        <v>0.614477078609015</v>
      </c>
      <c r="E455">
        <v>200.093915957306</v>
      </c>
      <c r="F455">
        <v>14.8945714738468</v>
      </c>
      <c r="G455">
        <v>504.025828024001</v>
      </c>
      <c r="H455">
        <v>0.207204267428025</v>
      </c>
      <c r="I455">
        <v>0.154195061887999</v>
      </c>
      <c r="J455">
        <v>17.1194989833626</v>
      </c>
      <c r="K455">
        <v>2.88314940120911</v>
      </c>
    </row>
    <row r="456" spans="1:11">
      <c r="A456">
        <v>454</v>
      </c>
      <c r="B456">
        <v>53.6972738534356</v>
      </c>
      <c r="C456">
        <v>1688.0110311252</v>
      </c>
      <c r="D456">
        <v>0.614476782689037</v>
      </c>
      <c r="E456">
        <v>200.134656736164</v>
      </c>
      <c r="F456">
        <v>14.8916773790466</v>
      </c>
      <c r="G456">
        <v>503.879212728266</v>
      </c>
      <c r="H456">
        <v>0.207198562810099</v>
      </c>
      <c r="I456">
        <v>0.154198378679859</v>
      </c>
      <c r="J456">
        <v>17.1191146334747</v>
      </c>
      <c r="K456">
        <v>2.88314940120911</v>
      </c>
    </row>
    <row r="457" spans="1:11">
      <c r="A457">
        <v>455</v>
      </c>
      <c r="B457">
        <v>53.7104417486523</v>
      </c>
      <c r="C457">
        <v>1687.59119160169</v>
      </c>
      <c r="D457">
        <v>0.614477123380883</v>
      </c>
      <c r="E457">
        <v>200.084758807434</v>
      </c>
      <c r="F457">
        <v>14.8953821357236</v>
      </c>
      <c r="G457">
        <v>504.054679344468</v>
      </c>
      <c r="H457">
        <v>0.207202705677353</v>
      </c>
      <c r="I457">
        <v>0.154194323372221</v>
      </c>
      <c r="J457">
        <v>17.1193459266106</v>
      </c>
      <c r="K457">
        <v>2.88314940120911</v>
      </c>
    </row>
    <row r="458" spans="1:11">
      <c r="A458">
        <v>456</v>
      </c>
      <c r="B458">
        <v>53.7103360474718</v>
      </c>
      <c r="C458">
        <v>1687.58717642417</v>
      </c>
      <c r="D458">
        <v>0.614477025540612</v>
      </c>
      <c r="E458">
        <v>200.084352042412</v>
      </c>
      <c r="F458">
        <v>14.8954175754356</v>
      </c>
      <c r="G458">
        <v>504.0552895478</v>
      </c>
      <c r="H458">
        <v>0.207202646631169</v>
      </c>
      <c r="I458">
        <v>0.154194290048582</v>
      </c>
      <c r="J458">
        <v>17.1193397102185</v>
      </c>
      <c r="K458">
        <v>2.88314940120911</v>
      </c>
    </row>
    <row r="459" spans="1:11">
      <c r="A459">
        <v>457</v>
      </c>
      <c r="B459">
        <v>53.7270711482937</v>
      </c>
      <c r="C459">
        <v>1687.74634055632</v>
      </c>
      <c r="D459">
        <v>0.614477359520304</v>
      </c>
      <c r="E459">
        <v>200.096502710093</v>
      </c>
      <c r="F459">
        <v>14.8940128523712</v>
      </c>
      <c r="G459">
        <v>504.031469858856</v>
      </c>
      <c r="H459">
        <v>0.207210566230911</v>
      </c>
      <c r="I459">
        <v>0.154195260752157</v>
      </c>
      <c r="J459">
        <v>17.1200372075688</v>
      </c>
      <c r="K459">
        <v>2.88314940120911</v>
      </c>
    </row>
    <row r="460" spans="1:11">
      <c r="A460">
        <v>458</v>
      </c>
      <c r="B460">
        <v>53.7044014653318</v>
      </c>
      <c r="C460">
        <v>1687.46510932253</v>
      </c>
      <c r="D460">
        <v>0.614477053368078</v>
      </c>
      <c r="E460">
        <v>200.072888832766</v>
      </c>
      <c r="F460">
        <v>14.8964950735368</v>
      </c>
      <c r="G460">
        <v>504.088146720847</v>
      </c>
      <c r="H460">
        <v>0.207199580328803</v>
      </c>
      <c r="I460">
        <v>0.154193366750346</v>
      </c>
      <c r="J460">
        <v>17.1190539546271</v>
      </c>
      <c r="K460">
        <v>2.88314940120911</v>
      </c>
    </row>
    <row r="461" spans="1:11">
      <c r="A461">
        <v>459</v>
      </c>
      <c r="B461">
        <v>53.7024027543836</v>
      </c>
      <c r="C461">
        <v>1687.49847910626</v>
      </c>
      <c r="D461">
        <v>0.614477181871974</v>
      </c>
      <c r="E461">
        <v>200.077164304191</v>
      </c>
      <c r="F461">
        <v>14.8962004997489</v>
      </c>
      <c r="G461">
        <v>504.074445722416</v>
      </c>
      <c r="H461">
        <v>0.207198816421236</v>
      </c>
      <c r="I461">
        <v>0.154193716807855</v>
      </c>
      <c r="J461">
        <v>17.1190003446648</v>
      </c>
      <c r="K461">
        <v>2.88314940120911</v>
      </c>
    </row>
    <row r="462" spans="1:11">
      <c r="A462">
        <v>460</v>
      </c>
      <c r="B462">
        <v>53.7098571889084</v>
      </c>
      <c r="C462">
        <v>1687.6636376488</v>
      </c>
      <c r="D462">
        <v>0.614477112878732</v>
      </c>
      <c r="E462">
        <v>200.092843247899</v>
      </c>
      <c r="F462">
        <v>14.894742724213</v>
      </c>
      <c r="G462">
        <v>504.027777708032</v>
      </c>
      <c r="H462">
        <v>0.207202728355974</v>
      </c>
      <c r="I462">
        <v>0.154194979146205</v>
      </c>
      <c r="J462">
        <v>17.1193671297874</v>
      </c>
      <c r="K462">
        <v>2.88314940120911</v>
      </c>
    </row>
    <row r="463" spans="1:11">
      <c r="A463">
        <v>461</v>
      </c>
      <c r="B463">
        <v>53.7144222315945</v>
      </c>
      <c r="C463">
        <v>1687.31099684423</v>
      </c>
      <c r="D463">
        <v>0.614477532809509</v>
      </c>
      <c r="E463">
        <v>200.05296472042</v>
      </c>
      <c r="F463">
        <v>14.8978556619393</v>
      </c>
      <c r="G463">
        <v>504.164561296049</v>
      </c>
      <c r="H463">
        <v>0.207203355527656</v>
      </c>
      <c r="I463">
        <v>0.154191744802215</v>
      </c>
      <c r="J463">
        <v>17.1193260653925</v>
      </c>
      <c r="K463">
        <v>2.88314940120911</v>
      </c>
    </row>
    <row r="464" spans="1:11">
      <c r="A464">
        <v>462</v>
      </c>
      <c r="B464">
        <v>53.7150594788925</v>
      </c>
      <c r="C464">
        <v>1687.5700331365</v>
      </c>
      <c r="D464">
        <v>0.61447727039779</v>
      </c>
      <c r="E464">
        <v>200.081014670375</v>
      </c>
      <c r="F464">
        <v>14.8955688914838</v>
      </c>
      <c r="G464">
        <v>504.07167753783</v>
      </c>
      <c r="H464">
        <v>0.207204638805393</v>
      </c>
      <c r="I464">
        <v>0.154194016318819</v>
      </c>
      <c r="J464">
        <v>17.1195003434286</v>
      </c>
      <c r="K464">
        <v>2.88314940120911</v>
      </c>
    </row>
    <row r="465" spans="1:11">
      <c r="A465">
        <v>463</v>
      </c>
      <c r="B465">
        <v>53.7270313612589</v>
      </c>
      <c r="C465">
        <v>1687.78752230603</v>
      </c>
      <c r="D465">
        <v>0.614477328914623</v>
      </c>
      <c r="E465">
        <v>200.100999898331</v>
      </c>
      <c r="F465">
        <v>14.8936494408035</v>
      </c>
      <c r="G465">
        <v>504.015900180627</v>
      </c>
      <c r="H465">
        <v>0.207210717358021</v>
      </c>
      <c r="I465">
        <v>0.154195624480018</v>
      </c>
      <c r="J465">
        <v>17.1200607316672</v>
      </c>
      <c r="K465">
        <v>2.88314940120911</v>
      </c>
    </row>
    <row r="466" spans="1:11">
      <c r="A466">
        <v>464</v>
      </c>
      <c r="B466">
        <v>53.7136714790646</v>
      </c>
      <c r="C466">
        <v>1687.39776127096</v>
      </c>
      <c r="D466">
        <v>0.614477320707451</v>
      </c>
      <c r="E466">
        <v>200.062661063858</v>
      </c>
      <c r="F466">
        <v>14.8970896280285</v>
      </c>
      <c r="G466">
        <v>504.131158113974</v>
      </c>
      <c r="H466">
        <v>0.207203363290795</v>
      </c>
      <c r="I466">
        <v>0.154192530653276</v>
      </c>
      <c r="J466">
        <v>17.1193491648552</v>
      </c>
      <c r="K466">
        <v>2.88314940120911</v>
      </c>
    </row>
    <row r="467" spans="1:11">
      <c r="A467">
        <v>465</v>
      </c>
      <c r="B467">
        <v>53.7160144686489</v>
      </c>
      <c r="C467">
        <v>1687.14974891742</v>
      </c>
      <c r="D467">
        <v>0.614477620373332</v>
      </c>
      <c r="E467">
        <v>200.034888361717</v>
      </c>
      <c r="F467">
        <v>14.8992795120397</v>
      </c>
      <c r="G467">
        <v>504.226147088017</v>
      </c>
      <c r="H467">
        <v>0.207203419828676</v>
      </c>
      <c r="I467">
        <v>0.154190279289731</v>
      </c>
      <c r="J467">
        <v>17.1192884797669</v>
      </c>
      <c r="K467">
        <v>2.88314940120911</v>
      </c>
    </row>
    <row r="468" spans="1:11">
      <c r="A468">
        <v>466</v>
      </c>
      <c r="B468">
        <v>53.7071428720722</v>
      </c>
      <c r="C468">
        <v>1687.26884848564</v>
      </c>
      <c r="D468">
        <v>0.614477235174437</v>
      </c>
      <c r="E468">
        <v>200.050631965717</v>
      </c>
      <c r="F468">
        <v>14.8982278137533</v>
      </c>
      <c r="G468">
        <v>504.164435069162</v>
      </c>
      <c r="H468">
        <v>0.207200017200729</v>
      </c>
      <c r="I468">
        <v>0.154191561292402</v>
      </c>
      <c r="J468">
        <v>17.1190380486499</v>
      </c>
      <c r="K468">
        <v>2.88314940120911</v>
      </c>
    </row>
    <row r="469" spans="1:11">
      <c r="A469">
        <v>467</v>
      </c>
      <c r="B469">
        <v>53.7260237382337</v>
      </c>
      <c r="C469">
        <v>1687.58127512318</v>
      </c>
      <c r="D469">
        <v>0.614477452736213</v>
      </c>
      <c r="E469">
        <v>200.07883693067</v>
      </c>
      <c r="F469">
        <v>14.8954696632039</v>
      </c>
      <c r="G469">
        <v>504.089979369363</v>
      </c>
      <c r="H469">
        <v>0.207209456075793</v>
      </c>
      <c r="I469">
        <v>0.15419383144526</v>
      </c>
      <c r="J469">
        <v>17.1199020238715</v>
      </c>
      <c r="K469">
        <v>2.88314940120911</v>
      </c>
    </row>
    <row r="470" spans="1:11">
      <c r="A470">
        <v>468</v>
      </c>
      <c r="B470">
        <v>53.7113407295126</v>
      </c>
      <c r="C470">
        <v>1687.4127723465</v>
      </c>
      <c r="D470">
        <v>0.614477345606751</v>
      </c>
      <c r="E470">
        <v>200.065031463896</v>
      </c>
      <c r="F470">
        <v>14.8969571048301</v>
      </c>
      <c r="G470">
        <v>504.122304803952</v>
      </c>
      <c r="H470">
        <v>0.207202392490012</v>
      </c>
      <c r="I470">
        <v>0.154192725705804</v>
      </c>
      <c r="J470">
        <v>17.1192730504597</v>
      </c>
      <c r="K470">
        <v>2.88314940120911</v>
      </c>
    </row>
    <row r="471" spans="1:11">
      <c r="A471">
        <v>469</v>
      </c>
      <c r="B471">
        <v>53.7139096087601</v>
      </c>
      <c r="C471">
        <v>1687.37424159038</v>
      </c>
      <c r="D471">
        <v>0.614477318901163</v>
      </c>
      <c r="E471">
        <v>200.060021663948</v>
      </c>
      <c r="F471">
        <v>14.897297273008</v>
      </c>
      <c r="G471">
        <v>504.139990657066</v>
      </c>
      <c r="H471">
        <v>0.207203376624084</v>
      </c>
      <c r="I471">
        <v>0.154192316527675</v>
      </c>
      <c r="J471">
        <v>17.1193440361788</v>
      </c>
      <c r="K471">
        <v>2.88314940120911</v>
      </c>
    </row>
    <row r="472" spans="1:11">
      <c r="A472">
        <v>470</v>
      </c>
      <c r="B472">
        <v>53.7094030923804</v>
      </c>
      <c r="C472">
        <v>1687.47445416982</v>
      </c>
      <c r="D472">
        <v>0.614477256634254</v>
      </c>
      <c r="E472">
        <v>200.072358006032</v>
      </c>
      <c r="F472">
        <v>14.8964125801566</v>
      </c>
      <c r="G472">
        <v>504.095828673554</v>
      </c>
      <c r="H472">
        <v>0.207201790252213</v>
      </c>
      <c r="I472">
        <v>0.154193320529811</v>
      </c>
      <c r="J472">
        <v>17.1192394036577</v>
      </c>
      <c r="K472">
        <v>2.88314940120911</v>
      </c>
    </row>
    <row r="473" spans="1:11">
      <c r="A473">
        <v>471</v>
      </c>
      <c r="B473">
        <v>53.7085982396402</v>
      </c>
      <c r="C473">
        <v>1687.37666915989</v>
      </c>
      <c r="D473">
        <v>0.614477292454214</v>
      </c>
      <c r="E473">
        <v>200.06194354961</v>
      </c>
      <c r="F473">
        <v>14.89727584079</v>
      </c>
      <c r="G473">
        <v>504.129411786094</v>
      </c>
      <c r="H473">
        <v>0.207201061457355</v>
      </c>
      <c r="I473">
        <v>0.154192477361043</v>
      </c>
      <c r="J473">
        <v>17.1191532170274</v>
      </c>
      <c r="K473">
        <v>2.88314940120911</v>
      </c>
    </row>
    <row r="474" spans="1:11">
      <c r="A474">
        <v>472</v>
      </c>
      <c r="B474">
        <v>53.716256204704</v>
      </c>
      <c r="C474">
        <v>1687.40513043478</v>
      </c>
      <c r="D474">
        <v>0.614477366885029</v>
      </c>
      <c r="E474">
        <v>200.062657956759</v>
      </c>
      <c r="F474">
        <v>14.8970245700932</v>
      </c>
      <c r="G474">
        <v>504.133354992674</v>
      </c>
      <c r="H474">
        <v>0.20720452347728</v>
      </c>
      <c r="I474">
        <v>0.1541925279717</v>
      </c>
      <c r="J474">
        <v>17.1194469093083</v>
      </c>
      <c r="K474">
        <v>2.88314940120911</v>
      </c>
    </row>
    <row r="475" spans="1:11">
      <c r="A475">
        <v>473</v>
      </c>
      <c r="B475">
        <v>53.7153877482528</v>
      </c>
      <c r="C475">
        <v>1687.51224247733</v>
      </c>
      <c r="D475">
        <v>0.614477291904037</v>
      </c>
      <c r="E475">
        <v>200.07460881946</v>
      </c>
      <c r="F475">
        <v>14.8960790061504</v>
      </c>
      <c r="G475">
        <v>504.092957150213</v>
      </c>
      <c r="H475">
        <v>0.207204560133528</v>
      </c>
      <c r="I475">
        <v>0.154193496874963</v>
      </c>
      <c r="J475">
        <v>17.1194782170177</v>
      </c>
      <c r="K475">
        <v>2.88314940120911</v>
      </c>
    </row>
    <row r="476" spans="1:11">
      <c r="A476">
        <v>474</v>
      </c>
      <c r="B476">
        <v>53.7094025862492</v>
      </c>
      <c r="C476">
        <v>1687.62026854267</v>
      </c>
      <c r="D476">
        <v>0.614477207233638</v>
      </c>
      <c r="E476">
        <v>200.088258888872</v>
      </c>
      <c r="F476">
        <v>14.8951254949642</v>
      </c>
      <c r="G476">
        <v>504.043253473903</v>
      </c>
      <c r="H476">
        <v>0.207202356425349</v>
      </c>
      <c r="I476">
        <v>0.154194608724729</v>
      </c>
      <c r="J476">
        <v>17.1193247673847</v>
      </c>
      <c r="K476">
        <v>2.88314940120911</v>
      </c>
    </row>
    <row r="477" spans="1:11">
      <c r="A477">
        <v>475</v>
      </c>
      <c r="B477">
        <v>53.7129076071426</v>
      </c>
      <c r="C477">
        <v>1687.61674725725</v>
      </c>
      <c r="D477">
        <v>0.614477295187773</v>
      </c>
      <c r="E477">
        <v>200.0867833869</v>
      </c>
      <c r="F477">
        <v>14.8951565742885</v>
      </c>
      <c r="G477">
        <v>504.051458881852</v>
      </c>
      <c r="H477">
        <v>0.207203873747911</v>
      </c>
      <c r="I477">
        <v>0.154194486217164</v>
      </c>
      <c r="J477">
        <v>17.1194493822649</v>
      </c>
      <c r="K477">
        <v>2.88314940120911</v>
      </c>
    </row>
    <row r="478" spans="1:11">
      <c r="A478">
        <v>476</v>
      </c>
      <c r="B478">
        <v>53.7098520981689</v>
      </c>
      <c r="C478">
        <v>1687.46915974406</v>
      </c>
      <c r="D478">
        <v>0.614477391065092</v>
      </c>
      <c r="E478">
        <v>200.071640039808</v>
      </c>
      <c r="F478">
        <v>14.8964593175741</v>
      </c>
      <c r="G478">
        <v>504.09909776547</v>
      </c>
      <c r="H478">
        <v>0.207201966846167</v>
      </c>
      <c r="I478">
        <v>0.154193262235201</v>
      </c>
      <c r="J478">
        <v>17.1192527989815</v>
      </c>
      <c r="K478">
        <v>2.88314940120911</v>
      </c>
    </row>
    <row r="479" spans="1:11">
      <c r="A479">
        <v>477</v>
      </c>
      <c r="B479">
        <v>53.7140355562661</v>
      </c>
      <c r="C479">
        <v>1687.69109551919</v>
      </c>
      <c r="D479">
        <v>0.614477248071233</v>
      </c>
      <c r="E479">
        <v>200.094539265402</v>
      </c>
      <c r="F479">
        <v>14.8945003943718</v>
      </c>
      <c r="G479">
        <v>504.026627628</v>
      </c>
      <c r="H479">
        <v>0.207204655763364</v>
      </c>
      <c r="I479">
        <v>0.154195113423095</v>
      </c>
      <c r="J479">
        <v>17.1195337138925</v>
      </c>
      <c r="K479">
        <v>2.88314940120911</v>
      </c>
    </row>
    <row r="480" spans="1:11">
      <c r="A480">
        <v>478</v>
      </c>
      <c r="B480">
        <v>53.7209608953615</v>
      </c>
      <c r="C480">
        <v>1687.69267361782</v>
      </c>
      <c r="D480">
        <v>0.614477442149864</v>
      </c>
      <c r="E480">
        <v>200.092554951177</v>
      </c>
      <c r="F480">
        <v>14.8944864670786</v>
      </c>
      <c r="G480">
        <v>504.039891023141</v>
      </c>
      <c r="H480">
        <v>0.207207686419515</v>
      </c>
      <c r="I480">
        <v>0.154194946884234</v>
      </c>
      <c r="J480">
        <v>17.1197849185405</v>
      </c>
      <c r="K480">
        <v>2.88314940120911</v>
      </c>
    </row>
    <row r="481" spans="1:11">
      <c r="A481">
        <v>479</v>
      </c>
      <c r="B481">
        <v>53.719106106466</v>
      </c>
      <c r="C481">
        <v>1687.63277862829</v>
      </c>
      <c r="D481">
        <v>0.614477462817783</v>
      </c>
      <c r="E481">
        <v>200.086601528994</v>
      </c>
      <c r="F481">
        <v>14.895015080366</v>
      </c>
      <c r="G481">
        <v>504.058057420425</v>
      </c>
      <c r="H481">
        <v>0.207206643073545</v>
      </c>
      <c r="I481">
        <v>0.15419446630769</v>
      </c>
      <c r="J481">
        <v>17.1196828301104</v>
      </c>
      <c r="K481">
        <v>2.88314940120911</v>
      </c>
    </row>
    <row r="482" spans="1:11">
      <c r="A482">
        <v>480</v>
      </c>
      <c r="B482">
        <v>53.7233962846499</v>
      </c>
      <c r="C482">
        <v>1687.73689285694</v>
      </c>
      <c r="D482">
        <v>0.614477491343358</v>
      </c>
      <c r="E482">
        <v>200.096620859044</v>
      </c>
      <c r="F482">
        <v>14.8940962268335</v>
      </c>
      <c r="G482">
        <v>504.029023376198</v>
      </c>
      <c r="H482">
        <v>0.207208918542963</v>
      </c>
      <c r="I482">
        <v>0.15419527446989</v>
      </c>
      <c r="J482">
        <v>17.119898649926</v>
      </c>
      <c r="K482">
        <v>2.88314940120911</v>
      </c>
    </row>
    <row r="483" spans="1:11">
      <c r="A483">
        <v>481</v>
      </c>
      <c r="B483">
        <v>53.7293944200099</v>
      </c>
      <c r="C483">
        <v>1687.83772919836</v>
      </c>
      <c r="D483">
        <v>0.614477487370262</v>
      </c>
      <c r="E483">
        <v>200.105750408487</v>
      </c>
      <c r="F483">
        <v>14.893206410149</v>
      </c>
      <c r="G483">
        <v>504.004151363337</v>
      </c>
      <c r="H483">
        <v>0.207211927882518</v>
      </c>
      <c r="I483">
        <v>0.154196008836478</v>
      </c>
      <c r="J483">
        <v>17.1201740832706</v>
      </c>
      <c r="K483">
        <v>2.88314940120911</v>
      </c>
    </row>
    <row r="484" spans="1:11">
      <c r="A484">
        <v>482</v>
      </c>
      <c r="B484">
        <v>53.7284088308606</v>
      </c>
      <c r="C484">
        <v>1687.86295563083</v>
      </c>
      <c r="D484">
        <v>0.614477435027397</v>
      </c>
      <c r="E484">
        <v>200.108806692283</v>
      </c>
      <c r="F484">
        <v>14.8929838195266</v>
      </c>
      <c r="G484">
        <v>503.992880248973</v>
      </c>
      <c r="H484">
        <v>0.207211597571657</v>
      </c>
      <c r="I484">
        <v>0.154196257071917</v>
      </c>
      <c r="J484">
        <v>17.1201533871282</v>
      </c>
      <c r="K484">
        <v>2.88314940120911</v>
      </c>
    </row>
    <row r="485" spans="1:11">
      <c r="A485">
        <v>483</v>
      </c>
      <c r="B485">
        <v>53.7297517572739</v>
      </c>
      <c r="C485">
        <v>1687.99382862393</v>
      </c>
      <c r="D485">
        <v>0.614477487709866</v>
      </c>
      <c r="E485">
        <v>200.122668026974</v>
      </c>
      <c r="F485">
        <v>14.8918291415085</v>
      </c>
      <c r="G485">
        <v>503.949507060282</v>
      </c>
      <c r="H485">
        <v>0.207212680487894</v>
      </c>
      <c r="I485">
        <v>0.154197379937679</v>
      </c>
      <c r="J485">
        <v>17.1202777986798</v>
      </c>
      <c r="K485">
        <v>2.88314940120911</v>
      </c>
    </row>
    <row r="486" spans="1:11">
      <c r="A486">
        <v>484</v>
      </c>
      <c r="B486">
        <v>53.7316502783327</v>
      </c>
      <c r="C486">
        <v>1687.92101042798</v>
      </c>
      <c r="D486">
        <v>0.614477476433577</v>
      </c>
      <c r="E486">
        <v>200.114130050961</v>
      </c>
      <c r="F486">
        <v>14.8924715863419</v>
      </c>
      <c r="G486">
        <v>503.978490966908</v>
      </c>
      <c r="H486">
        <v>0.207213235791917</v>
      </c>
      <c r="I486">
        <v>0.154196685755893</v>
      </c>
      <c r="J486">
        <v>17.120304319976</v>
      </c>
      <c r="K486">
        <v>2.88314940120911</v>
      </c>
    </row>
    <row r="487" spans="1:11">
      <c r="A487">
        <v>485</v>
      </c>
      <c r="B487">
        <v>53.7330680933346</v>
      </c>
      <c r="C487">
        <v>1687.87308894091</v>
      </c>
      <c r="D487">
        <v>0.614477510259157</v>
      </c>
      <c r="E487">
        <v>200.108461083746</v>
      </c>
      <c r="F487">
        <v>14.8928944080512</v>
      </c>
      <c r="G487">
        <v>503.99830183997</v>
      </c>
      <c r="H487">
        <v>0.207213671438434</v>
      </c>
      <c r="I487">
        <v>0.154196225051182</v>
      </c>
      <c r="J487">
        <v>17.1203276338239</v>
      </c>
      <c r="K487">
        <v>2.88314940120911</v>
      </c>
    </row>
    <row r="488" spans="1:11">
      <c r="A488">
        <v>486</v>
      </c>
      <c r="B488">
        <v>53.7276102992301</v>
      </c>
      <c r="C488">
        <v>1687.76212313393</v>
      </c>
      <c r="D488">
        <v>0.614477465755369</v>
      </c>
      <c r="E488">
        <v>200.098060335747</v>
      </c>
      <c r="F488">
        <v>14.8938735756861</v>
      </c>
      <c r="G488">
        <v>504.027750662112</v>
      </c>
      <c r="H488">
        <v>0.207210856501445</v>
      </c>
      <c r="I488">
        <v>0.154195387222629</v>
      </c>
      <c r="J488">
        <v>17.1200654235674</v>
      </c>
      <c r="K488">
        <v>2.88314940120911</v>
      </c>
    </row>
    <row r="489" spans="1:11">
      <c r="A489">
        <v>487</v>
      </c>
      <c r="B489">
        <v>53.7305830879453</v>
      </c>
      <c r="C489">
        <v>1687.76968983057</v>
      </c>
      <c r="D489">
        <v>0.614477547492974</v>
      </c>
      <c r="E489">
        <v>200.097957164252</v>
      </c>
      <c r="F489">
        <v>14.8938068026993</v>
      </c>
      <c r="G489">
        <v>504.030685712579</v>
      </c>
      <c r="H489">
        <v>0.20721218791425</v>
      </c>
      <c r="I489">
        <v>0.154195376102752</v>
      </c>
      <c r="J489">
        <v>17.1201776302067</v>
      </c>
      <c r="K489">
        <v>2.88314940120911</v>
      </c>
    </row>
    <row r="490" spans="1:11">
      <c r="A490">
        <v>488</v>
      </c>
      <c r="B490">
        <v>53.7256868272885</v>
      </c>
      <c r="C490">
        <v>1687.90698973421</v>
      </c>
      <c r="D490">
        <v>0.614477393481425</v>
      </c>
      <c r="E490">
        <v>200.114459386539</v>
      </c>
      <c r="F490">
        <v>14.8925952914897</v>
      </c>
      <c r="G490">
        <v>503.972147624435</v>
      </c>
      <c r="H490">
        <v>0.207210575027166</v>
      </c>
      <c r="I490">
        <v>0.154196717781158</v>
      </c>
      <c r="J490">
        <v>17.1200805213954</v>
      </c>
      <c r="K490">
        <v>2.88314940120911</v>
      </c>
    </row>
    <row r="491" spans="1:11">
      <c r="A491">
        <v>489</v>
      </c>
      <c r="B491">
        <v>53.7259232035181</v>
      </c>
      <c r="C491">
        <v>1687.9715601812</v>
      </c>
      <c r="D491">
        <v>0.614477384749295</v>
      </c>
      <c r="E491">
        <v>200.121429170705</v>
      </c>
      <c r="F491">
        <v>14.8920256008874</v>
      </c>
      <c r="G491">
        <v>503.949607156864</v>
      </c>
      <c r="H491">
        <v>0.207210925888802</v>
      </c>
      <c r="I491">
        <v>0.154197282482885</v>
      </c>
      <c r="J491">
        <v>17.120126796065</v>
      </c>
      <c r="K491">
        <v>2.88314940120911</v>
      </c>
    </row>
    <row r="492" spans="1:11">
      <c r="A492">
        <v>490</v>
      </c>
      <c r="B492">
        <v>53.7279760840963</v>
      </c>
      <c r="C492">
        <v>1687.961321583</v>
      </c>
      <c r="D492">
        <v>0.614477366829206</v>
      </c>
      <c r="E492">
        <v>200.119667662856</v>
      </c>
      <c r="F492">
        <v>14.8921159308402</v>
      </c>
      <c r="G492">
        <v>503.956446765381</v>
      </c>
      <c r="H492">
        <v>0.207211791034366</v>
      </c>
      <c r="I492">
        <v>0.154197137240721</v>
      </c>
      <c r="J492">
        <v>17.1201953061801</v>
      </c>
      <c r="K492">
        <v>2.88314940120911</v>
      </c>
    </row>
    <row r="493" spans="1:11">
      <c r="A493">
        <v>491</v>
      </c>
      <c r="B493">
        <v>53.7380868539199</v>
      </c>
      <c r="C493">
        <v>1687.75987667094</v>
      </c>
      <c r="D493">
        <v>0.614477594217339</v>
      </c>
      <c r="E493">
        <v>200.094546277112</v>
      </c>
      <c r="F493">
        <v>14.8938933999135</v>
      </c>
      <c r="G493">
        <v>504.047964311378</v>
      </c>
      <c r="H493">
        <v>0.207215432961041</v>
      </c>
      <c r="I493">
        <v>0.154195092562138</v>
      </c>
      <c r="J493">
        <v>17.1204432067826</v>
      </c>
      <c r="K493">
        <v>2.88314940120911</v>
      </c>
    </row>
    <row r="494" spans="1:11">
      <c r="A494">
        <v>492</v>
      </c>
      <c r="B494">
        <v>53.7375765822103</v>
      </c>
      <c r="C494">
        <v>1687.68887022944</v>
      </c>
      <c r="D494">
        <v>0.614477663314612</v>
      </c>
      <c r="E494">
        <v>200.086961970453</v>
      </c>
      <c r="F494">
        <v>14.8945200334057</v>
      </c>
      <c r="G494">
        <v>504.07277956263</v>
      </c>
      <c r="H494">
        <v>0.207214934480127</v>
      </c>
      <c r="I494">
        <v>0.154194478681814</v>
      </c>
      <c r="J494">
        <v>17.1203833332481</v>
      </c>
      <c r="K494">
        <v>2.88314940120911</v>
      </c>
    </row>
    <row r="495" spans="1:11">
      <c r="A495">
        <v>493</v>
      </c>
      <c r="B495">
        <v>53.7368683589253</v>
      </c>
      <c r="C495">
        <v>1687.7022255696</v>
      </c>
      <c r="D495">
        <v>0.614477626104051</v>
      </c>
      <c r="E495">
        <v>200.088638031147</v>
      </c>
      <c r="F495">
        <v>14.8944021681931</v>
      </c>
      <c r="G495">
        <v>504.066427647925</v>
      </c>
      <c r="H495">
        <v>0.207214678277053</v>
      </c>
      <c r="I495">
        <v>0.154194614952198</v>
      </c>
      <c r="J495">
        <v>17.1203656781221</v>
      </c>
      <c r="K495">
        <v>2.88314940120911</v>
      </c>
    </row>
    <row r="496" spans="1:11">
      <c r="A496">
        <v>494</v>
      </c>
      <c r="B496">
        <v>53.7399657224047</v>
      </c>
      <c r="C496">
        <v>1687.77415979751</v>
      </c>
      <c r="D496">
        <v>0.614477637734201</v>
      </c>
      <c r="E496">
        <v>200.095518022671</v>
      </c>
      <c r="F496">
        <v>14.8937673573602</v>
      </c>
      <c r="G496">
        <v>504.046462251568</v>
      </c>
      <c r="H496">
        <v>0.207216309994092</v>
      </c>
      <c r="I496">
        <v>0.154195169622101</v>
      </c>
      <c r="J496">
        <v>17.1205196179595</v>
      </c>
      <c r="K496">
        <v>2.88314940120911</v>
      </c>
    </row>
    <row r="497" spans="1:11">
      <c r="A497">
        <v>495</v>
      </c>
      <c r="B497">
        <v>53.7464786815713</v>
      </c>
      <c r="C497">
        <v>1687.86504891358</v>
      </c>
      <c r="D497">
        <v>0.614477680563867</v>
      </c>
      <c r="E497">
        <v>200.103399638305</v>
      </c>
      <c r="F497">
        <v>14.8929653493141</v>
      </c>
      <c r="G497">
        <v>504.026021124758</v>
      </c>
      <c r="H497">
        <v>0.207219509428379</v>
      </c>
      <c r="I497">
        <v>0.154195802226047</v>
      </c>
      <c r="J497">
        <v>17.1208082647166</v>
      </c>
      <c r="K497">
        <v>2.88314940120911</v>
      </c>
    </row>
    <row r="498" spans="1:11">
      <c r="A498">
        <v>496</v>
      </c>
      <c r="B498">
        <v>53.7458627460016</v>
      </c>
      <c r="C498">
        <v>1687.87583336805</v>
      </c>
      <c r="D498">
        <v>0.614477673031177</v>
      </c>
      <c r="E498">
        <v>200.10476939188</v>
      </c>
      <c r="F498">
        <v>14.8928701927252</v>
      </c>
      <c r="G498">
        <v>504.021173182714</v>
      </c>
      <c r="H498">
        <v>0.207219279537868</v>
      </c>
      <c r="I498">
        <v>0.154195913958651</v>
      </c>
      <c r="J498">
        <v>17.1207921682609</v>
      </c>
      <c r="K498">
        <v>2.88314940120911</v>
      </c>
    </row>
    <row r="499" spans="1:11">
      <c r="A499">
        <v>497</v>
      </c>
      <c r="B499">
        <v>53.7433491786952</v>
      </c>
      <c r="C499">
        <v>1687.79512435842</v>
      </c>
      <c r="D499">
        <v>0.61447757076562</v>
      </c>
      <c r="E499">
        <v>200.096745243111</v>
      </c>
      <c r="F499">
        <v>14.8935823578372</v>
      </c>
      <c r="G499">
        <v>504.044383546609</v>
      </c>
      <c r="H499">
        <v>0.207217876754229</v>
      </c>
      <c r="I499">
        <v>0.1541952652123</v>
      </c>
      <c r="J499">
        <v>17.120654502856</v>
      </c>
      <c r="K499">
        <v>2.88314940120911</v>
      </c>
    </row>
    <row r="500" spans="1:11">
      <c r="A500">
        <v>498</v>
      </c>
      <c r="B500">
        <v>53.7434123130992</v>
      </c>
      <c r="C500">
        <v>1687.81233308498</v>
      </c>
      <c r="D500">
        <v>0.61447767722054</v>
      </c>
      <c r="E500">
        <v>200.098604720009</v>
      </c>
      <c r="F500">
        <v>14.8934305047069</v>
      </c>
      <c r="G500">
        <v>504.039085288717</v>
      </c>
      <c r="H500">
        <v>0.207217967368623</v>
      </c>
      <c r="I500">
        <v>0.154195416388889</v>
      </c>
      <c r="J500">
        <v>17.1206668459077</v>
      </c>
      <c r="K500">
        <v>2.88314940120911</v>
      </c>
    </row>
    <row r="501" spans="1:11">
      <c r="A501">
        <v>499</v>
      </c>
      <c r="B501">
        <v>53.756642458427</v>
      </c>
      <c r="C501">
        <v>1687.94145671604</v>
      </c>
      <c r="D501">
        <v>0.61447787359664</v>
      </c>
      <c r="E501">
        <v>200.108569743572</v>
      </c>
      <c r="F501">
        <v>14.8922911915997</v>
      </c>
      <c r="G501">
        <v>504.018670143711</v>
      </c>
      <c r="H501">
        <v>0.207224240259812</v>
      </c>
      <c r="I501">
        <v>0.154196212643106</v>
      </c>
      <c r="J501">
        <v>17.1212199081331</v>
      </c>
      <c r="K501">
        <v>2.88314940120911</v>
      </c>
    </row>
    <row r="502" spans="1:11">
      <c r="A502">
        <v>500</v>
      </c>
      <c r="B502">
        <v>53.760387561566</v>
      </c>
      <c r="C502">
        <v>1687.95261229233</v>
      </c>
      <c r="D502">
        <v>0.614477929771847</v>
      </c>
      <c r="E502">
        <v>200.108619383452</v>
      </c>
      <c r="F502">
        <v>14.8921927693518</v>
      </c>
      <c r="G502">
        <v>504.0218060894</v>
      </c>
      <c r="H502">
        <v>0.207225919903541</v>
      </c>
      <c r="I502">
        <v>0.154196213308132</v>
      </c>
      <c r="J502">
        <v>17.1213618021783</v>
      </c>
      <c r="K502">
        <v>2.88314940120911</v>
      </c>
    </row>
    <row r="503" spans="1:11">
      <c r="A503">
        <v>501</v>
      </c>
      <c r="B503">
        <v>53.760727735424</v>
      </c>
      <c r="C503">
        <v>1687.97294366475</v>
      </c>
      <c r="D503">
        <v>0.614477947073669</v>
      </c>
      <c r="E503">
        <v>200.110731792344</v>
      </c>
      <c r="F503">
        <v>14.8920133951986</v>
      </c>
      <c r="G503">
        <v>504.015358588348</v>
      </c>
      <c r="H503">
        <v>0.207226145573303</v>
      </c>
      <c r="I503">
        <v>0.154196384338098</v>
      </c>
      <c r="J503">
        <v>17.1213858822221</v>
      </c>
      <c r="K503">
        <v>2.88314940120911</v>
      </c>
    </row>
    <row r="504" spans="1:11">
      <c r="A504">
        <v>502</v>
      </c>
      <c r="B504">
        <v>53.7631380333418</v>
      </c>
      <c r="C504">
        <v>1687.90559516556</v>
      </c>
      <c r="D504">
        <v>0.614478022607657</v>
      </c>
      <c r="E504">
        <v>200.102634990395</v>
      </c>
      <c r="F504">
        <v>14.8926075959377</v>
      </c>
      <c r="G504">
        <v>504.044077975144</v>
      </c>
      <c r="H504">
        <v>0.207226939542551</v>
      </c>
      <c r="I504">
        <v>0.154195726035123</v>
      </c>
      <c r="J504">
        <v>17.1214338125525</v>
      </c>
      <c r="K504">
        <v>2.88314940120911</v>
      </c>
    </row>
    <row r="505" spans="1:11">
      <c r="A505">
        <v>503</v>
      </c>
      <c r="B505">
        <v>53.7639250350707</v>
      </c>
      <c r="C505">
        <v>1687.88731767947</v>
      </c>
      <c r="D505">
        <v>0.614478035753139</v>
      </c>
      <c r="E505">
        <v>200.100396036619</v>
      </c>
      <c r="F505">
        <v>14.8927688622884</v>
      </c>
      <c r="G505">
        <v>504.052061200521</v>
      </c>
      <c r="H505">
        <v>0.207227213345885</v>
      </c>
      <c r="I505">
        <v>0.154195543843359</v>
      </c>
      <c r="J505">
        <v>17.1214515938041</v>
      </c>
      <c r="K505">
        <v>2.88314940120911</v>
      </c>
    </row>
    <row r="506" spans="1:11">
      <c r="A506">
        <v>504</v>
      </c>
      <c r="B506">
        <v>53.7627019322998</v>
      </c>
      <c r="C506">
        <v>1687.97232921552</v>
      </c>
      <c r="D506">
        <v>0.614478015985534</v>
      </c>
      <c r="E506">
        <v>200.110050436833</v>
      </c>
      <c r="F506">
        <v>14.8920188161324</v>
      </c>
      <c r="G506">
        <v>504.019589580005</v>
      </c>
      <c r="H506">
        <v>0.207227004654599</v>
      </c>
      <c r="I506">
        <v>0.154196327543107</v>
      </c>
      <c r="J506">
        <v>17.121456895919</v>
      </c>
      <c r="K506">
        <v>2.88314940120911</v>
      </c>
    </row>
    <row r="507" spans="1:11">
      <c r="A507">
        <v>505</v>
      </c>
      <c r="B507">
        <v>53.7639300686497</v>
      </c>
      <c r="C507">
        <v>1687.84509016543</v>
      </c>
      <c r="D507">
        <v>0.61447807286623</v>
      </c>
      <c r="E507">
        <v>200.095791321656</v>
      </c>
      <c r="F507">
        <v>14.8931414584525</v>
      </c>
      <c r="G507">
        <v>504.067531414416</v>
      </c>
      <c r="H507">
        <v>0.2072270491794</v>
      </c>
      <c r="I507">
        <v>0.15419517099564</v>
      </c>
      <c r="J507">
        <v>17.1214269830178</v>
      </c>
      <c r="K507">
        <v>2.88314940120911</v>
      </c>
    </row>
    <row r="508" spans="1:11">
      <c r="A508">
        <v>506</v>
      </c>
      <c r="B508">
        <v>53.7642893365898</v>
      </c>
      <c r="C508">
        <v>1687.8598880416</v>
      </c>
      <c r="D508">
        <v>0.614478056192096</v>
      </c>
      <c r="E508">
        <v>200.097291887747</v>
      </c>
      <c r="F508">
        <v>14.8930108866766</v>
      </c>
      <c r="G508">
        <v>504.06269838085</v>
      </c>
      <c r="H508">
        <v>0.207227265301305</v>
      </c>
      <c r="I508">
        <v>0.154195292082153</v>
      </c>
      <c r="J508">
        <v>17.1214486899843</v>
      </c>
      <c r="K508">
        <v>2.88314940120911</v>
      </c>
    </row>
    <row r="509" spans="1:11">
      <c r="A509">
        <v>507</v>
      </c>
      <c r="B509">
        <v>53.7645282586128</v>
      </c>
      <c r="C509">
        <v>1687.92311755522</v>
      </c>
      <c r="D509">
        <v>0.614478028488741</v>
      </c>
      <c r="E509">
        <v>200.104112372614</v>
      </c>
      <c r="F509">
        <v>14.8924529952508</v>
      </c>
      <c r="G509">
        <v>504.040353299531</v>
      </c>
      <c r="H509">
        <v>0.207227615344597</v>
      </c>
      <c r="I509">
        <v>0.154195844430678</v>
      </c>
      <c r="J509">
        <v>17.1214943331529</v>
      </c>
      <c r="K509">
        <v>2.88314940120911</v>
      </c>
    </row>
    <row r="510" spans="1:11">
      <c r="A510">
        <v>508</v>
      </c>
      <c r="B510">
        <v>53.7645776894698</v>
      </c>
      <c r="C510">
        <v>1688.02412369987</v>
      </c>
      <c r="D510">
        <v>0.614478017413105</v>
      </c>
      <c r="E510">
        <v>200.115114414314</v>
      </c>
      <c r="F510">
        <v>14.891561876907</v>
      </c>
      <c r="G510">
        <v>504.004519307756</v>
      </c>
      <c r="H510">
        <v>0.20722802480396</v>
      </c>
      <c r="I510">
        <v>0.154196736148626</v>
      </c>
      <c r="J510">
        <v>17.1215549630426</v>
      </c>
      <c r="K510">
        <v>2.88314940120911</v>
      </c>
    </row>
    <row r="511" spans="1:11">
      <c r="A511">
        <v>509</v>
      </c>
      <c r="B511">
        <v>53.7651104639721</v>
      </c>
      <c r="C511">
        <v>1688.03937734102</v>
      </c>
      <c r="D511">
        <v>0.614478026273532</v>
      </c>
      <c r="E511">
        <v>200.11661204084</v>
      </c>
      <c r="F511">
        <v>14.89142731219</v>
      </c>
      <c r="G511">
        <v>504.000101816869</v>
      </c>
      <c r="H511">
        <v>0.207228316433006</v>
      </c>
      <c r="I511">
        <v>0.154196857051807</v>
      </c>
      <c r="J511">
        <v>17.1215831379205</v>
      </c>
      <c r="K511">
        <v>2.88314940120911</v>
      </c>
    </row>
    <row r="512" spans="1:11">
      <c r="A512">
        <v>510</v>
      </c>
      <c r="B512">
        <v>53.768384939719</v>
      </c>
      <c r="C512">
        <v>1688.08018862717</v>
      </c>
      <c r="D512">
        <v>0.614478047632069</v>
      </c>
      <c r="E512">
        <v>200.120041759559</v>
      </c>
      <c r="F512">
        <v>14.8910672947541</v>
      </c>
      <c r="G512">
        <v>503.991544384669</v>
      </c>
      <c r="H512">
        <v>0.207229906144873</v>
      </c>
      <c r="I512">
        <v>0.154197131897433</v>
      </c>
      <c r="J512">
        <v>17.1217253778174</v>
      </c>
      <c r="K512">
        <v>2.88314940120911</v>
      </c>
    </row>
    <row r="513" spans="1:11">
      <c r="A513">
        <v>511</v>
      </c>
      <c r="B513">
        <v>53.769743619951</v>
      </c>
      <c r="C513">
        <v>1688.11728827692</v>
      </c>
      <c r="D513">
        <v>0.614478067541858</v>
      </c>
      <c r="E513">
        <v>200.123666352735</v>
      </c>
      <c r="F513">
        <v>14.8907400346845</v>
      </c>
      <c r="G513">
        <v>503.981073026874</v>
      </c>
      <c r="H513">
        <v>0.207230640478887</v>
      </c>
      <c r="I513">
        <v>0.154197424612343</v>
      </c>
      <c r="J513">
        <v>17.1217959945911</v>
      </c>
      <c r="K513">
        <v>2.88314940120911</v>
      </c>
    </row>
    <row r="514" spans="1:11">
      <c r="A514">
        <v>512</v>
      </c>
      <c r="B514">
        <v>53.7694205408053</v>
      </c>
      <c r="C514">
        <v>1688.08064323724</v>
      </c>
      <c r="D514">
        <v>0.614478101960977</v>
      </c>
      <c r="E514">
        <v>200.119771175056</v>
      </c>
      <c r="F514">
        <v>14.8910632845018</v>
      </c>
      <c r="G514">
        <v>503.993778834546</v>
      </c>
      <c r="H514">
        <v>0.207230356748037</v>
      </c>
      <c r="I514">
        <v>0.154197109408575</v>
      </c>
      <c r="J514">
        <v>17.1217629389828</v>
      </c>
      <c r="K514">
        <v>2.88314940120911</v>
      </c>
    </row>
    <row r="515" spans="1:11">
      <c r="A515">
        <v>513</v>
      </c>
      <c r="B515">
        <v>53.768285762732</v>
      </c>
      <c r="C515">
        <v>1688.09643378096</v>
      </c>
      <c r="D515">
        <v>0.614478074374063</v>
      </c>
      <c r="E515">
        <v>200.121845343224</v>
      </c>
      <c r="F515">
        <v>14.8909239927048</v>
      </c>
      <c r="G515">
        <v>503.985791457367</v>
      </c>
      <c r="H515">
        <v>0.207229924137925</v>
      </c>
      <c r="I515">
        <v>0.154197278334071</v>
      </c>
      <c r="J515">
        <v>17.1217313084913</v>
      </c>
      <c r="K515">
        <v>2.88314940120911</v>
      </c>
    </row>
    <row r="516" spans="1:11">
      <c r="A516">
        <v>514</v>
      </c>
      <c r="B516">
        <v>53.7694880688</v>
      </c>
      <c r="C516">
        <v>1688.09079076887</v>
      </c>
      <c r="D516">
        <v>0.6144780840806</v>
      </c>
      <c r="E516">
        <v>200.120856752285</v>
      </c>
      <c r="F516">
        <v>14.8909737706341</v>
      </c>
      <c r="G516">
        <v>503.990192674748</v>
      </c>
      <c r="H516">
        <v>0.20723042557949</v>
      </c>
      <c r="I516">
        <v>0.154197197264478</v>
      </c>
      <c r="J516">
        <v>17.1217712537058</v>
      </c>
      <c r="K516">
        <v>2.88314940120911</v>
      </c>
    </row>
    <row r="517" spans="1:11">
      <c r="A517">
        <v>515</v>
      </c>
      <c r="B517">
        <v>53.7669921383489</v>
      </c>
      <c r="C517">
        <v>1688.06128699204</v>
      </c>
      <c r="D517">
        <v>0.614478068510249</v>
      </c>
      <c r="E517">
        <v>200.118417697998</v>
      </c>
      <c r="F517">
        <v>14.8912340336769</v>
      </c>
      <c r="G517">
        <v>503.996172625401</v>
      </c>
      <c r="H517">
        <v>0.207229219674895</v>
      </c>
      <c r="I517">
        <v>0.154197001994613</v>
      </c>
      <c r="J517">
        <v>17.1216637309573</v>
      </c>
      <c r="K517">
        <v>2.88314940120911</v>
      </c>
    </row>
    <row r="518" spans="1:11">
      <c r="A518">
        <v>516</v>
      </c>
      <c r="B518">
        <v>53.7676251551129</v>
      </c>
      <c r="C518">
        <v>1688.09964759499</v>
      </c>
      <c r="D518">
        <v>0.614478025809222</v>
      </c>
      <c r="E518">
        <v>200.12240155756</v>
      </c>
      <c r="F518">
        <v>14.8908956432762</v>
      </c>
      <c r="G518">
        <v>503.983199502346</v>
      </c>
      <c r="H518">
        <v>0.207229648119758</v>
      </c>
      <c r="I518">
        <v>0.154197323881241</v>
      </c>
      <c r="J518">
        <v>17.1217092227895</v>
      </c>
      <c r="K518">
        <v>2.88314940120911</v>
      </c>
    </row>
    <row r="519" spans="1:11">
      <c r="A519">
        <v>517</v>
      </c>
      <c r="B519">
        <v>53.7682409816595</v>
      </c>
      <c r="C519">
        <v>1688.18079060272</v>
      </c>
      <c r="D519">
        <v>0.614477993750963</v>
      </c>
      <c r="E519">
        <v>200.131059511895</v>
      </c>
      <c r="F519">
        <v>14.890179907102</v>
      </c>
      <c r="G519">
        <v>503.955266604957</v>
      </c>
      <c r="H519">
        <v>0.207230230174263</v>
      </c>
      <c r="I519">
        <v>0.154198024902276</v>
      </c>
      <c r="J519">
        <v>17.1217787500038</v>
      </c>
      <c r="K519">
        <v>2.88314940120911</v>
      </c>
    </row>
    <row r="520" spans="1:11">
      <c r="A520">
        <v>518</v>
      </c>
      <c r="B520">
        <v>53.7698064163861</v>
      </c>
      <c r="C520">
        <v>1688.15340900617</v>
      </c>
      <c r="D520">
        <v>0.614478075536422</v>
      </c>
      <c r="E520">
        <v>200.127587288956</v>
      </c>
      <c r="F520">
        <v>14.8904214235997</v>
      </c>
      <c r="G520">
        <v>503.9684573895</v>
      </c>
      <c r="H520">
        <v>0.207230805772821</v>
      </c>
      <c r="I520">
        <v>0.154197742455778</v>
      </c>
      <c r="J520">
        <v>17.12181924741</v>
      </c>
      <c r="K520">
        <v>2.88314940120911</v>
      </c>
    </row>
    <row r="521" spans="1:11">
      <c r="A521">
        <v>519</v>
      </c>
      <c r="B521">
        <v>53.773788085297</v>
      </c>
      <c r="C521">
        <v>1688.24900433836</v>
      </c>
      <c r="D521">
        <v>0.614478039997972</v>
      </c>
      <c r="E521">
        <v>200.136769896308</v>
      </c>
      <c r="F521">
        <v>14.8895782690776</v>
      </c>
      <c r="G521">
        <v>503.941247654244</v>
      </c>
      <c r="H521">
        <v>0.207232918268759</v>
      </c>
      <c r="I521">
        <v>0.154198482551464</v>
      </c>
      <c r="J521">
        <v>17.1220190635897</v>
      </c>
      <c r="K521">
        <v>2.88314940120911</v>
      </c>
    </row>
    <row r="522" spans="1:11">
      <c r="A522">
        <v>520</v>
      </c>
      <c r="B522">
        <v>53.7751056790813</v>
      </c>
      <c r="C522">
        <v>1688.21050086482</v>
      </c>
      <c r="D522">
        <v>0.614478080977269</v>
      </c>
      <c r="E522">
        <v>200.132160014972</v>
      </c>
      <c r="F522">
        <v>14.8899178597167</v>
      </c>
      <c r="G522">
        <v>503.95756314596</v>
      </c>
      <c r="H522">
        <v>0.207233345409789</v>
      </c>
      <c r="I522">
        <v>0.154198107821244</v>
      </c>
      <c r="J522">
        <v>17.1220442602347</v>
      </c>
      <c r="K522">
        <v>2.88314940120911</v>
      </c>
    </row>
    <row r="523" spans="1:11">
      <c r="A523">
        <v>521</v>
      </c>
      <c r="B523">
        <v>53.7772313626689</v>
      </c>
      <c r="C523">
        <v>1688.30033282609</v>
      </c>
      <c r="D523">
        <v>0.614478047091535</v>
      </c>
      <c r="E523">
        <v>200.141294959862</v>
      </c>
      <c r="F523">
        <v>14.8891255892311</v>
      </c>
      <c r="G523">
        <v>503.929285014931</v>
      </c>
      <c r="H523">
        <v>0.207234620924936</v>
      </c>
      <c r="I523">
        <v>0.154198846070295</v>
      </c>
      <c r="J523">
        <v>17.1221733608769</v>
      </c>
      <c r="K523">
        <v>2.88314940120911</v>
      </c>
    </row>
    <row r="524" spans="1:11">
      <c r="A524">
        <v>522</v>
      </c>
      <c r="B524">
        <v>53.7767866137742</v>
      </c>
      <c r="C524">
        <v>1688.34978304017</v>
      </c>
      <c r="D524">
        <v>0.614478005274038</v>
      </c>
      <c r="E524">
        <v>200.146824679278</v>
      </c>
      <c r="F524">
        <v>14.888689500421</v>
      </c>
      <c r="G524">
        <v>503.910455892323</v>
      </c>
      <c r="H524">
        <v>0.207234620362499</v>
      </c>
      <c r="I524">
        <v>0.15419929431297</v>
      </c>
      <c r="J524">
        <v>17.1221862671303</v>
      </c>
      <c r="K524">
        <v>2.88314940120911</v>
      </c>
    </row>
    <row r="525" spans="1:11">
      <c r="A525">
        <v>523</v>
      </c>
      <c r="B525">
        <v>53.7812035641615</v>
      </c>
      <c r="C525">
        <v>1688.27613769336</v>
      </c>
      <c r="D525">
        <v>0.61447810408178</v>
      </c>
      <c r="E525">
        <v>200.137419194194</v>
      </c>
      <c r="F525">
        <v>14.8893389692356</v>
      </c>
      <c r="G525">
        <v>503.945498681361</v>
      </c>
      <c r="H525">
        <v>0.207236262049502</v>
      </c>
      <c r="I525">
        <v>0.1541985284651</v>
      </c>
      <c r="J525">
        <v>17.1223026778839</v>
      </c>
      <c r="K525">
        <v>2.88314940120911</v>
      </c>
    </row>
    <row r="526" spans="1:11">
      <c r="A526">
        <v>524</v>
      </c>
      <c r="B526">
        <v>53.7800712488771</v>
      </c>
      <c r="C526">
        <v>1688.29181856417</v>
      </c>
      <c r="D526">
        <v>0.614478095924644</v>
      </c>
      <c r="E526">
        <v>200.139483081971</v>
      </c>
      <c r="F526">
        <v>14.8892006769106</v>
      </c>
      <c r="G526">
        <v>503.937891416423</v>
      </c>
      <c r="H526">
        <v>0.207235826578434</v>
      </c>
      <c r="I526">
        <v>0.154198696862073</v>
      </c>
      <c r="J526">
        <v>17.1222708302145</v>
      </c>
      <c r="K526">
        <v>2.88314940120911</v>
      </c>
    </row>
    <row r="527" spans="1:11">
      <c r="A527">
        <v>525</v>
      </c>
      <c r="B527">
        <v>53.7812169474274</v>
      </c>
      <c r="C527">
        <v>1688.20258436786</v>
      </c>
      <c r="D527">
        <v>0.614478107028175</v>
      </c>
      <c r="E527">
        <v>200.129392480572</v>
      </c>
      <c r="F527">
        <v>14.8899876830841</v>
      </c>
      <c r="G527">
        <v>503.971679480223</v>
      </c>
      <c r="H527">
        <v>0.207235984939992</v>
      </c>
      <c r="I527">
        <v>0.154197877868822</v>
      </c>
      <c r="J527">
        <v>17.1222602761309</v>
      </c>
      <c r="K527">
        <v>2.88314940120911</v>
      </c>
    </row>
    <row r="528" spans="1:11">
      <c r="A528">
        <v>526</v>
      </c>
      <c r="B528">
        <v>53.781227900959</v>
      </c>
      <c r="C528">
        <v>1688.268052492</v>
      </c>
      <c r="D528">
        <v>0.614478098997241</v>
      </c>
      <c r="E528">
        <v>200.136529670391</v>
      </c>
      <c r="F528">
        <v>14.8894102750353</v>
      </c>
      <c r="G528">
        <v>503.948383228302</v>
      </c>
      <c r="H528">
        <v>0.207236241698899</v>
      </c>
      <c r="I528">
        <v>0.154198456319533</v>
      </c>
      <c r="J528">
        <v>17.1222988348868</v>
      </c>
      <c r="K528">
        <v>2.88314940120911</v>
      </c>
    </row>
    <row r="529" spans="1:11">
      <c r="A529">
        <v>527</v>
      </c>
      <c r="B529">
        <v>53.7813637868362</v>
      </c>
      <c r="C529">
        <v>1688.30343011722</v>
      </c>
      <c r="D529">
        <v>0.61447807124847</v>
      </c>
      <c r="E529">
        <v>200.140346366528</v>
      </c>
      <c r="F529">
        <v>14.8890982742616</v>
      </c>
      <c r="G529">
        <v>503.935970420284</v>
      </c>
      <c r="H529">
        <v>0.207236436666152</v>
      </c>
      <c r="I529">
        <v>0.154198765510186</v>
      </c>
      <c r="J529">
        <v>17.1223242596512</v>
      </c>
      <c r="K529">
        <v>2.88314940120911</v>
      </c>
    </row>
    <row r="530" spans="1:11">
      <c r="A530">
        <v>528</v>
      </c>
      <c r="B530">
        <v>53.7818335325586</v>
      </c>
      <c r="C530">
        <v>1688.29205406125</v>
      </c>
      <c r="D530">
        <v>0.614478105535403</v>
      </c>
      <c r="E530">
        <v>200.138957875603</v>
      </c>
      <c r="F530">
        <v>14.8891986000405</v>
      </c>
      <c r="G530">
        <v>503.94089587954</v>
      </c>
      <c r="H530">
        <v>0.207236600017617</v>
      </c>
      <c r="I530">
        <v>0.154198652487444</v>
      </c>
      <c r="J530">
        <v>17.1223348351005</v>
      </c>
      <c r="K530">
        <v>2.88314940120911</v>
      </c>
    </row>
    <row r="531" spans="1:11">
      <c r="A531">
        <v>529</v>
      </c>
      <c r="B531">
        <v>53.7811825568366</v>
      </c>
      <c r="C531">
        <v>1688.27187809631</v>
      </c>
      <c r="D531">
        <v>0.614478112195833</v>
      </c>
      <c r="E531">
        <v>200.136961285865</v>
      </c>
      <c r="F531">
        <v>14.8893765358059</v>
      </c>
      <c r="G531">
        <v>503.947029081273</v>
      </c>
      <c r="H531">
        <v>0.207236236269315</v>
      </c>
      <c r="I531">
        <v>0.154198491409681</v>
      </c>
      <c r="J531">
        <v>17.1222994541192</v>
      </c>
      <c r="K531">
        <v>2.88314940120911</v>
      </c>
    </row>
    <row r="532" spans="1:11">
      <c r="A532">
        <v>530</v>
      </c>
      <c r="B532">
        <v>53.7817365798711</v>
      </c>
      <c r="C532">
        <v>1688.2968843712</v>
      </c>
      <c r="D532">
        <v>0.614478110071512</v>
      </c>
      <c r="E532">
        <v>200.139516691245</v>
      </c>
      <c r="F532">
        <v>14.8891560012269</v>
      </c>
      <c r="G532">
        <v>503.939198606714</v>
      </c>
      <c r="H532">
        <v>0.207236573710881</v>
      </c>
      <c r="I532">
        <v>0.154198698065993</v>
      </c>
      <c r="J532">
        <v>17.1223339695707</v>
      </c>
      <c r="K532">
        <v>2.88314940120911</v>
      </c>
    </row>
    <row r="533" spans="1:11">
      <c r="A533">
        <v>531</v>
      </c>
      <c r="B533">
        <v>53.7813306273589</v>
      </c>
      <c r="C533">
        <v>1688.34264581193</v>
      </c>
      <c r="D533">
        <v>0.614478043159737</v>
      </c>
      <c r="E533">
        <v>200.144631865089</v>
      </c>
      <c r="F533">
        <v>14.8887524402369</v>
      </c>
      <c r="G533">
        <v>503.921627590242</v>
      </c>
      <c r="H533">
        <v>0.207236576107303</v>
      </c>
      <c r="I533">
        <v>0.154199112593902</v>
      </c>
      <c r="J533">
        <v>17.1223460929837</v>
      </c>
      <c r="K533">
        <v>2.88314940120911</v>
      </c>
    </row>
    <row r="534" spans="1:11">
      <c r="A534">
        <v>532</v>
      </c>
      <c r="B534">
        <v>53.7817322352746</v>
      </c>
      <c r="C534">
        <v>1688.25079495821</v>
      </c>
      <c r="D534">
        <v>0.61447812849641</v>
      </c>
      <c r="E534">
        <v>200.13449069254</v>
      </c>
      <c r="F534">
        <v>14.8895624766524</v>
      </c>
      <c r="G534">
        <v>503.955621688583</v>
      </c>
      <c r="H534">
        <v>0.20723639497278</v>
      </c>
      <c r="I534">
        <v>0.154198290712758</v>
      </c>
      <c r="J534">
        <v>17.1223070143563</v>
      </c>
      <c r="K534">
        <v>2.88314940120911</v>
      </c>
    </row>
    <row r="535" spans="1:11">
      <c r="A535">
        <v>533</v>
      </c>
      <c r="B535">
        <v>53.7843427190774</v>
      </c>
      <c r="C535">
        <v>1688.28800140885</v>
      </c>
      <c r="D535">
        <v>0.614478156468492</v>
      </c>
      <c r="E535">
        <v>200.137735752741</v>
      </c>
      <c r="F535">
        <v>14.8892343408303</v>
      </c>
      <c r="G535">
        <v>503.947329416971</v>
      </c>
      <c r="H535">
        <v>0.207237678200012</v>
      </c>
      <c r="I535">
        <v>0.154198551403395</v>
      </c>
      <c r="J535">
        <v>17.1224230085686</v>
      </c>
      <c r="K535">
        <v>2.88314940120911</v>
      </c>
    </row>
    <row r="536" spans="1:11">
      <c r="A536">
        <v>534</v>
      </c>
      <c r="B536">
        <v>53.7822542130965</v>
      </c>
      <c r="C536">
        <v>1688.2469491198</v>
      </c>
      <c r="D536">
        <v>0.614478134138449</v>
      </c>
      <c r="E536">
        <v>200.133909022117</v>
      </c>
      <c r="F536">
        <v>14.8895963951803</v>
      </c>
      <c r="G536">
        <v>503.958011971992</v>
      </c>
      <c r="H536">
        <v>0.207236607602862</v>
      </c>
      <c r="I536">
        <v>0.154198243138594</v>
      </c>
      <c r="J536">
        <v>17.1223235727276</v>
      </c>
      <c r="K536">
        <v>2.88314940120911</v>
      </c>
    </row>
    <row r="537" spans="1:11">
      <c r="A537">
        <v>535</v>
      </c>
      <c r="B537">
        <v>53.780879579271</v>
      </c>
      <c r="C537">
        <v>1688.26794444961</v>
      </c>
      <c r="D537">
        <v>0.614478086542981</v>
      </c>
      <c r="E537">
        <v>200.136625814466</v>
      </c>
      <c r="F537">
        <v>14.889411227898</v>
      </c>
      <c r="G537">
        <v>503.947670131715</v>
      </c>
      <c r="H537">
        <v>0.20723608997115</v>
      </c>
      <c r="I537">
        <v>0.154198464343247</v>
      </c>
      <c r="J537">
        <v>17.1222862510652</v>
      </c>
      <c r="K537">
        <v>2.88314940120911</v>
      </c>
    </row>
    <row r="538" spans="1:11">
      <c r="A538">
        <v>536</v>
      </c>
      <c r="B538">
        <v>53.7788681601958</v>
      </c>
      <c r="C538">
        <v>1688.21261858709</v>
      </c>
      <c r="D538">
        <v>0.614478101449665</v>
      </c>
      <c r="E538">
        <v>200.131219723456</v>
      </c>
      <c r="F538">
        <v>14.8898991815535</v>
      </c>
      <c r="G538">
        <v>503.963891249784</v>
      </c>
      <c r="H538">
        <v>0.207234995948544</v>
      </c>
      <c r="I538">
        <v>0.15419802825529</v>
      </c>
      <c r="J538">
        <v>17.1221812252861</v>
      </c>
      <c r="K538">
        <v>2.88314940120911</v>
      </c>
    </row>
    <row r="539" spans="1:11">
      <c r="A539">
        <v>537</v>
      </c>
      <c r="B539">
        <v>53.7823254109649</v>
      </c>
      <c r="C539">
        <v>1688.271634234</v>
      </c>
      <c r="D539">
        <v>0.614478120360339</v>
      </c>
      <c r="E539">
        <v>200.136578484683</v>
      </c>
      <c r="F539">
        <v>14.8893786865012</v>
      </c>
      <c r="G539">
        <v>503.94922794976</v>
      </c>
      <c r="H539">
        <v>0.207236734809366</v>
      </c>
      <c r="I539">
        <v>0.154198459322242</v>
      </c>
      <c r="J539">
        <v>17.1223405908611</v>
      </c>
      <c r="K539">
        <v>2.88314940120911</v>
      </c>
    </row>
    <row r="540" spans="1:11">
      <c r="A540">
        <v>538</v>
      </c>
      <c r="B540">
        <v>53.782645185063</v>
      </c>
      <c r="C540">
        <v>1688.22903360185</v>
      </c>
      <c r="D540">
        <v>0.614478154600704</v>
      </c>
      <c r="E540">
        <v>200.13183286077</v>
      </c>
      <c r="F540">
        <v>14.8897544038545</v>
      </c>
      <c r="G540">
        <v>503.965159902119</v>
      </c>
      <c r="H540">
        <v>0.207236709880495</v>
      </c>
      <c r="I540">
        <v>0.15419807452095</v>
      </c>
      <c r="J540">
        <v>17.122327336306</v>
      </c>
      <c r="K540">
        <v>2.88314940120911</v>
      </c>
    </row>
    <row r="541" spans="1:11">
      <c r="A541">
        <v>539</v>
      </c>
      <c r="B541">
        <v>53.7821218020861</v>
      </c>
      <c r="C541">
        <v>1688.29981185003</v>
      </c>
      <c r="D541">
        <v>0.614478101115717</v>
      </c>
      <c r="E541">
        <v>200.139714195559</v>
      </c>
      <c r="F541">
        <v>14.8891301837219</v>
      </c>
      <c r="G541">
        <v>503.938643490971</v>
      </c>
      <c r="H541">
        <v>0.207236755827607</v>
      </c>
      <c r="I541">
        <v>0.154198713505793</v>
      </c>
      <c r="J541">
        <v>17.1223497181019</v>
      </c>
      <c r="K541">
        <v>2.88314940120911</v>
      </c>
    </row>
    <row r="542" spans="1:11">
      <c r="A542">
        <v>540</v>
      </c>
      <c r="B542">
        <v>53.7838925859776</v>
      </c>
      <c r="C542">
        <v>1688.2560528</v>
      </c>
      <c r="D542">
        <v>0.614478129529976</v>
      </c>
      <c r="E542">
        <v>200.134389442082</v>
      </c>
      <c r="F542">
        <v>14.8895161051533</v>
      </c>
      <c r="G542">
        <v>503.957544280754</v>
      </c>
      <c r="H542">
        <v>0.207237361375299</v>
      </c>
      <c r="I542">
        <v>0.154198280320852</v>
      </c>
      <c r="J542">
        <v>17.1223882536994</v>
      </c>
      <c r="K542">
        <v>2.88314940120911</v>
      </c>
    </row>
    <row r="543" spans="1:11">
      <c r="A543">
        <v>541</v>
      </c>
      <c r="B543">
        <v>53.7823882955118</v>
      </c>
      <c r="C543">
        <v>1688.27384128059</v>
      </c>
      <c r="D543">
        <v>0.614478123175539</v>
      </c>
      <c r="E543">
        <v>200.13679962142</v>
      </c>
      <c r="F543">
        <v>14.8893592219145</v>
      </c>
      <c r="G543">
        <v>503.94857256085</v>
      </c>
      <c r="H543">
        <v>0.207236770763928</v>
      </c>
      <c r="I543">
        <v>0.154198477196125</v>
      </c>
      <c r="J543">
        <v>17.1223441532677</v>
      </c>
      <c r="K543">
        <v>2.88314940120911</v>
      </c>
    </row>
    <row r="544" spans="1:11">
      <c r="A544">
        <v>542</v>
      </c>
      <c r="B544">
        <v>53.7821379949956</v>
      </c>
      <c r="C544">
        <v>1688.2747024491</v>
      </c>
      <c r="D544">
        <v>0.614478115512454</v>
      </c>
      <c r="E544">
        <v>200.136971474826</v>
      </c>
      <c r="F544">
        <v>14.8893516270325</v>
      </c>
      <c r="G544">
        <v>503.947767401891</v>
      </c>
      <c r="H544">
        <v>0.207236664816685</v>
      </c>
      <c r="I544">
        <v>0.154198491331563</v>
      </c>
      <c r="J544">
        <v>17.1223356043192</v>
      </c>
      <c r="K544">
        <v>2.88314940120911</v>
      </c>
    </row>
    <row r="545" spans="1:11">
      <c r="A545">
        <v>543</v>
      </c>
      <c r="B545">
        <v>53.7834596318518</v>
      </c>
      <c r="C545">
        <v>1688.28555136127</v>
      </c>
      <c r="D545">
        <v>0.614478135855773</v>
      </c>
      <c r="E545">
        <v>200.137743234493</v>
      </c>
      <c r="F545">
        <v>14.889255948154</v>
      </c>
      <c r="G545">
        <v>503.946446421769</v>
      </c>
      <c r="H545">
        <v>0.207237283601862</v>
      </c>
      <c r="I545">
        <v>0.154198552732045</v>
      </c>
      <c r="J545">
        <v>17.1223896664769</v>
      </c>
      <c r="K545">
        <v>2.88314940120911</v>
      </c>
    </row>
    <row r="546" spans="1:11">
      <c r="A546">
        <v>544</v>
      </c>
      <c r="B546">
        <v>53.7836796055905</v>
      </c>
      <c r="C546">
        <v>1688.27060199725</v>
      </c>
      <c r="D546">
        <v>0.614478139594812</v>
      </c>
      <c r="E546">
        <v>200.136044156032</v>
      </c>
      <c r="F546">
        <v>14.8893877901151</v>
      </c>
      <c r="G546">
        <v>503.952178836454</v>
      </c>
      <c r="H546">
        <v>0.207237322193062</v>
      </c>
      <c r="I546">
        <v>0.154198414820803</v>
      </c>
      <c r="J546">
        <v>17.1223888965899</v>
      </c>
      <c r="K546">
        <v>2.88314940120911</v>
      </c>
    </row>
    <row r="547" spans="1:11">
      <c r="A547">
        <v>545</v>
      </c>
      <c r="B547">
        <v>53.7834152111362</v>
      </c>
      <c r="C547">
        <v>1688.26407644021</v>
      </c>
      <c r="D547">
        <v>0.614478141935694</v>
      </c>
      <c r="E547">
        <v>200.13541488268</v>
      </c>
      <c r="F547">
        <v>14.8894453412712</v>
      </c>
      <c r="G547">
        <v>503.954035560866</v>
      </c>
      <c r="H547">
        <v>0.207237181434805</v>
      </c>
      <c r="I547">
        <v>0.154198364080119</v>
      </c>
      <c r="J547">
        <v>17.1223755445345</v>
      </c>
      <c r="K547">
        <v>2.88314940120911</v>
      </c>
    </row>
    <row r="548" spans="1:11">
      <c r="A548">
        <v>546</v>
      </c>
      <c r="B548">
        <v>53.7831124039943</v>
      </c>
      <c r="C548">
        <v>1688.28982335899</v>
      </c>
      <c r="D548">
        <v>0.614478121507928</v>
      </c>
      <c r="E548">
        <v>200.138316913056</v>
      </c>
      <c r="F548">
        <v>14.8892182728292</v>
      </c>
      <c r="G548">
        <v>503.94418201709</v>
      </c>
      <c r="H548">
        <v>0.207237149004597</v>
      </c>
      <c r="I548">
        <v>0.154198599468187</v>
      </c>
      <c r="J548">
        <v>17.1223796317205</v>
      </c>
      <c r="K548">
        <v>2.88314940120911</v>
      </c>
    </row>
    <row r="549" spans="1:11">
      <c r="A549">
        <v>547</v>
      </c>
      <c r="B549">
        <v>53.7828726877175</v>
      </c>
      <c r="C549">
        <v>1688.28640711444</v>
      </c>
      <c r="D549">
        <v>0.614478119412825</v>
      </c>
      <c r="E549">
        <v>200.138018927662</v>
      </c>
      <c r="F549">
        <v>14.889248401136</v>
      </c>
      <c r="G549">
        <v>503.944941925617</v>
      </c>
      <c r="H549">
        <v>0.207237031221405</v>
      </c>
      <c r="I549">
        <v>0.154198575527247</v>
      </c>
      <c r="J549">
        <v>17.1223689837355</v>
      </c>
      <c r="K549">
        <v>2.88314940120911</v>
      </c>
    </row>
    <row r="550" spans="1:11">
      <c r="A550">
        <v>548</v>
      </c>
      <c r="B550">
        <v>53.7836385511959</v>
      </c>
      <c r="C550">
        <v>1688.31931033997</v>
      </c>
      <c r="D550">
        <v>0.61447812400178</v>
      </c>
      <c r="E550">
        <v>200.141369487119</v>
      </c>
      <c r="F550">
        <v>14.8889582283617</v>
      </c>
      <c r="G550">
        <v>503.934709537779</v>
      </c>
      <c r="H550">
        <v>0.207237491826432</v>
      </c>
      <c r="I550">
        <v>0.154198846439075</v>
      </c>
      <c r="J550">
        <v>17.1224157788906</v>
      </c>
      <c r="K550">
        <v>2.88314940120911</v>
      </c>
    </row>
    <row r="551" spans="1:11">
      <c r="A551">
        <v>549</v>
      </c>
      <c r="B551">
        <v>53.7832458808932</v>
      </c>
      <c r="C551">
        <v>1688.31610731679</v>
      </c>
      <c r="D551">
        <v>0.614478118158489</v>
      </c>
      <c r="E551">
        <v>200.14114249651</v>
      </c>
      <c r="F551">
        <v>14.8889864752511</v>
      </c>
      <c r="G551">
        <v>503.935105380966</v>
      </c>
      <c r="H551">
        <v>0.207237307924634</v>
      </c>
      <c r="I551">
        <v>0.154198828393752</v>
      </c>
      <c r="J551">
        <v>17.1223997200124</v>
      </c>
      <c r="K551">
        <v>2.88314940120911</v>
      </c>
    </row>
    <row r="552" spans="1:11">
      <c r="A552">
        <v>550</v>
      </c>
      <c r="B552">
        <v>53.7832545479384</v>
      </c>
      <c r="C552">
        <v>1688.30242872577</v>
      </c>
      <c r="D552">
        <v>0.614478131823136</v>
      </c>
      <c r="E552">
        <v>200.139648364919</v>
      </c>
      <c r="F552">
        <v>14.8891071055086</v>
      </c>
      <c r="G552">
        <v>503.940095837643</v>
      </c>
      <c r="H552">
        <v>0.207237258354557</v>
      </c>
      <c r="I552">
        <v>0.154198707371719</v>
      </c>
      <c r="J552">
        <v>17.1223920359634</v>
      </c>
      <c r="K552">
        <v>2.88314940120911</v>
      </c>
    </row>
    <row r="553" spans="1:11">
      <c r="A553">
        <v>551</v>
      </c>
      <c r="B553">
        <v>53.7835217006481</v>
      </c>
      <c r="C553">
        <v>1688.32453389008</v>
      </c>
      <c r="D553">
        <v>0.614478116518629</v>
      </c>
      <c r="E553">
        <v>200.141975301942</v>
      </c>
      <c r="F553">
        <v>14.8889121630361</v>
      </c>
      <c r="G553">
        <v>503.932572337361</v>
      </c>
      <c r="H553">
        <v>0.207237461348968</v>
      </c>
      <c r="I553">
        <v>0.154198895596772</v>
      </c>
      <c r="J553">
        <v>17.1224146265503</v>
      </c>
      <c r="K553">
        <v>2.88314940120911</v>
      </c>
    </row>
    <row r="554" spans="1:11">
      <c r="A554">
        <v>552</v>
      </c>
      <c r="B554">
        <v>53.7849876708125</v>
      </c>
      <c r="C554">
        <v>1688.322719761</v>
      </c>
      <c r="D554">
        <v>0.614478132376225</v>
      </c>
      <c r="E554">
        <v>200.141320420044</v>
      </c>
      <c r="F554">
        <v>14.8889281614043</v>
      </c>
      <c r="G554">
        <v>503.935943778494</v>
      </c>
      <c r="H554">
        <v>0.207238095197346</v>
      </c>
      <c r="I554">
        <v>0.154198841163489</v>
      </c>
      <c r="J554">
        <v>17.1224665552456</v>
      </c>
      <c r="K554">
        <v>2.88314940120911</v>
      </c>
    </row>
    <row r="555" spans="1:11">
      <c r="A555">
        <v>553</v>
      </c>
      <c r="B555">
        <v>53.785022694885</v>
      </c>
      <c r="C555">
        <v>1688.32829351148</v>
      </c>
      <c r="D555">
        <v>0.614478120344172</v>
      </c>
      <c r="E555">
        <v>200.141917060002</v>
      </c>
      <c r="F555">
        <v>14.8888790079483</v>
      </c>
      <c r="G555">
        <v>503.933934202918</v>
      </c>
      <c r="H555">
        <v>0.207238132497924</v>
      </c>
      <c r="I555">
        <v>0.15419888941795</v>
      </c>
      <c r="J555">
        <v>17.1224710874439</v>
      </c>
      <c r="K555">
        <v>2.88314940120911</v>
      </c>
    </row>
    <row r="556" spans="1:11">
      <c r="A556">
        <v>554</v>
      </c>
      <c r="B556">
        <v>53.7849419539077</v>
      </c>
      <c r="C556">
        <v>1688.31629919874</v>
      </c>
      <c r="D556">
        <v>0.614478134717875</v>
      </c>
      <c r="E556">
        <v>200.140634633959</v>
      </c>
      <c r="F556">
        <v>14.8889847830754</v>
      </c>
      <c r="G556">
        <v>503.938179167673</v>
      </c>
      <c r="H556">
        <v>0.207238050141154</v>
      </c>
      <c r="I556">
        <v>0.154198785654816</v>
      </c>
      <c r="J556">
        <v>17.1224611360922</v>
      </c>
      <c r="K556">
        <v>2.88314940120911</v>
      </c>
    </row>
    <row r="557" spans="1:11">
      <c r="A557">
        <v>555</v>
      </c>
      <c r="B557">
        <v>53.785141144128</v>
      </c>
      <c r="C557">
        <v>1688.32491397125</v>
      </c>
      <c r="D557">
        <v>0.614478141362163</v>
      </c>
      <c r="E557">
        <v>200.141511881885</v>
      </c>
      <c r="F557">
        <v>14.888908811196</v>
      </c>
      <c r="G557">
        <v>503.935482008842</v>
      </c>
      <c r="H557">
        <v>0.207238170745038</v>
      </c>
      <c r="I557">
        <v>0.154198856559602</v>
      </c>
      <c r="J557">
        <v>17.1224734060775</v>
      </c>
      <c r="K557">
        <v>2.88314940120911</v>
      </c>
    </row>
    <row r="558" spans="1:11">
      <c r="A558">
        <v>556</v>
      </c>
      <c r="B558">
        <v>53.7849021141547</v>
      </c>
      <c r="C558">
        <v>1688.33334213927</v>
      </c>
      <c r="D558">
        <v>0.614478123712777</v>
      </c>
      <c r="E558">
        <v>200.14250555092</v>
      </c>
      <c r="F558">
        <v>14.8888344856928</v>
      </c>
      <c r="G558">
        <v>503.931961128367</v>
      </c>
      <c r="H558">
        <v>0.207238098858319</v>
      </c>
      <c r="I558">
        <v>0.15419893726612</v>
      </c>
      <c r="J558">
        <v>17.1224696484616</v>
      </c>
      <c r="K558">
        <v>2.88314940120911</v>
      </c>
    </row>
    <row r="559" spans="1:11">
      <c r="A559">
        <v>557</v>
      </c>
      <c r="B559">
        <v>53.7848217079431</v>
      </c>
      <c r="C559">
        <v>1688.32312130291</v>
      </c>
      <c r="D559">
        <v>0.614478127640069</v>
      </c>
      <c r="E559">
        <v>200.14141587197</v>
      </c>
      <c r="F559">
        <v>14.8889246202998</v>
      </c>
      <c r="G559">
        <v>503.935469446574</v>
      </c>
      <c r="H559">
        <v>0.207238024316235</v>
      </c>
      <c r="I559">
        <v>0.154198849035769</v>
      </c>
      <c r="J559">
        <v>17.1224607891753</v>
      </c>
      <c r="K559">
        <v>2.88314940120911</v>
      </c>
    </row>
    <row r="560" spans="1:11">
      <c r="A560">
        <v>558</v>
      </c>
      <c r="B560">
        <v>53.7847273421909</v>
      </c>
      <c r="C560">
        <v>1688.33719508983</v>
      </c>
      <c r="D560">
        <v>0.614478118431374</v>
      </c>
      <c r="E560">
        <v>200.14297977144</v>
      </c>
      <c r="F560">
        <v>14.8888005079168</v>
      </c>
      <c r="G560">
        <v>503.930198845492</v>
      </c>
      <c r="H560">
        <v>0.207238038014424</v>
      </c>
      <c r="I560">
        <v>0.154198975801511</v>
      </c>
      <c r="J560">
        <v>17.1224656125283</v>
      </c>
      <c r="K560">
        <v>2.88314940120911</v>
      </c>
    </row>
    <row r="561" spans="1:11">
      <c r="A561">
        <v>559</v>
      </c>
      <c r="B561">
        <v>53.7851852151048</v>
      </c>
      <c r="C561">
        <v>1688.34586780888</v>
      </c>
      <c r="D561">
        <v>0.614478118771594</v>
      </c>
      <c r="E561">
        <v>200.143782812683</v>
      </c>
      <c r="F561">
        <v>14.8887240269147</v>
      </c>
      <c r="G561">
        <v>503.92793081709</v>
      </c>
      <c r="H561">
        <v>0.207238271760136</v>
      </c>
      <c r="I561">
        <v>0.154199040438458</v>
      </c>
      <c r="J561">
        <v>17.1224872195392</v>
      </c>
      <c r="K561">
        <v>2.88314940120911</v>
      </c>
    </row>
    <row r="562" spans="1:11">
      <c r="A562">
        <v>560</v>
      </c>
      <c r="B562">
        <v>53.7851041470471</v>
      </c>
      <c r="C562">
        <v>1688.34846354545</v>
      </c>
      <c r="D562">
        <v>0.614478113262278</v>
      </c>
      <c r="E562">
        <v>200.144091158649</v>
      </c>
      <c r="F562">
        <v>14.8887011363763</v>
      </c>
      <c r="G562">
        <v>503.926831733147</v>
      </c>
      <c r="H562">
        <v>0.207238246377983</v>
      </c>
      <c r="I562">
        <v>0.15419906548804</v>
      </c>
      <c r="J562">
        <v>17.1224857931457</v>
      </c>
      <c r="K562">
        <v>2.88314940120911</v>
      </c>
    </row>
    <row r="563" spans="1:11">
      <c r="A563">
        <v>561</v>
      </c>
      <c r="B563">
        <v>53.7845104242395</v>
      </c>
      <c r="C563">
        <v>1688.33992353641</v>
      </c>
      <c r="D563">
        <v>0.6144781085096</v>
      </c>
      <c r="E563">
        <v>200.143344444114</v>
      </c>
      <c r="F563">
        <v>14.888776446828</v>
      </c>
      <c r="G563">
        <v>503.928734797299</v>
      </c>
      <c r="H563">
        <v>0.207237954476786</v>
      </c>
      <c r="I563">
        <v>0.154199005481056</v>
      </c>
      <c r="J563">
        <v>17.122459397091</v>
      </c>
      <c r="K563">
        <v>2.88314940120911</v>
      </c>
    </row>
    <row r="564" spans="1:11">
      <c r="A564">
        <v>562</v>
      </c>
      <c r="B564">
        <v>53.7849335788947</v>
      </c>
      <c r="C564">
        <v>1688.35765175714</v>
      </c>
      <c r="D564">
        <v>0.614478112171065</v>
      </c>
      <c r="E564">
        <v>200.145146372588</v>
      </c>
      <c r="F564">
        <v>14.8886201105713</v>
      </c>
      <c r="G564">
        <v>503.92324006814</v>
      </c>
      <c r="H564">
        <v>0.207238207342386</v>
      </c>
      <c r="I564">
        <v>0.154199151163044</v>
      </c>
      <c r="J564">
        <v>17.1224850046002</v>
      </c>
      <c r="K564">
        <v>2.88314940120911</v>
      </c>
    </row>
    <row r="565" spans="1:11">
      <c r="A565">
        <v>563</v>
      </c>
      <c r="B565">
        <v>53.786789193383</v>
      </c>
      <c r="C565">
        <v>1688.34844077339</v>
      </c>
      <c r="D565">
        <v>0.614478148150452</v>
      </c>
      <c r="E565">
        <v>200.14356396108</v>
      </c>
      <c r="F565">
        <v>14.8887013371917</v>
      </c>
      <c r="G565">
        <v>503.930109263666</v>
      </c>
      <c r="H565">
        <v>0.207238982007659</v>
      </c>
      <c r="I565">
        <v>0.15419902130933</v>
      </c>
      <c r="J565">
        <v>17.1225466647458</v>
      </c>
      <c r="K565">
        <v>2.88314940120911</v>
      </c>
    </row>
    <row r="566" spans="1:11">
      <c r="A566">
        <v>564</v>
      </c>
      <c r="B566">
        <v>53.7869174257096</v>
      </c>
      <c r="C566">
        <v>1688.3459998842</v>
      </c>
      <c r="D566">
        <v>0.614478152645634</v>
      </c>
      <c r="E566">
        <v>200.143257655247</v>
      </c>
      <c r="F566">
        <v>14.888722862205</v>
      </c>
      <c r="G566">
        <v>503.931218765355</v>
      </c>
      <c r="H566">
        <v>0.207239028812734</v>
      </c>
      <c r="I566">
        <v>0.154198996361701</v>
      </c>
      <c r="J566">
        <v>17.1225498868938</v>
      </c>
      <c r="K566">
        <v>2.88314940120911</v>
      </c>
    </row>
    <row r="567" spans="1:11">
      <c r="A567">
        <v>565</v>
      </c>
      <c r="B567">
        <v>53.7867667289475</v>
      </c>
      <c r="C567">
        <v>1688.34355252534</v>
      </c>
      <c r="D567">
        <v>0.614478145314052</v>
      </c>
      <c r="E567">
        <v>200.143037502598</v>
      </c>
      <c r="F567">
        <v>14.8887444443337</v>
      </c>
      <c r="G567">
        <v>503.931762797092</v>
      </c>
      <c r="H567">
        <v>0.207238953811079</v>
      </c>
      <c r="I567">
        <v>0.154198978620823</v>
      </c>
      <c r="J567">
        <v>17.1225430321415</v>
      </c>
      <c r="K567">
        <v>2.88314940120911</v>
      </c>
    </row>
    <row r="568" spans="1:11">
      <c r="A568">
        <v>566</v>
      </c>
      <c r="B568">
        <v>53.7863800844218</v>
      </c>
      <c r="C568">
        <v>1688.31542317145</v>
      </c>
      <c r="D568">
        <v>0.614478155707083</v>
      </c>
      <c r="E568">
        <v>200.140090312656</v>
      </c>
      <c r="F568">
        <v>14.8889925086205</v>
      </c>
      <c r="G568">
        <v>503.94114346992</v>
      </c>
      <c r="H568">
        <v>0.20723867604801</v>
      </c>
      <c r="I568">
        <v>0.15419874017614</v>
      </c>
      <c r="J568">
        <v>17.1225126575657</v>
      </c>
      <c r="K568">
        <v>2.88314940120911</v>
      </c>
    </row>
    <row r="569" spans="1:11">
      <c r="A569">
        <v>567</v>
      </c>
      <c r="B569">
        <v>53.7866020957402</v>
      </c>
      <c r="C569">
        <v>1688.34245249286</v>
      </c>
      <c r="D569">
        <v>0.614478149515707</v>
      </c>
      <c r="E569">
        <v>200.142969367511</v>
      </c>
      <c r="F569">
        <v>14.888754145033</v>
      </c>
      <c r="G569">
        <v>503.931927446951</v>
      </c>
      <c r="H569">
        <v>0.207238876858968</v>
      </c>
      <c r="I569">
        <v>0.154198973320901</v>
      </c>
      <c r="J569">
        <v>17.1225363932702</v>
      </c>
      <c r="K569">
        <v>2.88314940120911</v>
      </c>
    </row>
    <row r="570" spans="1:11">
      <c r="A570">
        <v>568</v>
      </c>
      <c r="B570">
        <v>53.7873763261231</v>
      </c>
      <c r="C570">
        <v>1688.35809673461</v>
      </c>
      <c r="D570">
        <v>0.614478145257266</v>
      </c>
      <c r="E570">
        <v>200.144433501234</v>
      </c>
      <c r="F570">
        <v>14.8886161865811</v>
      </c>
      <c r="G570">
        <v>503.927667026756</v>
      </c>
      <c r="H570">
        <v>0.207239276682119</v>
      </c>
      <c r="I570">
        <v>0.154199091158523</v>
      </c>
      <c r="J570">
        <v>17.1225735656335</v>
      </c>
      <c r="K570">
        <v>2.88314940120911</v>
      </c>
    </row>
    <row r="571" spans="1:11">
      <c r="A571">
        <v>569</v>
      </c>
      <c r="B571">
        <v>53.7864879424891</v>
      </c>
      <c r="C571">
        <v>1688.34543542599</v>
      </c>
      <c r="D571">
        <v>0.614478151291603</v>
      </c>
      <c r="E571">
        <v>200.143330313748</v>
      </c>
      <c r="F571">
        <v>14.888727839896</v>
      </c>
      <c r="G571">
        <v>503.930669632578</v>
      </c>
      <c r="H571">
        <v>0.207238838419578</v>
      </c>
      <c r="I571">
        <v>0.154199002691342</v>
      </c>
      <c r="J571">
        <v>17.1225340115608</v>
      </c>
      <c r="K571">
        <v>2.88314940120911</v>
      </c>
    </row>
    <row r="572" spans="1:11">
      <c r="A572">
        <v>570</v>
      </c>
      <c r="B572">
        <v>53.7866760028289</v>
      </c>
      <c r="C572">
        <v>1688.35492357034</v>
      </c>
      <c r="D572">
        <v>0.614478149520177</v>
      </c>
      <c r="E572">
        <v>200.144306505211</v>
      </c>
      <c r="F572">
        <v>14.8886441688639</v>
      </c>
      <c r="G572">
        <v>503.927624370882</v>
      </c>
      <c r="H572">
        <v>0.207238957216008</v>
      </c>
      <c r="I572">
        <v>0.154199081624768</v>
      </c>
      <c r="J572">
        <v>17.1225463441735</v>
      </c>
      <c r="K572">
        <v>2.88314940120911</v>
      </c>
    </row>
    <row r="573" spans="1:11">
      <c r="A573">
        <v>571</v>
      </c>
      <c r="B573">
        <v>53.7868674458411</v>
      </c>
      <c r="C573">
        <v>1688.34990581118</v>
      </c>
      <c r="D573">
        <v>0.614478152431431</v>
      </c>
      <c r="E573">
        <v>200.143699331812</v>
      </c>
      <c r="F573">
        <v>14.8886884177666</v>
      </c>
      <c r="G573">
        <v>503.929747565082</v>
      </c>
      <c r="H573">
        <v>0.207239021885575</v>
      </c>
      <c r="I573">
        <v>0.154199032216401</v>
      </c>
      <c r="J573">
        <v>17.1225503608182</v>
      </c>
      <c r="K573">
        <v>2.88314940120911</v>
      </c>
    </row>
    <row r="574" spans="1:11">
      <c r="A574">
        <v>572</v>
      </c>
      <c r="B574">
        <v>53.7879335664603</v>
      </c>
      <c r="C574">
        <v>1688.34281562718</v>
      </c>
      <c r="D574">
        <v>0.614478175475298</v>
      </c>
      <c r="E574">
        <v>200.142594271159</v>
      </c>
      <c r="F574">
        <v>14.8887509427108</v>
      </c>
      <c r="G574">
        <v>503.934364600603</v>
      </c>
      <c r="H574">
        <v>0.207239459725278</v>
      </c>
      <c r="I574">
        <v>0.154198941759707</v>
      </c>
      <c r="J574">
        <v>17.1225847190614</v>
      </c>
      <c r="K574">
        <v>2.88314940120911</v>
      </c>
    </row>
    <row r="575" spans="1:11">
      <c r="A575">
        <v>573</v>
      </c>
      <c r="B575">
        <v>53.7873072142079</v>
      </c>
      <c r="C575">
        <v>1688.36379681152</v>
      </c>
      <c r="D575">
        <v>0.614478149953691</v>
      </c>
      <c r="E575">
        <v>200.145077314632</v>
      </c>
      <c r="F575">
        <v>14.8885659211955</v>
      </c>
      <c r="G575">
        <v>503.925593759794</v>
      </c>
      <c r="H575">
        <v>0.20723926759618</v>
      </c>
      <c r="I575">
        <v>0.154199143478255</v>
      </c>
      <c r="J575">
        <v>17.1225743355088</v>
      </c>
      <c r="K575">
        <v>2.88314940120911</v>
      </c>
    </row>
    <row r="576" spans="1:11">
      <c r="A576">
        <v>574</v>
      </c>
      <c r="B576">
        <v>53.7872633038144</v>
      </c>
      <c r="C576">
        <v>1688.35858642952</v>
      </c>
      <c r="D576">
        <v>0.614478155659744</v>
      </c>
      <c r="E576">
        <v>200.144522438096</v>
      </c>
      <c r="F576">
        <v>14.888611868257</v>
      </c>
      <c r="G576">
        <v>503.9273654377</v>
      </c>
      <c r="H576">
        <v>0.207239228732978</v>
      </c>
      <c r="I576">
        <v>0.154199098534028</v>
      </c>
      <c r="J576">
        <v>17.1225697582957</v>
      </c>
      <c r="K576">
        <v>2.88314940120911</v>
      </c>
    </row>
    <row r="577" spans="1:11">
      <c r="A577">
        <v>575</v>
      </c>
      <c r="B577">
        <v>53.7872585651561</v>
      </c>
      <c r="C577">
        <v>1688.35085496275</v>
      </c>
      <c r="D577">
        <v>0.614478159631487</v>
      </c>
      <c r="E577">
        <v>200.143680976475</v>
      </c>
      <c r="F577">
        <v>14.8886800476924</v>
      </c>
      <c r="G577">
        <v>503.930156700825</v>
      </c>
      <c r="H577">
        <v>0.207239196431103</v>
      </c>
      <c r="I577">
        <v>0.154199030381398</v>
      </c>
      <c r="J577">
        <v>17.1225650548935</v>
      </c>
      <c r="K577">
        <v>2.88314940120911</v>
      </c>
    </row>
    <row r="578" spans="1:11">
      <c r="A578">
        <v>576</v>
      </c>
      <c r="B578">
        <v>53.7873496999797</v>
      </c>
      <c r="C578">
        <v>1688.34530842331</v>
      </c>
      <c r="D578">
        <v>0.614478163889435</v>
      </c>
      <c r="E578">
        <v>200.143047842331</v>
      </c>
      <c r="F578">
        <v>14.8887289598733</v>
      </c>
      <c r="G578">
        <v>503.932336299087</v>
      </c>
      <c r="H578">
        <v>0.207239214581447</v>
      </c>
      <c r="I578">
        <v>0.154198979013587</v>
      </c>
      <c r="J578">
        <v>17.1225651020679</v>
      </c>
      <c r="K578">
        <v>2.88314940120911</v>
      </c>
    </row>
    <row r="579" spans="1:11">
      <c r="A579">
        <v>577</v>
      </c>
      <c r="B579">
        <v>53.7873480574693</v>
      </c>
      <c r="C579">
        <v>1688.34177167578</v>
      </c>
      <c r="D579">
        <v>0.61447816770928</v>
      </c>
      <c r="E579">
        <v>200.142662677922</v>
      </c>
      <c r="F579">
        <v>14.8887601488637</v>
      </c>
      <c r="G579">
        <v>503.933615943927</v>
      </c>
      <c r="H579">
        <v>0.207239200140654</v>
      </c>
      <c r="I579">
        <v>0.154198947815321</v>
      </c>
      <c r="J579">
        <v>17.1225629845868</v>
      </c>
      <c r="K579">
        <v>2.88314940120911</v>
      </c>
    </row>
    <row r="580" spans="1:11">
      <c r="A580">
        <v>578</v>
      </c>
      <c r="B580">
        <v>53.7872551430395</v>
      </c>
      <c r="C580">
        <v>1688.33982629348</v>
      </c>
      <c r="D580">
        <v>0.614478167752317</v>
      </c>
      <c r="E580">
        <v>200.142479406123</v>
      </c>
      <c r="F580">
        <v>14.8887773043735</v>
      </c>
      <c r="G580">
        <v>503.934133792234</v>
      </c>
      <c r="H580">
        <v>0.207239152116963</v>
      </c>
      <c r="I580">
        <v>0.154198933043597</v>
      </c>
      <c r="J580">
        <v>17.1225585012891</v>
      </c>
      <c r="K580">
        <v>2.88314940120911</v>
      </c>
    </row>
    <row r="581" spans="1:11">
      <c r="A581">
        <v>579</v>
      </c>
      <c r="B581">
        <v>53.7872329211742</v>
      </c>
      <c r="C581">
        <v>1688.34174233306</v>
      </c>
      <c r="D581">
        <v>0.614478163356826</v>
      </c>
      <c r="E581">
        <v>200.142695232922</v>
      </c>
      <c r="F581">
        <v>14.8887604076246</v>
      </c>
      <c r="G581">
        <v>503.933383970461</v>
      </c>
      <c r="H581">
        <v>0.207239149899247</v>
      </c>
      <c r="I581">
        <v>0.154198950537225</v>
      </c>
      <c r="J581">
        <v>17.1225588112268</v>
      </c>
      <c r="K581">
        <v>2.88314940120911</v>
      </c>
    </row>
    <row r="582" spans="1:11">
      <c r="A582">
        <v>580</v>
      </c>
      <c r="B582">
        <v>53.7871844742646</v>
      </c>
      <c r="C582">
        <v>1688.34750709246</v>
      </c>
      <c r="D582">
        <v>0.614478161657492</v>
      </c>
      <c r="E582">
        <v>200.143339044297</v>
      </c>
      <c r="F582">
        <v>14.8887095708618</v>
      </c>
      <c r="G582">
        <v>503.93123414671</v>
      </c>
      <c r="H582">
        <v>0.207239150983284</v>
      </c>
      <c r="I582">
        <v>0.154199002755835</v>
      </c>
      <c r="J582">
        <v>17.1225604248641</v>
      </c>
      <c r="K582">
        <v>2.88314940120911</v>
      </c>
    </row>
    <row r="583" spans="1:11">
      <c r="A583">
        <v>581</v>
      </c>
      <c r="B583">
        <v>53.7866574324144</v>
      </c>
      <c r="C583">
        <v>1688.35136540748</v>
      </c>
      <c r="D583">
        <v>0.614478148808119</v>
      </c>
      <c r="E583">
        <v>200.143923831997</v>
      </c>
      <c r="F583">
        <v>14.8886755463496</v>
      </c>
      <c r="G583">
        <v>503.928816215545</v>
      </c>
      <c r="H583">
        <v>0.207238935942638</v>
      </c>
      <c r="I583">
        <v>0.154199050586249</v>
      </c>
      <c r="J583">
        <v>17.1225436469634</v>
      </c>
      <c r="K583">
        <v>2.88314940120911</v>
      </c>
    </row>
    <row r="584" spans="1:11">
      <c r="A584">
        <v>582</v>
      </c>
      <c r="B584">
        <v>53.787118855215</v>
      </c>
      <c r="C584">
        <v>1688.3482754098</v>
      </c>
      <c r="D584">
        <v>0.614478161034607</v>
      </c>
      <c r="E584">
        <v>200.143443361805</v>
      </c>
      <c r="F584">
        <v>14.8887027954507</v>
      </c>
      <c r="G584">
        <v>503.930845630475</v>
      </c>
      <c r="H584">
        <v>0.207239125168873</v>
      </c>
      <c r="I584">
        <v>0.154199011278243</v>
      </c>
      <c r="J584">
        <v>17.1225584967725</v>
      </c>
      <c r="K584">
        <v>2.88314940120911</v>
      </c>
    </row>
    <row r="585" spans="1:11">
      <c r="A585">
        <v>583</v>
      </c>
      <c r="B585">
        <v>53.7872766379888</v>
      </c>
      <c r="C585">
        <v>1688.35177887094</v>
      </c>
      <c r="D585">
        <v>0.614478163586926</v>
      </c>
      <c r="E585">
        <v>200.143776298388</v>
      </c>
      <c r="F585">
        <v>14.8886719002354</v>
      </c>
      <c r="G585">
        <v>503.929897701382</v>
      </c>
      <c r="H585">
        <v>0.207239207617191</v>
      </c>
      <c r="I585">
        <v>0.15419903812043</v>
      </c>
      <c r="J585">
        <v>17.1225662411298</v>
      </c>
      <c r="K585">
        <v>2.88314940120911</v>
      </c>
    </row>
    <row r="586" spans="1:11">
      <c r="A586">
        <v>584</v>
      </c>
      <c r="B586">
        <v>53.7874194047044</v>
      </c>
      <c r="C586">
        <v>1688.35957051087</v>
      </c>
      <c r="D586">
        <v>0.614478161732136</v>
      </c>
      <c r="E586">
        <v>200.144581553488</v>
      </c>
      <c r="F586">
        <v>14.8886031902447</v>
      </c>
      <c r="G586">
        <v>503.927371106005</v>
      </c>
      <c r="H586">
        <v>0.207239300112508</v>
      </c>
      <c r="I586">
        <v>0.15419910323991</v>
      </c>
      <c r="J586">
        <v>17.1225759430119</v>
      </c>
      <c r="K586">
        <v>2.88314940120911</v>
      </c>
    </row>
    <row r="587" spans="1:11">
      <c r="A587">
        <v>585</v>
      </c>
      <c r="B587">
        <v>53.7875366269493</v>
      </c>
      <c r="C587">
        <v>1688.34985685727</v>
      </c>
      <c r="D587">
        <v>0.614478163537121</v>
      </c>
      <c r="E587">
        <v>200.14348534538</v>
      </c>
      <c r="F587">
        <v>14.888688849466</v>
      </c>
      <c r="G587">
        <v>503.931024380641</v>
      </c>
      <c r="H587">
        <v>0.207239314256619</v>
      </c>
      <c r="I587">
        <v>0.154199014262224</v>
      </c>
      <c r="J587">
        <v>17.1225745443892</v>
      </c>
      <c r="K587">
        <v>2.88314940120911</v>
      </c>
    </row>
    <row r="588" spans="1:11">
      <c r="A588">
        <v>586</v>
      </c>
      <c r="B588">
        <v>53.7873539425035</v>
      </c>
      <c r="C588">
        <v>1688.35235813521</v>
      </c>
      <c r="D588">
        <v>0.614478158947141</v>
      </c>
      <c r="E588">
        <v>200.143814950984</v>
      </c>
      <c r="F588">
        <v>14.8886667920152</v>
      </c>
      <c r="G588">
        <v>503.929767828116</v>
      </c>
      <c r="H588">
        <v>0.207239244257118</v>
      </c>
      <c r="I588">
        <v>0.154199041122687</v>
      </c>
      <c r="J588">
        <v>17.1225694112995</v>
      </c>
      <c r="K588">
        <v>2.88314940120911</v>
      </c>
    </row>
    <row r="589" spans="1:11">
      <c r="A589">
        <v>587</v>
      </c>
      <c r="B589">
        <v>53.7882875623318</v>
      </c>
      <c r="C589">
        <v>1688.34725369819</v>
      </c>
      <c r="D589">
        <v>0.614478177988868</v>
      </c>
      <c r="E589">
        <v>200.142967459578</v>
      </c>
      <c r="F589">
        <v>14.8887118054221</v>
      </c>
      <c r="G589">
        <v>503.933388834857</v>
      </c>
      <c r="H589">
        <v>0.207239632282831</v>
      </c>
      <c r="I589">
        <v>0.154198971624757</v>
      </c>
      <c r="J589">
        <v>17.1226001695688</v>
      </c>
      <c r="K589">
        <v>2.88314940120911</v>
      </c>
    </row>
    <row r="590" spans="1:11">
      <c r="A590">
        <v>588</v>
      </c>
      <c r="B590">
        <v>53.7884034056605</v>
      </c>
      <c r="C590">
        <v>1688.34550753338</v>
      </c>
      <c r="D590">
        <v>0.614478186913008</v>
      </c>
      <c r="E590">
        <v>200.142741183038</v>
      </c>
      <c r="F590">
        <v>14.8887272040147</v>
      </c>
      <c r="G590">
        <v>503.934289003529</v>
      </c>
      <c r="H590">
        <v>0.207239675776826</v>
      </c>
      <c r="I590">
        <v>0.15419895322871</v>
      </c>
      <c r="J590">
        <v>17.1226033236154</v>
      </c>
      <c r="K590">
        <v>2.88314940120911</v>
      </c>
    </row>
    <row r="591" spans="1:11">
      <c r="A591">
        <v>589</v>
      </c>
      <c r="B591">
        <v>53.7882472759358</v>
      </c>
      <c r="C591">
        <v>1688.34749604236</v>
      </c>
      <c r="D591">
        <v>0.614478179889547</v>
      </c>
      <c r="E591">
        <v>200.143006633321</v>
      </c>
      <c r="F591">
        <v>14.8887096683073</v>
      </c>
      <c r="G591">
        <v>503.933256851904</v>
      </c>
      <c r="H591">
        <v>0.207239615341929</v>
      </c>
      <c r="I591">
        <v>0.154198974862488</v>
      </c>
      <c r="J591">
        <v>17.1225988391511</v>
      </c>
      <c r="K591">
        <v>2.88314940120911</v>
      </c>
    </row>
    <row r="592" spans="1:11">
      <c r="A592">
        <v>590</v>
      </c>
      <c r="B592">
        <v>53.7886201017262</v>
      </c>
      <c r="C592">
        <v>1688.33785858597</v>
      </c>
      <c r="D592">
        <v>0.614478183162362</v>
      </c>
      <c r="E592">
        <v>200.141839131552</v>
      </c>
      <c r="F592">
        <v>14.8887946568002</v>
      </c>
      <c r="G592">
        <v>503.937359506933</v>
      </c>
      <c r="H592">
        <v>0.207239741396882</v>
      </c>
      <c r="I592">
        <v>0.154198879874037</v>
      </c>
      <c r="J592">
        <v>17.1226067089864</v>
      </c>
      <c r="K592">
        <v>2.88314940120911</v>
      </c>
    </row>
    <row r="593" spans="1:11">
      <c r="A593">
        <v>591</v>
      </c>
      <c r="B593">
        <v>53.7880345623527</v>
      </c>
      <c r="C593">
        <v>1688.34061500597</v>
      </c>
      <c r="D593">
        <v>0.614478178366044</v>
      </c>
      <c r="E593">
        <v>200.142322235726</v>
      </c>
      <c r="F593">
        <v>14.8887703490444</v>
      </c>
      <c r="G593">
        <v>503.935290939751</v>
      </c>
      <c r="H593">
        <v>0.207239496161208</v>
      </c>
      <c r="I593">
        <v>0.154198919568467</v>
      </c>
      <c r="J593">
        <v>17.1225871651803</v>
      </c>
      <c r="K593">
        <v>2.88314940120911</v>
      </c>
    </row>
    <row r="594" spans="1:11">
      <c r="A594">
        <v>592</v>
      </c>
      <c r="B594">
        <v>53.7884594968955</v>
      </c>
      <c r="C594">
        <v>1688.35403042798</v>
      </c>
      <c r="D594">
        <v>0.61447817205882</v>
      </c>
      <c r="E594">
        <v>200.143652679078</v>
      </c>
      <c r="F594">
        <v>14.8886520449839</v>
      </c>
      <c r="G594">
        <v>503.93123266595</v>
      </c>
      <c r="H594">
        <v>0.207239733979781</v>
      </c>
      <c r="I594">
        <v>0.154199026950664</v>
      </c>
      <c r="J594">
        <v>17.122610352191</v>
      </c>
      <c r="K594">
        <v>2.88314940120911</v>
      </c>
    </row>
    <row r="595" spans="1:11">
      <c r="A595">
        <v>593</v>
      </c>
      <c r="B595">
        <v>53.7881690677474</v>
      </c>
      <c r="C595">
        <v>1688.35267303955</v>
      </c>
      <c r="D595">
        <v>0.614478173254415</v>
      </c>
      <c r="E595">
        <v>200.143595248515</v>
      </c>
      <c r="F595">
        <v>14.8886640150445</v>
      </c>
      <c r="G595">
        <v>503.931202729875</v>
      </c>
      <c r="H595">
        <v>0.207239601685152</v>
      </c>
      <c r="I595">
        <v>0.15419902258407</v>
      </c>
      <c r="J595">
        <v>17.1225990588214</v>
      </c>
      <c r="K595">
        <v>2.88314940120911</v>
      </c>
    </row>
    <row r="596" spans="1:11">
      <c r="A596">
        <v>594</v>
      </c>
      <c r="B596">
        <v>53.7881974251852</v>
      </c>
      <c r="C596">
        <v>1688.34406965045</v>
      </c>
      <c r="D596">
        <v>0.61447817593163</v>
      </c>
      <c r="E596">
        <v>200.142648350816</v>
      </c>
      <c r="F596">
        <v>14.8887398840407</v>
      </c>
      <c r="G596">
        <v>503.934354947794</v>
      </c>
      <c r="H596">
        <v>0.207239580522434</v>
      </c>
      <c r="I596">
        <v>0.154198945847675</v>
      </c>
      <c r="J596">
        <v>17.122595044572</v>
      </c>
      <c r="K596">
        <v>2.88314940120911</v>
      </c>
    </row>
    <row r="597" spans="1:11">
      <c r="A597">
        <v>595</v>
      </c>
      <c r="B597">
        <v>53.7883021979664</v>
      </c>
      <c r="C597">
        <v>1688.35210874251</v>
      </c>
      <c r="D597">
        <v>0.614478174611544</v>
      </c>
      <c r="E597">
        <v>200.143492335643</v>
      </c>
      <c r="F597">
        <v>14.8886689912749</v>
      </c>
      <c r="G597">
        <v>503.931664139882</v>
      </c>
      <c r="H597">
        <v>0.207239657510568</v>
      </c>
      <c r="I597">
        <v>0.154199014133667</v>
      </c>
      <c r="J597">
        <v>17.1226035278137</v>
      </c>
      <c r="K597">
        <v>2.88314940120911</v>
      </c>
    </row>
    <row r="598" spans="1:11">
      <c r="A598">
        <v>596</v>
      </c>
      <c r="B598">
        <v>53.7882555849563</v>
      </c>
      <c r="C598">
        <v>1688.35392102696</v>
      </c>
      <c r="D598">
        <v>0.614478172181294</v>
      </c>
      <c r="E598">
        <v>200.14370428877</v>
      </c>
      <c r="F598">
        <v>14.8886530097305</v>
      </c>
      <c r="G598">
        <v>503.930899596093</v>
      </c>
      <c r="H598">
        <v>0.207239644460506</v>
      </c>
      <c r="I598">
        <v>0.154199031325215</v>
      </c>
      <c r="J598">
        <v>17.1226029186985</v>
      </c>
      <c r="K598">
        <v>2.88314940120911</v>
      </c>
    </row>
    <row r="599" spans="1:11">
      <c r="A599">
        <v>597</v>
      </c>
      <c r="B599">
        <v>53.7883899762522</v>
      </c>
      <c r="C599">
        <v>1688.35203350352</v>
      </c>
      <c r="D599">
        <v>0.614478177304773</v>
      </c>
      <c r="E599">
        <v>200.1434568416</v>
      </c>
      <c r="F599">
        <v>14.8886696547671</v>
      </c>
      <c r="G599">
        <v>503.931869884296</v>
      </c>
      <c r="H599">
        <v>0.207239695479275</v>
      </c>
      <c r="I599">
        <v>0.154199011188585</v>
      </c>
      <c r="J599">
        <v>17.1226066538422</v>
      </c>
      <c r="K599">
        <v>2.88314940120911</v>
      </c>
    </row>
    <row r="600" spans="1:11">
      <c r="A600">
        <v>598</v>
      </c>
      <c r="B600">
        <v>53.7881488979522</v>
      </c>
      <c r="C600">
        <v>1688.35522622044</v>
      </c>
      <c r="D600">
        <v>0.614478170108844</v>
      </c>
      <c r="E600">
        <v>200.143880075072</v>
      </c>
      <c r="F600">
        <v>14.8886414999649</v>
      </c>
      <c r="G600">
        <v>503.930250705173</v>
      </c>
      <c r="H600">
        <v>0.207239602604882</v>
      </c>
      <c r="I600">
        <v>0.154199045687064</v>
      </c>
      <c r="J600">
        <v>17.1225997992881</v>
      </c>
      <c r="K600">
        <v>2.88314940120911</v>
      </c>
    </row>
    <row r="601" spans="1:11">
      <c r="A601">
        <v>599</v>
      </c>
      <c r="B601">
        <v>53.788329658575</v>
      </c>
      <c r="C601">
        <v>1688.35783738576</v>
      </c>
      <c r="D601">
        <v>0.614478175516535</v>
      </c>
      <c r="E601">
        <v>200.144108633526</v>
      </c>
      <c r="F601">
        <v>14.8886184736233</v>
      </c>
      <c r="G601">
        <v>503.929685701254</v>
      </c>
      <c r="H601">
        <v>0.207239691506337</v>
      </c>
      <c r="I601">
        <v>0.154199064066552</v>
      </c>
      <c r="J601">
        <v>17.1226078602005</v>
      </c>
      <c r="K601">
        <v>2.88314940120911</v>
      </c>
    </row>
    <row r="602" spans="1:11">
      <c r="A602">
        <v>600</v>
      </c>
      <c r="B602">
        <v>53.7886651407477</v>
      </c>
      <c r="C602">
        <v>1688.35025180365</v>
      </c>
      <c r="D602">
        <v>0.614478181806367</v>
      </c>
      <c r="E602">
        <v>200.143176942239</v>
      </c>
      <c r="F602">
        <v>14.8886853666378</v>
      </c>
      <c r="G602">
        <v>503.933042993421</v>
      </c>
      <c r="H602">
        <v>0.207239808598562</v>
      </c>
      <c r="I602">
        <v>0.154198988273995</v>
      </c>
      <c r="J602">
        <v>17.1226155453967</v>
      </c>
      <c r="K602">
        <v>2.88314940120911</v>
      </c>
    </row>
    <row r="603" spans="1:11">
      <c r="A603">
        <v>601</v>
      </c>
      <c r="B603">
        <v>53.7883721468985</v>
      </c>
      <c r="C603">
        <v>1688.34923876684</v>
      </c>
      <c r="D603">
        <v>0.614478176844257</v>
      </c>
      <c r="E603">
        <v>200.143157563819</v>
      </c>
      <c r="F603">
        <v>14.8886943000895</v>
      </c>
      <c r="G603">
        <v>503.932827400109</v>
      </c>
      <c r="H603">
        <v>0.207239676951985</v>
      </c>
      <c r="I603">
        <v>0.154198986945517</v>
      </c>
      <c r="J603">
        <v>17.1226043816115</v>
      </c>
      <c r="K603">
        <v>2.88314940120911</v>
      </c>
    </row>
    <row r="604" spans="1:11">
      <c r="A604">
        <v>602</v>
      </c>
      <c r="B604">
        <v>53.7887688734621</v>
      </c>
      <c r="C604">
        <v>1688.35105397837</v>
      </c>
      <c r="D604">
        <v>0.614478180863826</v>
      </c>
      <c r="E604">
        <v>200.14323183785</v>
      </c>
      <c r="F604">
        <v>14.8886782926783</v>
      </c>
      <c r="G604">
        <v>503.932915252382</v>
      </c>
      <c r="H604">
        <v>0.207239857402989</v>
      </c>
      <c r="I604">
        <v>0.154198992595042</v>
      </c>
      <c r="J604">
        <v>17.1226197810662</v>
      </c>
      <c r="K604">
        <v>2.88314940120911</v>
      </c>
    </row>
    <row r="605" spans="1:11">
      <c r="A605">
        <v>603</v>
      </c>
      <c r="B605">
        <v>53.7886216612509</v>
      </c>
      <c r="C605">
        <v>1688.3544641917</v>
      </c>
      <c r="D605">
        <v>0.614478177993061</v>
      </c>
      <c r="E605">
        <v>200.143649702671</v>
      </c>
      <c r="F605">
        <v>14.8886482198646</v>
      </c>
      <c r="G605">
        <v>503.931425698332</v>
      </c>
      <c r="H605">
        <v>0.207239806147987</v>
      </c>
      <c r="I605">
        <v>0.15419902659871</v>
      </c>
      <c r="J605">
        <v>17.1226164439083</v>
      </c>
      <c r="K605">
        <v>2.88314940120911</v>
      </c>
    </row>
    <row r="606" spans="1:11">
      <c r="A606">
        <v>604</v>
      </c>
      <c r="B606">
        <v>53.7889403285276</v>
      </c>
      <c r="C606">
        <v>1688.36718922977</v>
      </c>
      <c r="D606">
        <v>0.614478173579773</v>
      </c>
      <c r="E606">
        <v>200.144938109762</v>
      </c>
      <c r="F606">
        <v>14.8885360057582</v>
      </c>
      <c r="G606">
        <v>503.92744259675</v>
      </c>
      <c r="H606">
        <v>0.207239994659823</v>
      </c>
      <c r="I606">
        <v>0.154199130694205</v>
      </c>
      <c r="J606">
        <v>17.1226353786549</v>
      </c>
      <c r="K606">
        <v>2.88314940120911</v>
      </c>
    </row>
    <row r="607" spans="1:11">
      <c r="A607">
        <v>605</v>
      </c>
      <c r="B607">
        <v>53.7885976377429</v>
      </c>
      <c r="C607">
        <v>1688.3545577301</v>
      </c>
      <c r="D607">
        <v>0.61447817957196</v>
      </c>
      <c r="E607">
        <v>200.143667580044</v>
      </c>
      <c r="F607">
        <v>14.8886473950022</v>
      </c>
      <c r="G607">
        <v>503.931374727258</v>
      </c>
      <c r="H607">
        <v>0.207239795738478</v>
      </c>
      <c r="I607">
        <v>0.154199028094137</v>
      </c>
      <c r="J607">
        <v>17.122615612153</v>
      </c>
      <c r="K607">
        <v>2.88314940120911</v>
      </c>
    </row>
    <row r="608" spans="1:11">
      <c r="A608">
        <v>606</v>
      </c>
      <c r="B608">
        <v>53.7884437039166</v>
      </c>
      <c r="C608">
        <v>1688.35556109315</v>
      </c>
      <c r="D608">
        <v>0.614478175475952</v>
      </c>
      <c r="E608">
        <v>200.143824918268</v>
      </c>
      <c r="F608">
        <v>14.8886385469141</v>
      </c>
      <c r="G608">
        <v>503.930712176308</v>
      </c>
      <c r="H608">
        <v>0.207239732438027</v>
      </c>
      <c r="I608">
        <v>0.154199040973351</v>
      </c>
      <c r="J608">
        <v>17.1226106370784</v>
      </c>
      <c r="K608">
        <v>2.88314940120911</v>
      </c>
    </row>
    <row r="609" spans="1:11">
      <c r="A609">
        <v>607</v>
      </c>
      <c r="B609">
        <v>53.7886399518208</v>
      </c>
      <c r="C609">
        <v>1688.35514744894</v>
      </c>
      <c r="D609">
        <v>0.61447818034562</v>
      </c>
      <c r="E609">
        <v>200.143718797306</v>
      </c>
      <c r="F609">
        <v>14.8886421946059</v>
      </c>
      <c r="G609">
        <v>503.93125401869</v>
      </c>
      <c r="H609">
        <v>0.207239816377851</v>
      </c>
      <c r="I609">
        <v>0.154199032216294</v>
      </c>
      <c r="J609">
        <v>17.122617476738</v>
      </c>
      <c r="K609">
        <v>2.88314940120911</v>
      </c>
    </row>
    <row r="610" spans="1:11">
      <c r="A610">
        <v>608</v>
      </c>
      <c r="B610">
        <v>53.7886641397808</v>
      </c>
      <c r="C610">
        <v>1688.35632009518</v>
      </c>
      <c r="D610">
        <v>0.614478180400892</v>
      </c>
      <c r="E610">
        <v>200.143839121335</v>
      </c>
      <c r="F610">
        <v>14.8886318537139</v>
      </c>
      <c r="G610">
        <v>503.93087781874</v>
      </c>
      <c r="H610">
        <v>0.207239831515022</v>
      </c>
      <c r="I610">
        <v>0.154199041942388</v>
      </c>
      <c r="J610">
        <v>17.1226190377719</v>
      </c>
      <c r="K610">
        <v>2.88314940120911</v>
      </c>
    </row>
    <row r="611" spans="1:11">
      <c r="A611">
        <v>609</v>
      </c>
      <c r="B611">
        <v>53.7887440441129</v>
      </c>
      <c r="C611">
        <v>1688.35565876733</v>
      </c>
      <c r="D611">
        <v>0.614478179362367</v>
      </c>
      <c r="E611">
        <v>200.143742048957</v>
      </c>
      <c r="F611">
        <v>14.8886376855816</v>
      </c>
      <c r="G611">
        <v>503.93124946931</v>
      </c>
      <c r="H611">
        <v>0.207239863945122</v>
      </c>
      <c r="I611">
        <v>0.154199033991998</v>
      </c>
      <c r="J611">
        <v>17.1226215422786</v>
      </c>
      <c r="K611">
        <v>2.88314940120911</v>
      </c>
    </row>
    <row r="612" spans="1:11">
      <c r="A612">
        <v>610</v>
      </c>
      <c r="B612">
        <v>53.788642478979</v>
      </c>
      <c r="C612">
        <v>1688.35826600117</v>
      </c>
      <c r="D612">
        <v>0.614478177559449</v>
      </c>
      <c r="E612">
        <v>200.144058038561</v>
      </c>
      <c r="F612">
        <v>14.8886146939212</v>
      </c>
      <c r="G612">
        <v>503.93012649203</v>
      </c>
      <c r="H612">
        <v>0.207239829644782</v>
      </c>
      <c r="I612">
        <v>0.154199059691267</v>
      </c>
      <c r="J612">
        <v>17.1226193937906</v>
      </c>
      <c r="K612">
        <v>2.88314940120911</v>
      </c>
    </row>
    <row r="613" spans="1:11">
      <c r="A613">
        <v>611</v>
      </c>
      <c r="B613">
        <v>53.7888063519339</v>
      </c>
      <c r="C613">
        <v>1688.35495253175</v>
      </c>
      <c r="D613">
        <v>0.614478178856548</v>
      </c>
      <c r="E613">
        <v>200.143645610383</v>
      </c>
      <c r="F613">
        <v>14.8886439134697</v>
      </c>
      <c r="G613">
        <v>503.931612225648</v>
      </c>
      <c r="H613">
        <v>0.207239888443635</v>
      </c>
      <c r="I613">
        <v>0.154199026115933</v>
      </c>
      <c r="J613">
        <v>17.1226233749786</v>
      </c>
      <c r="K613">
        <v>2.88314940120911</v>
      </c>
    </row>
    <row r="614" spans="1:11">
      <c r="A614">
        <v>612</v>
      </c>
      <c r="B614">
        <v>53.7887371329159</v>
      </c>
      <c r="C614">
        <v>1688.35428118716</v>
      </c>
      <c r="D614">
        <v>0.614478180153851</v>
      </c>
      <c r="E614">
        <v>200.143594013345</v>
      </c>
      <c r="F614">
        <v>14.8886498336789</v>
      </c>
      <c r="G614">
        <v>503.931736568571</v>
      </c>
      <c r="H614">
        <v>0.207239855532758</v>
      </c>
      <c r="I614">
        <v>0.154199022008604</v>
      </c>
      <c r="J614">
        <v>17.1226204858164</v>
      </c>
      <c r="K614">
        <v>2.88314940120911</v>
      </c>
    </row>
    <row r="615" spans="1:11">
      <c r="A615">
        <v>613</v>
      </c>
      <c r="B615">
        <v>53.7887667021236</v>
      </c>
      <c r="C615">
        <v>1688.34735906431</v>
      </c>
      <c r="D615">
        <v>0.614478182641237</v>
      </c>
      <c r="E615">
        <v>200.142829771316</v>
      </c>
      <c r="F615">
        <v>14.8887108762497</v>
      </c>
      <c r="G615">
        <v>503.934258451736</v>
      </c>
      <c r="H615">
        <v>0.207239841860278</v>
      </c>
      <c r="I615">
        <v>0.154198960040069</v>
      </c>
      <c r="J615">
        <v>17.1226175294269</v>
      </c>
      <c r="K615">
        <v>2.88314940120911</v>
      </c>
    </row>
    <row r="616" spans="1:11">
      <c r="A616">
        <v>614</v>
      </c>
      <c r="B616">
        <v>53.7888267304387</v>
      </c>
      <c r="C616">
        <v>1688.35447488354</v>
      </c>
      <c r="D616">
        <v>0.614478181556394</v>
      </c>
      <c r="E616">
        <v>200.143587267782</v>
      </c>
      <c r="F616">
        <v>14.8886481255793</v>
      </c>
      <c r="G616">
        <v>503.931842151141</v>
      </c>
      <c r="H616">
        <v>0.20723989535729</v>
      </c>
      <c r="I616">
        <v>0.154199021386398</v>
      </c>
      <c r="J616">
        <v>17.1226238319227</v>
      </c>
      <c r="K616">
        <v>2.88314940120911</v>
      </c>
    </row>
    <row r="617" spans="1:11">
      <c r="A617">
        <v>615</v>
      </c>
      <c r="B617">
        <v>53.7889550987705</v>
      </c>
      <c r="C617">
        <v>1688.35554283863</v>
      </c>
      <c r="D617">
        <v>0.614478181787422</v>
      </c>
      <c r="E617">
        <v>200.14366365735</v>
      </c>
      <c r="F617">
        <v>14.8886387078902</v>
      </c>
      <c r="G617">
        <v>503.931688468819</v>
      </c>
      <c r="H617">
        <v>0.207239955686526</v>
      </c>
      <c r="I617">
        <v>0.15419902744854</v>
      </c>
      <c r="J617">
        <v>17.1226290990021</v>
      </c>
      <c r="K617">
        <v>2.88314940120911</v>
      </c>
    </row>
    <row r="618" spans="1:11">
      <c r="A618">
        <v>616</v>
      </c>
      <c r="B618">
        <v>53.7888705526015</v>
      </c>
      <c r="C618">
        <v>1688.35399337793</v>
      </c>
      <c r="D618">
        <v>0.61447818208774</v>
      </c>
      <c r="E618">
        <v>200.143521077109</v>
      </c>
      <c r="F618">
        <v>14.8886523717076</v>
      </c>
      <c r="G618">
        <v>503.93209383314</v>
      </c>
      <c r="H618">
        <v>0.207239912676527</v>
      </c>
      <c r="I618">
        <v>0.154199015979932</v>
      </c>
      <c r="J618">
        <v>17.1226251366549</v>
      </c>
      <c r="K618">
        <v>2.88314940120911</v>
      </c>
    </row>
    <row r="619" spans="1:11">
      <c r="A619">
        <v>617</v>
      </c>
      <c r="B619">
        <v>53.7892172771027</v>
      </c>
      <c r="C619">
        <v>1688.3543156501</v>
      </c>
      <c r="D619">
        <v>0.614478187016656</v>
      </c>
      <c r="E619">
        <v>200.143448231405</v>
      </c>
      <c r="F619">
        <v>14.8886495297695</v>
      </c>
      <c r="G619">
        <v>503.93263854221</v>
      </c>
      <c r="H619">
        <v>0.207240065341617</v>
      </c>
      <c r="I619">
        <v>0.154199009768202</v>
      </c>
      <c r="J619">
        <v>17.1226378488687</v>
      </c>
      <c r="K619">
        <v>2.88314940120911</v>
      </c>
    </row>
    <row r="620" spans="1:11">
      <c r="A620">
        <v>618</v>
      </c>
      <c r="B620">
        <v>53.7894794189885</v>
      </c>
      <c r="C620">
        <v>1688.36042179538</v>
      </c>
      <c r="D620">
        <v>0.61447818608219</v>
      </c>
      <c r="E620">
        <v>200.144032451518</v>
      </c>
      <c r="F620">
        <v>14.8885956832947</v>
      </c>
      <c r="G620">
        <v>503.930932754023</v>
      </c>
      <c r="H620">
        <v>0.207240203508448</v>
      </c>
      <c r="I620">
        <v>0.154199056862548</v>
      </c>
      <c r="J620">
        <v>17.1226508795532</v>
      </c>
      <c r="K620">
        <v>2.88314940120911</v>
      </c>
    </row>
    <row r="621" spans="1:11">
      <c r="A621">
        <v>619</v>
      </c>
      <c r="B621">
        <v>53.7896065817368</v>
      </c>
      <c r="C621">
        <v>1688.36666950865</v>
      </c>
      <c r="D621">
        <v>0.614478186974958</v>
      </c>
      <c r="E621">
        <v>200.144674267657</v>
      </c>
      <c r="F621">
        <v>14.8885405888188</v>
      </c>
      <c r="G621">
        <v>503.928948578168</v>
      </c>
      <c r="H621">
        <v>0.207240283105588</v>
      </c>
      <c r="I621">
        <v>0.154199108767028</v>
      </c>
      <c r="J621">
        <v>17.1226591154244</v>
      </c>
      <c r="K621">
        <v>2.88314940120911</v>
      </c>
    </row>
    <row r="622" spans="1:11">
      <c r="A622">
        <v>620</v>
      </c>
      <c r="B622">
        <v>53.7896820401438</v>
      </c>
      <c r="C622">
        <v>1688.36928316964</v>
      </c>
      <c r="D622">
        <v>0.61447818686691</v>
      </c>
      <c r="E622">
        <v>200.144935795341</v>
      </c>
      <c r="F622">
        <v>14.8885175407818</v>
      </c>
      <c r="G622">
        <v>503.928153661119</v>
      </c>
      <c r="H622">
        <v>0.207240326177275</v>
      </c>
      <c r="I622">
        <v>0.15419912989024</v>
      </c>
      <c r="J622">
        <v>17.1226633658609</v>
      </c>
      <c r="K622">
        <v>2.88314940120911</v>
      </c>
    </row>
    <row r="623" spans="1:11">
      <c r="A623">
        <v>621</v>
      </c>
      <c r="B623">
        <v>53.7896990414622</v>
      </c>
      <c r="C623">
        <v>1688.36866024284</v>
      </c>
      <c r="D623">
        <v>0.614478186559641</v>
      </c>
      <c r="E623">
        <v>200.144862553941</v>
      </c>
      <c r="F623">
        <v>14.8885230339284</v>
      </c>
      <c r="G623">
        <v>503.928404283843</v>
      </c>
      <c r="H623">
        <v>0.207240331210549</v>
      </c>
      <c r="I623">
        <v>0.154199123936685</v>
      </c>
      <c r="J623">
        <v>17.1226636145049</v>
      </c>
      <c r="K623">
        <v>2.88314940120911</v>
      </c>
    </row>
    <row r="624" spans="1:11">
      <c r="A624">
        <v>622</v>
      </c>
      <c r="B624">
        <v>53.7896523217616</v>
      </c>
      <c r="C624">
        <v>1688.36893407867</v>
      </c>
      <c r="D624">
        <v>0.614478186396427</v>
      </c>
      <c r="E624">
        <v>200.144907057074</v>
      </c>
      <c r="F624">
        <v>14.8885206191652</v>
      </c>
      <c r="G624">
        <v>503.928228781957</v>
      </c>
      <c r="H624">
        <v>0.207240311739725</v>
      </c>
      <c r="I624">
        <v>0.154199127595227</v>
      </c>
      <c r="J624">
        <v>17.1226620775815</v>
      </c>
      <c r="K624">
        <v>2.88314940120911</v>
      </c>
    </row>
    <row r="625" spans="1:11">
      <c r="A625">
        <v>623</v>
      </c>
      <c r="B625">
        <v>53.7895257362787</v>
      </c>
      <c r="C625">
        <v>1688.37122608086</v>
      </c>
      <c r="D625">
        <v>0.614478179059081</v>
      </c>
      <c r="E625">
        <v>200.145196221033</v>
      </c>
      <c r="F625">
        <v>14.8885004076611</v>
      </c>
      <c r="G625">
        <v>503.927122943609</v>
      </c>
      <c r="H625">
        <v>0.207240265643129</v>
      </c>
      <c r="I625">
        <v>0.154199151103607</v>
      </c>
      <c r="J625">
        <v>17.1226588571643</v>
      </c>
      <c r="K625">
        <v>2.88314940120911</v>
      </c>
    </row>
    <row r="626" spans="1:11">
      <c r="A626">
        <v>624</v>
      </c>
      <c r="B626">
        <v>53.7897223517374</v>
      </c>
      <c r="C626">
        <v>1688.3690625819</v>
      </c>
      <c r="D626">
        <v>0.614478186949925</v>
      </c>
      <c r="E626">
        <v>200.144899210927</v>
      </c>
      <c r="F626">
        <v>14.888519485987</v>
      </c>
      <c r="G626">
        <v>503.928309339425</v>
      </c>
      <c r="H626">
        <v>0.207240342889543</v>
      </c>
      <c r="I626">
        <v>0.154199126890904</v>
      </c>
      <c r="J626">
        <v>17.1226646875503</v>
      </c>
      <c r="K626">
        <v>2.88314940120911</v>
      </c>
    </row>
    <row r="627" spans="1:11">
      <c r="A627">
        <v>625</v>
      </c>
      <c r="B627">
        <v>53.7899870640136</v>
      </c>
      <c r="C627">
        <v>1688.37159287691</v>
      </c>
      <c r="D627">
        <v>0.614478189042739</v>
      </c>
      <c r="E627">
        <v>200.145092548033</v>
      </c>
      <c r="F627">
        <v>14.8884971731581</v>
      </c>
      <c r="G627">
        <v>503.927886831918</v>
      </c>
      <c r="H627">
        <v>0.207240468508457</v>
      </c>
      <c r="I627">
        <v>0.154199142302606</v>
      </c>
      <c r="J627">
        <v>17.1226757406038</v>
      </c>
      <c r="K627">
        <v>2.88314940120911</v>
      </c>
    </row>
    <row r="628" spans="1:11">
      <c r="A628">
        <v>626</v>
      </c>
      <c r="B628">
        <v>53.7900344200918</v>
      </c>
      <c r="C628">
        <v>1688.36682361485</v>
      </c>
      <c r="D628">
        <v>0.614478191395657</v>
      </c>
      <c r="E628">
        <v>200.144557651557</v>
      </c>
      <c r="F628">
        <v>14.8885392298626</v>
      </c>
      <c r="G628">
        <v>503.929683098299</v>
      </c>
      <c r="H628">
        <v>0.207240470783844</v>
      </c>
      <c r="I628">
        <v>0.154199098914042</v>
      </c>
      <c r="J628">
        <v>17.1226746729293</v>
      </c>
      <c r="K628">
        <v>2.88314940120911</v>
      </c>
    </row>
    <row r="629" spans="1:11">
      <c r="A629">
        <v>627</v>
      </c>
      <c r="B629">
        <v>53.7903539763516</v>
      </c>
      <c r="C629">
        <v>1688.36906014433</v>
      </c>
      <c r="D629">
        <v>0.614478195003331</v>
      </c>
      <c r="E629">
        <v>200.144701925012</v>
      </c>
      <c r="F629">
        <v>14.8885195074822</v>
      </c>
      <c r="G629">
        <v>503.929478259639</v>
      </c>
      <c r="H629">
        <v>0.207240619137653</v>
      </c>
      <c r="I629">
        <v>0.154199110308333</v>
      </c>
      <c r="J629">
        <v>17.1226875319543</v>
      </c>
      <c r="K629">
        <v>2.88314940120911</v>
      </c>
    </row>
    <row r="630" spans="1:11">
      <c r="A630">
        <v>628</v>
      </c>
      <c r="B630">
        <v>53.7906968893509</v>
      </c>
      <c r="C630">
        <v>1688.36926951896</v>
      </c>
      <c r="D630">
        <v>0.614478200004678</v>
      </c>
      <c r="E630">
        <v>200.144617966905</v>
      </c>
      <c r="F630">
        <v>14.8885176611573</v>
      </c>
      <c r="G630">
        <v>503.930057910041</v>
      </c>
      <c r="H630">
        <v>0.20724076968216</v>
      </c>
      <c r="I630">
        <v>0.154199103201165</v>
      </c>
      <c r="J630">
        <v>17.122700041873</v>
      </c>
      <c r="K630">
        <v>2.88314940120911</v>
      </c>
    </row>
    <row r="631" spans="1:11">
      <c r="A631">
        <v>629</v>
      </c>
      <c r="B631">
        <v>53.7908450775238</v>
      </c>
      <c r="C631">
        <v>1688.36839958984</v>
      </c>
      <c r="D631">
        <v>0.614478204043788</v>
      </c>
      <c r="E631">
        <v>200.144477024303</v>
      </c>
      <c r="F631">
        <v>14.8885253324423</v>
      </c>
      <c r="G631">
        <v>503.930667363444</v>
      </c>
      <c r="H631">
        <v>0.207240830910985</v>
      </c>
      <c r="I631">
        <v>0.154199091661359</v>
      </c>
      <c r="J631">
        <v>17.1227048834594</v>
      </c>
      <c r="K631">
        <v>2.88314940120911</v>
      </c>
    </row>
    <row r="632" spans="1:11">
      <c r="A632">
        <v>630</v>
      </c>
      <c r="B632">
        <v>53.7906416866566</v>
      </c>
      <c r="C632">
        <v>1688.3693758072</v>
      </c>
      <c r="D632">
        <v>0.614478200495268</v>
      </c>
      <c r="E632">
        <v>200.144646784396</v>
      </c>
      <c r="F632">
        <v>14.8885167238776</v>
      </c>
      <c r="G632">
        <v>503.929924107461</v>
      </c>
      <c r="H632">
        <v>0.207240745937951</v>
      </c>
      <c r="I632">
        <v>0.154199105592568</v>
      </c>
      <c r="J632">
        <v>17.1226981098533</v>
      </c>
      <c r="K632">
        <v>2.88314940120911</v>
      </c>
    </row>
    <row r="633" spans="1:11">
      <c r="A633">
        <v>631</v>
      </c>
      <c r="B633">
        <v>53.7907879201277</v>
      </c>
      <c r="C633">
        <v>1688.36931414885</v>
      </c>
      <c r="D633">
        <v>0.614478201556488</v>
      </c>
      <c r="E633">
        <v>200.144594513</v>
      </c>
      <c r="F633">
        <v>14.8885172675983</v>
      </c>
      <c r="G633">
        <v>503.930219304004</v>
      </c>
      <c r="H633">
        <v>0.20724080956321</v>
      </c>
      <c r="I633">
        <v>0.154199101223318</v>
      </c>
      <c r="J633">
        <v>17.1227033488606</v>
      </c>
      <c r="K633">
        <v>2.88314940120911</v>
      </c>
    </row>
    <row r="634" spans="1:11">
      <c r="A634">
        <v>632</v>
      </c>
      <c r="B634">
        <v>53.7907665734343</v>
      </c>
      <c r="C634">
        <v>1688.3705867523</v>
      </c>
      <c r="D634">
        <v>0.614478199933517</v>
      </c>
      <c r="E634">
        <v>200.14473985111</v>
      </c>
      <c r="F634">
        <v>14.8885060454302</v>
      </c>
      <c r="G634">
        <v>503.929709010819</v>
      </c>
      <c r="H634">
        <v>0.207240805301615</v>
      </c>
      <c r="I634">
        <v>0.15419911300693</v>
      </c>
      <c r="J634">
        <v>17.122703327569</v>
      </c>
      <c r="K634">
        <v>2.88314940120911</v>
      </c>
    </row>
    <row r="635" spans="1:11">
      <c r="A635">
        <v>633</v>
      </c>
      <c r="B635">
        <v>53.7907834120802</v>
      </c>
      <c r="C635">
        <v>1688.37112245087</v>
      </c>
      <c r="D635">
        <v>0.614478200576608</v>
      </c>
      <c r="E635">
        <v>200.144793066519</v>
      </c>
      <c r="F635">
        <v>14.8885013214977</v>
      </c>
      <c r="G635">
        <v>503.929555655096</v>
      </c>
      <c r="H635">
        <v>0.207240814671152</v>
      </c>
      <c r="I635">
        <v>0.154199117309654</v>
      </c>
      <c r="J635">
        <v>17.1227042455499</v>
      </c>
      <c r="K635">
        <v>2.88314940120911</v>
      </c>
    </row>
    <row r="636" spans="1:11">
      <c r="A636">
        <v>634</v>
      </c>
      <c r="B636">
        <v>53.7907822961585</v>
      </c>
      <c r="C636">
        <v>1688.37204095203</v>
      </c>
      <c r="D636">
        <v>0.614478199174796</v>
      </c>
      <c r="E636">
        <v>200.144893596574</v>
      </c>
      <c r="F636">
        <v>14.8884932219169</v>
      </c>
      <c r="G636">
        <v>503.929220948849</v>
      </c>
      <c r="H636">
        <v>0.207240817717071</v>
      </c>
      <c r="I636">
        <v>0.154199125455252</v>
      </c>
      <c r="J636">
        <v>17.1227047380249</v>
      </c>
      <c r="K636">
        <v>2.88314940120911</v>
      </c>
    </row>
    <row r="637" spans="1:11">
      <c r="A637">
        <v>635</v>
      </c>
      <c r="B637">
        <v>53.7908974970386</v>
      </c>
      <c r="C637">
        <v>1688.36772029909</v>
      </c>
      <c r="D637">
        <v>0.614478203834947</v>
      </c>
      <c r="E637">
        <v>200.14438648998</v>
      </c>
      <c r="F637">
        <v>14.8885313226287</v>
      </c>
      <c r="G637">
        <v>503.930992216335</v>
      </c>
      <c r="H637">
        <v>0.207240851358396</v>
      </c>
      <c r="I637">
        <v>0.154199084261957</v>
      </c>
      <c r="J637">
        <v>17.1227063860187</v>
      </c>
      <c r="K637">
        <v>2.88314940120911</v>
      </c>
    </row>
    <row r="638" spans="1:11">
      <c r="A638">
        <v>636</v>
      </c>
      <c r="B638">
        <v>53.7908250841797</v>
      </c>
      <c r="C638">
        <v>1688.37264740617</v>
      </c>
      <c r="D638">
        <v>0.61447820103958</v>
      </c>
      <c r="E638">
        <v>200.144946469663</v>
      </c>
      <c r="F638">
        <v>14.8884878740523</v>
      </c>
      <c r="G638">
        <v>503.929098027898</v>
      </c>
      <c r="H638">
        <v>0.207240838657958</v>
      </c>
      <c r="I638">
        <v>0.15419912971201</v>
      </c>
      <c r="J638">
        <v>17.1227066352682</v>
      </c>
      <c r="K638">
        <v>2.88314940120911</v>
      </c>
    </row>
    <row r="639" spans="1:11">
      <c r="A639">
        <v>637</v>
      </c>
      <c r="B639">
        <v>53.7908691814333</v>
      </c>
      <c r="C639">
        <v>1688.3704370369</v>
      </c>
      <c r="D639">
        <v>0.614478197713236</v>
      </c>
      <c r="E639">
        <v>200.144691496742</v>
      </c>
      <c r="F639">
        <v>14.888507365661</v>
      </c>
      <c r="G639">
        <v>503.929933978588</v>
      </c>
      <c r="H639">
        <v>0.207240849633739</v>
      </c>
      <c r="I639">
        <v>0.154199108979777</v>
      </c>
      <c r="J639">
        <v>17.1227069468115</v>
      </c>
      <c r="K639">
        <v>2.88314940120911</v>
      </c>
    </row>
    <row r="640" spans="1:11">
      <c r="A640">
        <v>638</v>
      </c>
      <c r="B640">
        <v>53.7907400800685</v>
      </c>
      <c r="C640">
        <v>1688.36679799617</v>
      </c>
      <c r="D640">
        <v>0.614478201711518</v>
      </c>
      <c r="E640">
        <v>200.144334978858</v>
      </c>
      <c r="F640">
        <v>14.8885394557761</v>
      </c>
      <c r="G640">
        <v>503.931026555415</v>
      </c>
      <c r="H640">
        <v>0.207240778985195</v>
      </c>
      <c r="I640">
        <v>0.154199080232172</v>
      </c>
      <c r="J640">
        <v>17.1227001567293</v>
      </c>
      <c r="K640">
        <v>2.88314940120911</v>
      </c>
    </row>
    <row r="641" spans="1:11">
      <c r="A641">
        <v>639</v>
      </c>
      <c r="B641">
        <v>53.7910108062236</v>
      </c>
      <c r="C641">
        <v>1688.36878379296</v>
      </c>
      <c r="D641">
        <v>0.614478205897771</v>
      </c>
      <c r="E641">
        <v>200.144467391006</v>
      </c>
      <c r="F641">
        <v>14.8885219444277</v>
      </c>
      <c r="G641">
        <v>503.93085150912</v>
      </c>
      <c r="H641">
        <v>0.207240904650333</v>
      </c>
      <c r="I641">
        <v>0.154199090740439</v>
      </c>
      <c r="J641">
        <v>17.1227110763242</v>
      </c>
      <c r="K641">
        <v>2.88314940120911</v>
      </c>
    </row>
    <row r="642" spans="1:11">
      <c r="A642">
        <v>640</v>
      </c>
      <c r="B642">
        <v>53.7907971523595</v>
      </c>
      <c r="C642">
        <v>1688.36901550912</v>
      </c>
      <c r="D642">
        <v>0.614478201415222</v>
      </c>
      <c r="E642">
        <v>200.144559064726</v>
      </c>
      <c r="F642">
        <v>14.8885199010883</v>
      </c>
      <c r="G642">
        <v>503.930341611562</v>
      </c>
      <c r="H642">
        <v>0.207240812446351</v>
      </c>
      <c r="I642">
        <v>0.154199098341085</v>
      </c>
      <c r="J642">
        <v>17.122703506936</v>
      </c>
      <c r="K642">
        <v>2.88314940120911</v>
      </c>
    </row>
    <row r="643" spans="1:11">
      <c r="A643">
        <v>641</v>
      </c>
      <c r="B643">
        <v>53.7910316899102</v>
      </c>
      <c r="C643">
        <v>1688.37089299319</v>
      </c>
      <c r="D643">
        <v>0.614478204786714</v>
      </c>
      <c r="E643">
        <v>200.144690833064</v>
      </c>
      <c r="F643">
        <v>14.8885033449162</v>
      </c>
      <c r="G643">
        <v>503.930124937331</v>
      </c>
      <c r="H643">
        <v>0.207240922036618</v>
      </c>
      <c r="I643">
        <v>0.154199108818093</v>
      </c>
      <c r="J643">
        <v>17.1227130698539</v>
      </c>
      <c r="K643">
        <v>2.88314940120911</v>
      </c>
    </row>
    <row r="644" spans="1:11">
      <c r="A644">
        <v>642</v>
      </c>
      <c r="B644">
        <v>53.7910528615136</v>
      </c>
      <c r="C644">
        <v>1688.3659396934</v>
      </c>
      <c r="D644">
        <v>0.614478206883314</v>
      </c>
      <c r="E644">
        <v>200.144144033732</v>
      </c>
      <c r="F644">
        <v>14.8885470245586</v>
      </c>
      <c r="G644">
        <v>503.931938694295</v>
      </c>
      <c r="H644">
        <v>0.207240912147652</v>
      </c>
      <c r="I644">
        <v>0.154199064489675</v>
      </c>
      <c r="J644">
        <v>17.1227109479046</v>
      </c>
      <c r="K644">
        <v>2.88314940120911</v>
      </c>
    </row>
    <row r="645" spans="1:11">
      <c r="A645">
        <v>643</v>
      </c>
      <c r="B645">
        <v>53.79090912898</v>
      </c>
      <c r="C645">
        <v>1688.37102233811</v>
      </c>
      <c r="D645">
        <v>0.614478203523271</v>
      </c>
      <c r="E645">
        <v>200.144743239603</v>
      </c>
      <c r="F645">
        <v>14.8885022043184</v>
      </c>
      <c r="G645">
        <v>503.929860512578</v>
      </c>
      <c r="H645">
        <v>0.207240868830208</v>
      </c>
      <c r="I645">
        <v>0.154199113188562</v>
      </c>
      <c r="J645">
        <v>17.1227087056573</v>
      </c>
      <c r="K645">
        <v>2.88314940120911</v>
      </c>
    </row>
    <row r="646" spans="1:11">
      <c r="A646">
        <v>644</v>
      </c>
      <c r="B646">
        <v>53.7909172002692</v>
      </c>
      <c r="C646">
        <v>1688.36886563403</v>
      </c>
      <c r="D646">
        <v>0.614478204577937</v>
      </c>
      <c r="E646">
        <v>200.144505479775</v>
      </c>
      <c r="F646">
        <v>14.8885212227296</v>
      </c>
      <c r="G646">
        <v>503.930645385056</v>
      </c>
      <c r="H646">
        <v>0.207240864075769</v>
      </c>
      <c r="I646">
        <v>0.154199093911506</v>
      </c>
      <c r="J646">
        <v>17.1227077439473</v>
      </c>
      <c r="K646">
        <v>2.88314940120911</v>
      </c>
    </row>
    <row r="647" spans="1:11">
      <c r="A647">
        <v>645</v>
      </c>
      <c r="B647">
        <v>53.7912160815682</v>
      </c>
      <c r="C647">
        <v>1688.37834721131</v>
      </c>
      <c r="D647">
        <v>0.614478201416931</v>
      </c>
      <c r="E647">
        <v>200.145446207788</v>
      </c>
      <c r="F647">
        <v>14.8884376119296</v>
      </c>
      <c r="G647">
        <v>503.927776764651</v>
      </c>
      <c r="H647">
        <v>0.207241031573717</v>
      </c>
      <c r="I647">
        <v>0.154199169840517</v>
      </c>
      <c r="J647">
        <v>17.1227240847051</v>
      </c>
      <c r="K647">
        <v>2.88314940120911</v>
      </c>
    </row>
    <row r="648" spans="1:11">
      <c r="A648">
        <v>646</v>
      </c>
      <c r="B648">
        <v>53.7909248403825</v>
      </c>
      <c r="C648">
        <v>1688.37190292127</v>
      </c>
      <c r="D648">
        <v>0.614478202504274</v>
      </c>
      <c r="E648">
        <v>200.144834234405</v>
      </c>
      <c r="F648">
        <v>14.8884944391072</v>
      </c>
      <c r="G648">
        <v>503.929556121564</v>
      </c>
      <c r="H648">
        <v>0.207240879305964</v>
      </c>
      <c r="I648">
        <v>0.154199120530461</v>
      </c>
      <c r="J648">
        <v>17.1227097991718</v>
      </c>
      <c r="K648">
        <v>2.88314940120911</v>
      </c>
    </row>
    <row r="649" spans="1:11">
      <c r="A649">
        <v>647</v>
      </c>
      <c r="B649">
        <v>53.7910770483257</v>
      </c>
      <c r="C649">
        <v>1688.37067401422</v>
      </c>
      <c r="D649">
        <v>0.614478205589719</v>
      </c>
      <c r="E649">
        <v>200.144652836312</v>
      </c>
      <c r="F649">
        <v>14.8885052759312</v>
      </c>
      <c r="G649">
        <v>503.930291224074</v>
      </c>
      <c r="H649">
        <v>0.207240940981137</v>
      </c>
      <c r="I649">
        <v>0.154199105700126</v>
      </c>
      <c r="J649">
        <v>17.1227145796973</v>
      </c>
      <c r="K649">
        <v>2.88314940120911</v>
      </c>
    </row>
    <row r="650" spans="1:11">
      <c r="A650">
        <v>648</v>
      </c>
      <c r="B650">
        <v>53.7912055096966</v>
      </c>
      <c r="C650">
        <v>1688.37318955702</v>
      </c>
      <c r="D650">
        <v>0.614478207465418</v>
      </c>
      <c r="E650">
        <v>200.144887185904</v>
      </c>
      <c r="F650">
        <v>14.8884830932334</v>
      </c>
      <c r="G650">
        <v>503.929640941849</v>
      </c>
      <c r="H650">
        <v>0.20724100677465</v>
      </c>
      <c r="I650">
        <v>0.154199124580359</v>
      </c>
      <c r="J650">
        <v>17.1227206874009</v>
      </c>
      <c r="K650">
        <v>2.88314940120911</v>
      </c>
    </row>
    <row r="651" spans="1:11">
      <c r="A651">
        <v>649</v>
      </c>
      <c r="B651">
        <v>53.7912184410424</v>
      </c>
      <c r="C651">
        <v>1688.37273623794</v>
      </c>
      <c r="D651">
        <v>0.614478207824333</v>
      </c>
      <c r="E651">
        <v>200.144833720667</v>
      </c>
      <c r="F651">
        <v>14.8884870907118</v>
      </c>
      <c r="G651">
        <v>503.929828038954</v>
      </c>
      <c r="H651">
        <v>0.207241010668932</v>
      </c>
      <c r="I651">
        <v>0.154199120236484</v>
      </c>
      <c r="J651">
        <v>17.1227208903869</v>
      </c>
      <c r="K651">
        <v>2.88314940120911</v>
      </c>
    </row>
    <row r="652" spans="1:11">
      <c r="A652">
        <v>650</v>
      </c>
      <c r="B652">
        <v>53.7912942211191</v>
      </c>
      <c r="C652">
        <v>1688.37389788939</v>
      </c>
      <c r="D652">
        <v>0.614478208536729</v>
      </c>
      <c r="E652">
        <v>200.14493675691</v>
      </c>
      <c r="F652">
        <v>14.8884768469899</v>
      </c>
      <c r="G652">
        <v>503.929551481403</v>
      </c>
      <c r="H652">
        <v>0.207241048322391</v>
      </c>
      <c r="I652">
        <v>0.154199128513372</v>
      </c>
      <c r="J652">
        <v>17.1227243100994</v>
      </c>
      <c r="K652">
        <v>2.88314940120911</v>
      </c>
    </row>
    <row r="653" spans="1:11">
      <c r="A653">
        <v>651</v>
      </c>
      <c r="B653">
        <v>53.7912465542128</v>
      </c>
      <c r="C653">
        <v>1688.37432994443</v>
      </c>
      <c r="D653">
        <v>0.614478207312703</v>
      </c>
      <c r="E653">
        <v>200.144998684552</v>
      </c>
      <c r="F653">
        <v>14.8884730370283</v>
      </c>
      <c r="G653">
        <v>503.929300479049</v>
      </c>
      <c r="H653">
        <v>0.207241029230601</v>
      </c>
      <c r="I653">
        <v>0.154199133569066</v>
      </c>
      <c r="J653">
        <v>17.1227228438933</v>
      </c>
      <c r="K653">
        <v>2.88314940120911</v>
      </c>
    </row>
    <row r="654" spans="1:11">
      <c r="A654">
        <v>652</v>
      </c>
      <c r="B654">
        <v>53.7912881040155</v>
      </c>
      <c r="C654">
        <v>1688.37397269581</v>
      </c>
      <c r="D654">
        <v>0.614478208568795</v>
      </c>
      <c r="E654">
        <v>200.144946823642</v>
      </c>
      <c r="F654">
        <v>14.8884761873294</v>
      </c>
      <c r="G654">
        <v>503.929514156814</v>
      </c>
      <c r="H654">
        <v>0.207241045935351</v>
      </c>
      <c r="I654">
        <v>0.154199129335392</v>
      </c>
      <c r="J654">
        <v>17.1227241348216</v>
      </c>
      <c r="K654">
        <v>2.88314940120911</v>
      </c>
    </row>
    <row r="655" spans="1:11">
      <c r="A655">
        <v>653</v>
      </c>
      <c r="B655">
        <v>53.791270846519</v>
      </c>
      <c r="C655">
        <v>1688.37389886492</v>
      </c>
      <c r="D655">
        <v>0.614478209359454</v>
      </c>
      <c r="E655">
        <v>200.14494418174</v>
      </c>
      <c r="F655">
        <v>14.8884768383874</v>
      </c>
      <c r="G655">
        <v>503.929515885507</v>
      </c>
      <c r="H655">
        <v>0.207241038062566</v>
      </c>
      <c r="I655">
        <v>0.154199129143106</v>
      </c>
      <c r="J655">
        <v>17.1227234669273</v>
      </c>
      <c r="K655">
        <v>2.88314940120911</v>
      </c>
    </row>
    <row r="656" spans="1:11">
      <c r="A656">
        <v>654</v>
      </c>
      <c r="B656">
        <v>53.7913730841491</v>
      </c>
      <c r="C656">
        <v>1688.37396861004</v>
      </c>
      <c r="D656">
        <v>0.61447820982117</v>
      </c>
      <c r="E656">
        <v>200.144919935994</v>
      </c>
      <c r="F656">
        <v>14.8884762233586</v>
      </c>
      <c r="G656">
        <v>503.929679980063</v>
      </c>
      <c r="H656">
        <v>0.207241082993623</v>
      </c>
      <c r="I656">
        <v>0.154199127083568</v>
      </c>
      <c r="J656">
        <v>17.122727198416</v>
      </c>
      <c r="K656">
        <v>2.88314940120911</v>
      </c>
    </row>
    <row r="657" spans="1:11">
      <c r="A657">
        <v>655</v>
      </c>
      <c r="B657">
        <v>53.7912990720733</v>
      </c>
      <c r="C657">
        <v>1688.3753847829</v>
      </c>
      <c r="D657">
        <v>0.614478207936813</v>
      </c>
      <c r="E657">
        <v>200.145097383132</v>
      </c>
      <c r="F657">
        <v>14.8884637352259</v>
      </c>
      <c r="G657">
        <v>503.929025505712</v>
      </c>
      <c r="H657">
        <v>0.207241056217777</v>
      </c>
      <c r="I657">
        <v>0.15419914152261</v>
      </c>
      <c r="J657">
        <v>17.1227253559197</v>
      </c>
      <c r="K657">
        <v>2.88314940120911</v>
      </c>
    </row>
    <row r="658" spans="1:11">
      <c r="A658">
        <v>656</v>
      </c>
      <c r="B658">
        <v>53.7912924027332</v>
      </c>
      <c r="C658">
        <v>1688.371800196</v>
      </c>
      <c r="D658">
        <v>0.614478209141666</v>
      </c>
      <c r="E658">
        <v>200.14470848748</v>
      </c>
      <c r="F658">
        <v>14.8884953449649</v>
      </c>
      <c r="G658">
        <v>503.930292452989</v>
      </c>
      <c r="H658">
        <v>0.207241039513953</v>
      </c>
      <c r="I658">
        <v>0.154199110010683</v>
      </c>
      <c r="J658">
        <v>17.1227230289979</v>
      </c>
      <c r="K658">
        <v>2.88314940120911</v>
      </c>
    </row>
    <row r="659" spans="1:11">
      <c r="A659">
        <v>657</v>
      </c>
      <c r="B659">
        <v>53.791292609785</v>
      </c>
      <c r="C659">
        <v>1688.37430592138</v>
      </c>
      <c r="D659">
        <v>0.614478208907755</v>
      </c>
      <c r="E659">
        <v>200.144981769667</v>
      </c>
      <c r="F659">
        <v>14.888473248869</v>
      </c>
      <c r="G659">
        <v>503.92940603765</v>
      </c>
      <c r="H659">
        <v>0.20724104917857</v>
      </c>
      <c r="I659">
        <v>0.154199132165137</v>
      </c>
      <c r="J659">
        <v>17.1227244922905</v>
      </c>
      <c r="K659">
        <v>2.88314940120911</v>
      </c>
    </row>
    <row r="660" spans="1:11">
      <c r="A660">
        <v>658</v>
      </c>
      <c r="B660">
        <v>53.7913545754493</v>
      </c>
      <c r="C660">
        <v>1688.37621209065</v>
      </c>
      <c r="D660">
        <v>0.614478208673537</v>
      </c>
      <c r="E660">
        <v>200.145170392041</v>
      </c>
      <c r="F660">
        <v>14.8884564398486</v>
      </c>
      <c r="G660">
        <v>503.928843027304</v>
      </c>
      <c r="H660">
        <v>0.207241083551471</v>
      </c>
      <c r="I660">
        <v>0.154199147397305</v>
      </c>
      <c r="J660">
        <v>17.1227278368083</v>
      </c>
      <c r="K660">
        <v>2.88314940120911</v>
      </c>
    </row>
    <row r="661" spans="1:11">
      <c r="A661">
        <v>659</v>
      </c>
      <c r="B661">
        <v>53.791297089069</v>
      </c>
      <c r="C661">
        <v>1688.37780558797</v>
      </c>
      <c r="D661">
        <v>0.614478206371434</v>
      </c>
      <c r="E661">
        <v>200.145362029071</v>
      </c>
      <c r="F661">
        <v>14.8884423880675</v>
      </c>
      <c r="G661">
        <v>503.928153541775</v>
      </c>
      <c r="H661">
        <v>0.207241064680795</v>
      </c>
      <c r="I661">
        <v>0.154199162969596</v>
      </c>
      <c r="J661">
        <v>17.1227266927928</v>
      </c>
      <c r="K661">
        <v>2.88314940120911</v>
      </c>
    </row>
    <row r="662" spans="1:11">
      <c r="A662">
        <v>660</v>
      </c>
      <c r="B662">
        <v>53.7913199730298</v>
      </c>
      <c r="C662">
        <v>1688.38016993743</v>
      </c>
      <c r="D662">
        <v>0.614478205219667</v>
      </c>
      <c r="E662">
        <v>200.14561273442</v>
      </c>
      <c r="F662">
        <v>14.8884215388054</v>
      </c>
      <c r="G662">
        <v>503.927345479205</v>
      </c>
      <c r="H662">
        <v>0.20724108384036</v>
      </c>
      <c r="I662">
        <v>0.154199183260927</v>
      </c>
      <c r="J662">
        <v>17.1227288985407</v>
      </c>
      <c r="K662">
        <v>2.88314940120911</v>
      </c>
    </row>
    <row r="663" spans="1:11">
      <c r="A663">
        <v>661</v>
      </c>
      <c r="B663">
        <v>53.7914967605642</v>
      </c>
      <c r="C663">
        <v>1688.38033190322</v>
      </c>
      <c r="D663">
        <v>0.614478206418165</v>
      </c>
      <c r="E663">
        <v>200.14557529122</v>
      </c>
      <c r="F663">
        <v>14.8884201105638</v>
      </c>
      <c r="G663">
        <v>503.927613528797</v>
      </c>
      <c r="H663">
        <v>0.207241161735296</v>
      </c>
      <c r="I663">
        <v>0.154199180061069</v>
      </c>
      <c r="J663">
        <v>17.1227353815988</v>
      </c>
      <c r="K663">
        <v>2.88314940120911</v>
      </c>
    </row>
    <row r="664" spans="1:11">
      <c r="A664">
        <v>662</v>
      </c>
      <c r="B664">
        <v>53.7915106643177</v>
      </c>
      <c r="C664">
        <v>1688.38033760289</v>
      </c>
      <c r="D664">
        <v>0.614478206775234</v>
      </c>
      <c r="E664">
        <v>200.14557165552</v>
      </c>
      <c r="F664">
        <v>14.8884200603032</v>
      </c>
      <c r="G664">
        <v>503.927646120492</v>
      </c>
      <c r="H664">
        <v>0.207241167724044</v>
      </c>
      <c r="I664">
        <v>0.154199179762148</v>
      </c>
      <c r="J664">
        <v>17.1227358795718</v>
      </c>
      <c r="K664">
        <v>2.88314940120911</v>
      </c>
    </row>
    <row r="665" spans="1:11">
      <c r="A665">
        <v>663</v>
      </c>
      <c r="B665">
        <v>53.791474601003</v>
      </c>
      <c r="C665">
        <v>1688.38065011561</v>
      </c>
      <c r="D665">
        <v>0.614478205858781</v>
      </c>
      <c r="E665">
        <v>200.145616894819</v>
      </c>
      <c r="F665">
        <v>14.8884173045143</v>
      </c>
      <c r="G665">
        <v>503.927456580917</v>
      </c>
      <c r="H665">
        <v>0.207241153290878</v>
      </c>
      <c r="I665">
        <v>0.154199183451509</v>
      </c>
      <c r="J665">
        <v>17.1227347662517</v>
      </c>
      <c r="K665">
        <v>2.88314940120911</v>
      </c>
    </row>
    <row r="666" spans="1:11">
      <c r="A666">
        <v>664</v>
      </c>
      <c r="B666">
        <v>53.7914747977257</v>
      </c>
      <c r="C666">
        <v>1688.3827373384</v>
      </c>
      <c r="D666">
        <v>0.614478204508874</v>
      </c>
      <c r="E666">
        <v>200.145844418227</v>
      </c>
      <c r="F666">
        <v>14.8883988990644</v>
      </c>
      <c r="G666">
        <v>503.926702196383</v>
      </c>
      <c r="H666">
        <v>0.207241161507776</v>
      </c>
      <c r="I666">
        <v>0.154199201882019</v>
      </c>
      <c r="J666">
        <v>17.1227359934663</v>
      </c>
      <c r="K666">
        <v>2.88314940120911</v>
      </c>
    </row>
    <row r="667" spans="1:11">
      <c r="A667">
        <v>665</v>
      </c>
      <c r="B667">
        <v>53.791562166911</v>
      </c>
      <c r="C667">
        <v>1688.38151416607</v>
      </c>
      <c r="D667">
        <v>0.614478207396898</v>
      </c>
      <c r="E667">
        <v>200.145683864928</v>
      </c>
      <c r="F667">
        <v>14.8884096851795</v>
      </c>
      <c r="G667">
        <v>503.927317656589</v>
      </c>
      <c r="H667">
        <v>0.207241194853643</v>
      </c>
      <c r="I667">
        <v>0.154199188803154</v>
      </c>
      <c r="J667">
        <v>17.122738433897</v>
      </c>
      <c r="K667">
        <v>2.88314940120911</v>
      </c>
    </row>
    <row r="668" spans="1:11">
      <c r="A668">
        <v>666</v>
      </c>
      <c r="B668">
        <v>53.7915520998818</v>
      </c>
      <c r="C668">
        <v>1688.379525269</v>
      </c>
      <c r="D668">
        <v>0.614478207074732</v>
      </c>
      <c r="E668">
        <v>200.145470074128</v>
      </c>
      <c r="F668">
        <v>14.8884272236026</v>
      </c>
      <c r="G668">
        <v>503.928004717618</v>
      </c>
      <c r="H668">
        <v>0.207241182800656</v>
      </c>
      <c r="I668">
        <v>0.15419917148339</v>
      </c>
      <c r="J668">
        <v>17.1227369109567</v>
      </c>
      <c r="K668">
        <v>2.88314940120911</v>
      </c>
    </row>
    <row r="669" spans="1:11">
      <c r="A669">
        <v>667</v>
      </c>
      <c r="B669">
        <v>53.7914758969203</v>
      </c>
      <c r="C669">
        <v>1688.37983153294</v>
      </c>
      <c r="D669">
        <v>0.614478206432515</v>
      </c>
      <c r="E669">
        <v>200.145527257559</v>
      </c>
      <c r="F669">
        <v>14.8884245229139</v>
      </c>
      <c r="G669">
        <v>503.92775740606</v>
      </c>
      <c r="H669">
        <v>0.207241150636027</v>
      </c>
      <c r="I669">
        <v>0.154199176191589</v>
      </c>
      <c r="J669">
        <v>17.122734332299</v>
      </c>
      <c r="K669">
        <v>2.88314940120911</v>
      </c>
    </row>
    <row r="670" spans="1:11">
      <c r="A670">
        <v>668</v>
      </c>
      <c r="B670">
        <v>53.7915223657704</v>
      </c>
      <c r="C670">
        <v>1688.38251997047</v>
      </c>
      <c r="D670">
        <v>0.614478203931436</v>
      </c>
      <c r="E670">
        <v>200.145805859858</v>
      </c>
      <c r="F670">
        <v>14.8884008158459</v>
      </c>
      <c r="G670">
        <v>503.926860736358</v>
      </c>
      <c r="H670">
        <v>0.20724118149511</v>
      </c>
      <c r="I670">
        <v>0.154199198707591</v>
      </c>
      <c r="J670">
        <v>17.1227375881146</v>
      </c>
      <c r="K670">
        <v>2.88314940120911</v>
      </c>
    </row>
    <row r="671" spans="1:11">
      <c r="A671">
        <v>669</v>
      </c>
      <c r="B671">
        <v>53.7914637864615</v>
      </c>
      <c r="C671">
        <v>1688.37975570379</v>
      </c>
      <c r="D671">
        <v>0.614478206013481</v>
      </c>
      <c r="E671">
        <v>200.145522691361</v>
      </c>
      <c r="F671">
        <v>14.8884251915885</v>
      </c>
      <c r="G671">
        <v>503.927753501119</v>
      </c>
      <c r="H671">
        <v>0.207241145152481</v>
      </c>
      <c r="I671">
        <v>0.154199175824606</v>
      </c>
      <c r="J671">
        <v>17.1227338576443</v>
      </c>
      <c r="K671">
        <v>2.88314940120911</v>
      </c>
    </row>
    <row r="672" spans="1:11">
      <c r="A672">
        <v>670</v>
      </c>
      <c r="B672">
        <v>53.7916322939774</v>
      </c>
      <c r="C672">
        <v>1688.37970269262</v>
      </c>
      <c r="D672">
        <v>0.614478208105275</v>
      </c>
      <c r="E672">
        <v>200.145464421083</v>
      </c>
      <c r="F672">
        <v>14.8884256590501</v>
      </c>
      <c r="G672">
        <v>503.928090909412</v>
      </c>
      <c r="H672">
        <v>0.207241218543771</v>
      </c>
      <c r="I672">
        <v>0.154199170951015</v>
      </c>
      <c r="J672">
        <v>17.1227399120805</v>
      </c>
      <c r="K672">
        <v>2.88314940120911</v>
      </c>
    </row>
    <row r="673" spans="1:11">
      <c r="A673">
        <v>671</v>
      </c>
      <c r="B673">
        <v>53.7916278172206</v>
      </c>
      <c r="C673">
        <v>1688.37973385346</v>
      </c>
      <c r="D673">
        <v>0.614478208186727</v>
      </c>
      <c r="E673">
        <v>200.145469218384</v>
      </c>
      <c r="F673">
        <v>14.8884253842684</v>
      </c>
      <c r="G673">
        <v>503.928072467174</v>
      </c>
      <c r="H673">
        <v>0.207241216702409</v>
      </c>
      <c r="I673">
        <v>0.154199171344702</v>
      </c>
      <c r="J673">
        <v>17.122739769439</v>
      </c>
      <c r="K673">
        <v>2.88314940120911</v>
      </c>
    </row>
    <row r="674" spans="1:11">
      <c r="A674">
        <v>672</v>
      </c>
      <c r="B674">
        <v>53.7917402281616</v>
      </c>
      <c r="C674">
        <v>1688.38115938262</v>
      </c>
      <c r="D674">
        <v>0.614478210070308</v>
      </c>
      <c r="E674">
        <v>200.145589720226</v>
      </c>
      <c r="F674">
        <v>14.8884128137156</v>
      </c>
      <c r="G674">
        <v>503.927783993964</v>
      </c>
      <c r="H674">
        <v>0.207241271233292</v>
      </c>
      <c r="I674">
        <v>0.154199181016147</v>
      </c>
      <c r="J674">
        <v>17.1227446563682</v>
      </c>
      <c r="K674">
        <v>2.88314940120911</v>
      </c>
    </row>
    <row r="675" spans="1:11">
      <c r="A675">
        <v>673</v>
      </c>
      <c r="B675">
        <v>53.7916263927376</v>
      </c>
      <c r="C675">
        <v>1688.37929535312</v>
      </c>
      <c r="D675">
        <v>0.614478207787853</v>
      </c>
      <c r="E675">
        <v>200.145421827193</v>
      </c>
      <c r="F675">
        <v>14.8884292510416</v>
      </c>
      <c r="G675">
        <v>503.928223007943</v>
      </c>
      <c r="H675">
        <v>0.207241214404352</v>
      </c>
      <c r="I675">
        <v>0.154199167502848</v>
      </c>
      <c r="J675">
        <v>17.1227394610062</v>
      </c>
      <c r="K675">
        <v>2.88314940120911</v>
      </c>
    </row>
    <row r="676" spans="1:11">
      <c r="A676">
        <v>674</v>
      </c>
      <c r="B676">
        <v>53.7916223264351</v>
      </c>
      <c r="C676">
        <v>1688.3765386429</v>
      </c>
      <c r="D676">
        <v>0.614478209510422</v>
      </c>
      <c r="E676">
        <v>200.145122461531</v>
      </c>
      <c r="F676">
        <v>14.8884535602428</v>
      </c>
      <c r="G676">
        <v>503.929207175909</v>
      </c>
      <c r="H676">
        <v>0.207241201959089</v>
      </c>
      <c r="I676">
        <v>0.154199143251112</v>
      </c>
      <c r="J676">
        <v>17.1227377079826</v>
      </c>
      <c r="K676">
        <v>2.88314940120911</v>
      </c>
    </row>
    <row r="677" spans="1:11">
      <c r="A677">
        <v>675</v>
      </c>
      <c r="B677">
        <v>53.7916212545918</v>
      </c>
      <c r="C677">
        <v>1688.37828818699</v>
      </c>
      <c r="D677">
        <v>0.614478208737141</v>
      </c>
      <c r="E677">
        <v>200.145313620173</v>
      </c>
      <c r="F677">
        <v>14.8884381324171</v>
      </c>
      <c r="G677">
        <v>503.928580296583</v>
      </c>
      <c r="H677">
        <v>0.207241208220704</v>
      </c>
      <c r="I677">
        <v>0.154199158744306</v>
      </c>
      <c r="J677">
        <v>17.1227386869985</v>
      </c>
      <c r="K677">
        <v>2.88314940120911</v>
      </c>
    </row>
    <row r="678" spans="1:11">
      <c r="A678">
        <v>676</v>
      </c>
      <c r="B678">
        <v>53.7916407874205</v>
      </c>
      <c r="C678">
        <v>1688.37879036211</v>
      </c>
      <c r="D678">
        <v>0.614478207979047</v>
      </c>
      <c r="E678">
        <v>200.145362210414</v>
      </c>
      <c r="F678">
        <v>14.8884337041435</v>
      </c>
      <c r="G678">
        <v>503.928424390763</v>
      </c>
      <c r="H678">
        <v>0.207241218824943</v>
      </c>
      <c r="I678">
        <v>0.154199162652367</v>
      </c>
      <c r="J678">
        <v>17.1227396924507</v>
      </c>
      <c r="K678">
        <v>2.88314940120911</v>
      </c>
    </row>
    <row r="679" spans="1:11">
      <c r="A679">
        <v>677</v>
      </c>
      <c r="B679">
        <v>53.7916640275323</v>
      </c>
      <c r="C679">
        <v>1688.37796475639</v>
      </c>
      <c r="D679">
        <v>0.614478209693331</v>
      </c>
      <c r="E679">
        <v>200.145265025412</v>
      </c>
      <c r="F679">
        <v>14.8884409844897</v>
      </c>
      <c r="G679">
        <v>503.928778522977</v>
      </c>
      <c r="H679">
        <v>0.207241225649424</v>
      </c>
      <c r="I679">
        <v>0.154199154769005</v>
      </c>
      <c r="J679">
        <v>17.1227400437836</v>
      </c>
      <c r="K679">
        <v>2.88314940120911</v>
      </c>
    </row>
    <row r="680" spans="1:11">
      <c r="A680">
        <v>678</v>
      </c>
      <c r="B680">
        <v>53.7917736069205</v>
      </c>
      <c r="C680">
        <v>1688.37946778826</v>
      </c>
      <c r="D680">
        <v>0.614478210672986</v>
      </c>
      <c r="E680">
        <v>200.145394826613</v>
      </c>
      <c r="F680">
        <v>14.8884277304779</v>
      </c>
      <c r="G680">
        <v>503.92844969226</v>
      </c>
      <c r="H680">
        <v>0.207241279294025</v>
      </c>
      <c r="I680">
        <v>0.154199165190687</v>
      </c>
      <c r="J680">
        <v>17.1227448760126</v>
      </c>
      <c r="K680">
        <v>2.88314940120911</v>
      </c>
    </row>
    <row r="681" spans="1:11">
      <c r="A681">
        <v>679</v>
      </c>
      <c r="B681">
        <v>53.7916900337174</v>
      </c>
      <c r="C681">
        <v>1688.38111061809</v>
      </c>
      <c r="D681">
        <v>0.61447820973347</v>
      </c>
      <c r="E681">
        <v>200.145600056746</v>
      </c>
      <c r="F681">
        <v>14.888413243729</v>
      </c>
      <c r="G681">
        <v>503.927709757128</v>
      </c>
      <c r="H681">
        <v>0.207241249094121</v>
      </c>
      <c r="I681">
        <v>0.154199181901689</v>
      </c>
      <c r="J681">
        <v>17.1227428117166</v>
      </c>
      <c r="K681">
        <v>2.88314940120911</v>
      </c>
    </row>
    <row r="682" spans="1:11">
      <c r="A682">
        <v>680</v>
      </c>
      <c r="B682">
        <v>53.7917899412068</v>
      </c>
      <c r="C682">
        <v>1688.38113925037</v>
      </c>
      <c r="D682">
        <v>0.614478209207899</v>
      </c>
      <c r="E682">
        <v>200.14557198177</v>
      </c>
      <c r="F682">
        <v>14.888412991245</v>
      </c>
      <c r="G682">
        <v>503.927872641674</v>
      </c>
      <c r="H682">
        <v>0.207241292951664</v>
      </c>
      <c r="I682">
        <v>0.154199179523941</v>
      </c>
      <c r="J682">
        <v>17.1227464433071</v>
      </c>
      <c r="K682">
        <v>2.88314940120911</v>
      </c>
    </row>
    <row r="683" spans="1:11">
      <c r="A683">
        <v>681</v>
      </c>
      <c r="B683">
        <v>53.7919284700909</v>
      </c>
      <c r="C683">
        <v>1688.37965066113</v>
      </c>
      <c r="D683">
        <v>0.614478211665917</v>
      </c>
      <c r="E683">
        <v>200.145366511474</v>
      </c>
      <c r="F683">
        <v>14.8884261178729</v>
      </c>
      <c r="G683">
        <v>503.928670951603</v>
      </c>
      <c r="H683">
        <v>0.20724134766724</v>
      </c>
      <c r="I683">
        <v>0.154199162752327</v>
      </c>
      <c r="J683">
        <v>17.122750578391</v>
      </c>
      <c r="K683">
        <v>2.88314940120911</v>
      </c>
    </row>
    <row r="684" spans="1:11">
      <c r="A684">
        <v>682</v>
      </c>
      <c r="B684">
        <v>53.791819994422</v>
      </c>
      <c r="C684">
        <v>1688.38126626456</v>
      </c>
      <c r="D684">
        <v>0.614478209641342</v>
      </c>
      <c r="E684">
        <v>200.145576509505</v>
      </c>
      <c r="F684">
        <v>14.8884118712138</v>
      </c>
      <c r="G684">
        <v>503.927888220103</v>
      </c>
      <c r="H684">
        <v>0.20724130651498</v>
      </c>
      <c r="I684">
        <v>0.154199179867952</v>
      </c>
      <c r="J684">
        <v>17.1227475990844</v>
      </c>
      <c r="K684">
        <v>2.88314940120911</v>
      </c>
    </row>
    <row r="685" spans="1:11">
      <c r="A685">
        <v>683</v>
      </c>
      <c r="B685">
        <v>53.7918063747192</v>
      </c>
      <c r="C685">
        <v>1688.38160016751</v>
      </c>
      <c r="D685">
        <v>0.614478209391806</v>
      </c>
      <c r="E685">
        <v>200.145617166408</v>
      </c>
      <c r="F685">
        <v>14.8884089268056</v>
      </c>
      <c r="G685">
        <v>503.92774300977</v>
      </c>
      <c r="H685">
        <v>0.207241301857637</v>
      </c>
      <c r="I685">
        <v>0.154199183174827</v>
      </c>
      <c r="J685">
        <v>17.1227473017783</v>
      </c>
      <c r="K685">
        <v>2.88314940120911</v>
      </c>
    </row>
    <row r="686" spans="1:11">
      <c r="A686">
        <v>684</v>
      </c>
      <c r="B686">
        <v>53.7918419279456</v>
      </c>
      <c r="C686">
        <v>1688.3823796965</v>
      </c>
      <c r="D686">
        <v>0.614478209106734</v>
      </c>
      <c r="E686">
        <v>200.145691085945</v>
      </c>
      <c r="F686">
        <v>14.8884020528021</v>
      </c>
      <c r="G686">
        <v>503.927526975339</v>
      </c>
      <c r="H686">
        <v>0.207241320427445</v>
      </c>
      <c r="I686">
        <v>0.154199189129452</v>
      </c>
      <c r="J686">
        <v>17.1227490415614</v>
      </c>
      <c r="K686">
        <v>2.88314940120911</v>
      </c>
    </row>
    <row r="687" spans="1:11">
      <c r="A687">
        <v>685</v>
      </c>
      <c r="B687">
        <v>53.7918312763565</v>
      </c>
      <c r="C687">
        <v>1688.38244694897</v>
      </c>
      <c r="D687">
        <v>0.614478208830597</v>
      </c>
      <c r="E687">
        <v>200.145701725054</v>
      </c>
      <c r="F687">
        <v>14.8884014597601</v>
      </c>
      <c r="G687">
        <v>503.927480908383</v>
      </c>
      <c r="H687">
        <v>0.207241316054336</v>
      </c>
      <c r="I687">
        <v>0.154199189999482</v>
      </c>
      <c r="J687">
        <v>17.1227486972666</v>
      </c>
      <c r="K687">
        <v>2.88314940120911</v>
      </c>
    </row>
    <row r="688" spans="1:11">
      <c r="A688">
        <v>686</v>
      </c>
      <c r="B688">
        <v>53.7918731045393</v>
      </c>
      <c r="C688">
        <v>1688.38123778294</v>
      </c>
      <c r="D688">
        <v>0.614478209745008</v>
      </c>
      <c r="E688">
        <v>200.14555681759</v>
      </c>
      <c r="F688">
        <v>14.8884121223692</v>
      </c>
      <c r="G688">
        <v>503.927991955747</v>
      </c>
      <c r="H688">
        <v>0.207241329662049</v>
      </c>
      <c r="I688">
        <v>0.154199178218478</v>
      </c>
      <c r="J688">
        <v>17.1227495038394</v>
      </c>
      <c r="K688">
        <v>2.88314940120911</v>
      </c>
    </row>
    <row r="689" spans="1:11">
      <c r="A689">
        <v>687</v>
      </c>
      <c r="B689">
        <v>53.7918625035777</v>
      </c>
      <c r="C689">
        <v>1688.3824987443</v>
      </c>
      <c r="D689">
        <v>0.614478209502308</v>
      </c>
      <c r="E689">
        <v>200.145697667414</v>
      </c>
      <c r="F689">
        <v>14.8884010030213</v>
      </c>
      <c r="G689">
        <v>503.927524844816</v>
      </c>
      <c r="H689">
        <v>0.207241329863097</v>
      </c>
      <c r="I689">
        <v>0.154199189645548</v>
      </c>
      <c r="J689">
        <v>17.1227498540901</v>
      </c>
      <c r="K689">
        <v>2.88314940120911</v>
      </c>
    </row>
    <row r="690" spans="1:11">
      <c r="A690">
        <v>688</v>
      </c>
      <c r="B690">
        <v>53.7918753584167</v>
      </c>
      <c r="C690">
        <v>1688.38357332457</v>
      </c>
      <c r="D690">
        <v>0.614478209165369</v>
      </c>
      <c r="E690">
        <v>200.145810846927</v>
      </c>
      <c r="F690">
        <v>14.8883915272232</v>
      </c>
      <c r="G690">
        <v>503.927162969908</v>
      </c>
      <c r="H690">
        <v>0.207241339642464</v>
      </c>
      <c r="I690">
        <v>0.154199198804138</v>
      </c>
      <c r="J690">
        <v>17.1227509462152</v>
      </c>
      <c r="K690">
        <v>2.88314940120911</v>
      </c>
    </row>
    <row r="691" spans="1:11">
      <c r="A691">
        <v>689</v>
      </c>
      <c r="B691">
        <v>53.7918409654202</v>
      </c>
      <c r="C691">
        <v>1688.38176020781</v>
      </c>
      <c r="D691">
        <v>0.614478209303054</v>
      </c>
      <c r="E691">
        <v>200.145623838421</v>
      </c>
      <c r="F691">
        <v>14.8884075155457</v>
      </c>
      <c r="G691">
        <v>503.927748276937</v>
      </c>
      <c r="H691">
        <v>0.207241317594102</v>
      </c>
      <c r="I691">
        <v>0.154199183682347</v>
      </c>
      <c r="J691">
        <v>17.1227486442177</v>
      </c>
      <c r="K691">
        <v>2.88314940120911</v>
      </c>
    </row>
    <row r="692" spans="1:11">
      <c r="A692">
        <v>690</v>
      </c>
      <c r="B692">
        <v>53.7918811401604</v>
      </c>
      <c r="C692">
        <v>1688.3822306585</v>
      </c>
      <c r="D692">
        <v>0.614478209991313</v>
      </c>
      <c r="E692">
        <v>200.145662636319</v>
      </c>
      <c r="F692">
        <v>14.888403367041</v>
      </c>
      <c r="G692">
        <v>503.927657989984</v>
      </c>
      <c r="H692">
        <v>0.207241336950525</v>
      </c>
      <c r="I692">
        <v>0.154199186791721</v>
      </c>
      <c r="J692">
        <v>17.1227503706353</v>
      </c>
      <c r="K692">
        <v>2.88314940120911</v>
      </c>
    </row>
    <row r="693" spans="1:11">
      <c r="A693">
        <v>691</v>
      </c>
      <c r="B693">
        <v>53.7918415605982</v>
      </c>
      <c r="C693">
        <v>1688.38265434761</v>
      </c>
      <c r="D693">
        <v>0.614478209372797</v>
      </c>
      <c r="E693">
        <v>200.145721184912</v>
      </c>
      <c r="F693">
        <v>14.888399630889</v>
      </c>
      <c r="G693">
        <v>503.9274327812</v>
      </c>
      <c r="H693">
        <v>0.207241321282919</v>
      </c>
      <c r="I693">
        <v>0.154199191573098</v>
      </c>
      <c r="J693">
        <v>17.1227491864064</v>
      </c>
      <c r="K693">
        <v>2.88314940120911</v>
      </c>
    </row>
    <row r="694" spans="1:11">
      <c r="A694">
        <v>692</v>
      </c>
      <c r="B694">
        <v>53.7918198881177</v>
      </c>
      <c r="C694">
        <v>1688.38297578398</v>
      </c>
      <c r="D694">
        <v>0.614478208632028</v>
      </c>
      <c r="E694">
        <v>200.145762961197</v>
      </c>
      <c r="F694">
        <v>14.8883967964176</v>
      </c>
      <c r="G694">
        <v>503.927272078773</v>
      </c>
      <c r="H694">
        <v>0.207241313102859</v>
      </c>
      <c r="I694">
        <v>0.154199194973808</v>
      </c>
      <c r="J694">
        <v>17.1227485933897</v>
      </c>
      <c r="K694">
        <v>2.88314940120911</v>
      </c>
    </row>
    <row r="695" spans="1:11">
      <c r="A695">
        <v>693</v>
      </c>
      <c r="B695">
        <v>53.7917964280184</v>
      </c>
      <c r="C695">
        <v>1688.38242241965</v>
      </c>
      <c r="D695">
        <v>0.614478208261664</v>
      </c>
      <c r="E695">
        <v>200.145709907839</v>
      </c>
      <c r="F695">
        <v>14.8884016760631</v>
      </c>
      <c r="G695">
        <v>503.927423457274</v>
      </c>
      <c r="H695">
        <v>0.207241300735427</v>
      </c>
      <c r="I695">
        <v>0.154199190693836</v>
      </c>
      <c r="J695">
        <v>17.1227474240515</v>
      </c>
      <c r="K695">
        <v>2.88314940120911</v>
      </c>
    </row>
    <row r="696" spans="1:11">
      <c r="A696">
        <v>694</v>
      </c>
      <c r="B696">
        <v>53.7918543110036</v>
      </c>
      <c r="C696">
        <v>1688.38458866448</v>
      </c>
      <c r="D696">
        <v>0.614478207980747</v>
      </c>
      <c r="E696">
        <v>200.145928117748</v>
      </c>
      <c r="F696">
        <v>14.8883825738258</v>
      </c>
      <c r="G696">
        <v>503.926755285278</v>
      </c>
      <c r="H696">
        <v>0.207241334398392</v>
      </c>
      <c r="I696">
        <v>0.154199208322623</v>
      </c>
      <c r="J696">
        <v>17.1227507776244</v>
      </c>
      <c r="K696">
        <v>2.88314940120911</v>
      </c>
    </row>
    <row r="697" spans="1:11">
      <c r="A697">
        <v>695</v>
      </c>
      <c r="B697">
        <v>53.7918699774912</v>
      </c>
      <c r="C697">
        <v>1688.38507973325</v>
      </c>
      <c r="D697">
        <v>0.614478208101761</v>
      </c>
      <c r="E697">
        <v>200.145976799741</v>
      </c>
      <c r="F697">
        <v>14.8883782435223</v>
      </c>
      <c r="G697">
        <v>503.926610172782</v>
      </c>
      <c r="H697">
        <v>0.207241343128749</v>
      </c>
      <c r="I697">
        <v>0.154199212254368</v>
      </c>
      <c r="J697">
        <v>17.1227516290031</v>
      </c>
      <c r="K697">
        <v>2.88314940120911</v>
      </c>
    </row>
    <row r="698" spans="1:11">
      <c r="A698">
        <v>696</v>
      </c>
      <c r="B698">
        <v>53.7918847145508</v>
      </c>
      <c r="C698">
        <v>1688.38575138321</v>
      </c>
      <c r="D698">
        <v>0.614478208277527</v>
      </c>
      <c r="E698">
        <v>200.146045458147</v>
      </c>
      <c r="F698">
        <v>14.8883723208364</v>
      </c>
      <c r="G698">
        <v>503.926398529932</v>
      </c>
      <c r="H698">
        <v>0.207241352160986</v>
      </c>
      <c r="I698">
        <v>0.154199217805347</v>
      </c>
      <c r="J698">
        <v>17.1227525536598</v>
      </c>
      <c r="K698">
        <v>2.88314940120911</v>
      </c>
    </row>
    <row r="699" spans="1:11">
      <c r="A699">
        <v>697</v>
      </c>
      <c r="B699">
        <v>53.7919754274802</v>
      </c>
      <c r="C699">
        <v>1688.38531103711</v>
      </c>
      <c r="D699">
        <v>0.614478209797669</v>
      </c>
      <c r="E699">
        <v>200.145969191637</v>
      </c>
      <c r="F699">
        <v>14.888376203858</v>
      </c>
      <c r="G699">
        <v>503.926730144385</v>
      </c>
      <c r="H699">
        <v>0.207241390058783</v>
      </c>
      <c r="I699">
        <v>0.154199211545614</v>
      </c>
      <c r="J699">
        <v>17.1227555732372</v>
      </c>
      <c r="K699">
        <v>2.88314940120911</v>
      </c>
    </row>
    <row r="700" spans="1:11">
      <c r="A700">
        <v>698</v>
      </c>
      <c r="B700">
        <v>53.7919832867849</v>
      </c>
      <c r="C700">
        <v>1688.38488342385</v>
      </c>
      <c r="D700">
        <v>0.614478210400098</v>
      </c>
      <c r="E700">
        <v>200.145920136847</v>
      </c>
      <c r="F700">
        <v>14.8883799746019</v>
      </c>
      <c r="G700">
        <v>503.92690260368</v>
      </c>
      <c r="H700">
        <v>0.207241391798043</v>
      </c>
      <c r="I700">
        <v>0.154199207567371</v>
      </c>
      <c r="J700">
        <v>17.1227556054151</v>
      </c>
      <c r="K700">
        <v>2.88314940120911</v>
      </c>
    </row>
    <row r="701" spans="1:11">
      <c r="A701">
        <v>699</v>
      </c>
      <c r="B701">
        <v>53.7919680904523</v>
      </c>
      <c r="C701">
        <v>1688.38419568102</v>
      </c>
      <c r="D701">
        <v>0.61447821093692</v>
      </c>
      <c r="E701">
        <v>200.145849849579</v>
      </c>
      <c r="F701">
        <v>14.888386039203</v>
      </c>
      <c r="G701">
        <v>503.927120665271</v>
      </c>
      <c r="H701">
        <v>0.20724138252658</v>
      </c>
      <c r="I701">
        <v>0.154199201885018</v>
      </c>
      <c r="J701">
        <v>17.1227546582989</v>
      </c>
      <c r="K701">
        <v>2.88314940120911</v>
      </c>
    </row>
    <row r="702" spans="1:11">
      <c r="A702">
        <v>700</v>
      </c>
      <c r="B702">
        <v>53.7919794483718</v>
      </c>
      <c r="C702">
        <v>1688.38598396071</v>
      </c>
      <c r="D702">
        <v>0.614478209433778</v>
      </c>
      <c r="E702">
        <v>200.146041317323</v>
      </c>
      <c r="F702">
        <v>14.8883702699425</v>
      </c>
      <c r="G702">
        <v>503.926494958866</v>
      </c>
      <c r="H702">
        <v>0.207241394429814</v>
      </c>
      <c r="I702">
        <v>0.154199217385076</v>
      </c>
      <c r="J702">
        <v>17.1227561112878</v>
      </c>
      <c r="K702">
        <v>2.88314940120911</v>
      </c>
    </row>
    <row r="703" spans="1:11">
      <c r="A703">
        <v>701</v>
      </c>
      <c r="B703">
        <v>53.7920062210118</v>
      </c>
      <c r="C703">
        <v>1688.38618522091</v>
      </c>
      <c r="D703">
        <v>0.614478210218347</v>
      </c>
      <c r="E703">
        <v>200.146054936308</v>
      </c>
      <c r="F703">
        <v>14.8883684952085</v>
      </c>
      <c r="G703">
        <v>503.926476817306</v>
      </c>
      <c r="H703">
        <v>0.207241406886737</v>
      </c>
      <c r="I703">
        <v>0.154199218466987</v>
      </c>
      <c r="J703">
        <v>17.1227571960953</v>
      </c>
      <c r="K703">
        <v>2.88314940120911</v>
      </c>
    </row>
    <row r="704" spans="1:11">
      <c r="A704">
        <v>702</v>
      </c>
      <c r="B704">
        <v>53.7919839328142</v>
      </c>
      <c r="C704">
        <v>1688.38498580937</v>
      </c>
      <c r="D704">
        <v>0.614478209913216</v>
      </c>
      <c r="E704">
        <v>200.145931059703</v>
      </c>
      <c r="F704">
        <v>14.8883790717542</v>
      </c>
      <c r="G704">
        <v>503.926860816258</v>
      </c>
      <c r="H704">
        <v>0.207241392536414</v>
      </c>
      <c r="I704">
        <v>0.154199208446271</v>
      </c>
      <c r="J704">
        <v>17.1227556919511</v>
      </c>
      <c r="K704">
        <v>2.88314940120911</v>
      </c>
    </row>
    <row r="705" spans="1:11">
      <c r="A705">
        <v>703</v>
      </c>
      <c r="B705">
        <v>53.7920425287937</v>
      </c>
      <c r="C705">
        <v>1688.38499292821</v>
      </c>
      <c r="D705">
        <v>0.614478210840906</v>
      </c>
      <c r="E705">
        <v>200.145913590162</v>
      </c>
      <c r="F705">
        <v>14.8883790089794</v>
      </c>
      <c r="G705">
        <v>503.926970643691</v>
      </c>
      <c r="H705">
        <v>0.207241418146537</v>
      </c>
      <c r="I705">
        <v>0.154199206979168</v>
      </c>
      <c r="J705">
        <v>17.122757813061</v>
      </c>
      <c r="K705">
        <v>2.88314940120911</v>
      </c>
    </row>
    <row r="706" spans="1:11">
      <c r="A706">
        <v>704</v>
      </c>
      <c r="B706">
        <v>53.7920560610926</v>
      </c>
      <c r="C706">
        <v>1688.38578729043</v>
      </c>
      <c r="D706">
        <v>0.614478210740994</v>
      </c>
      <c r="E706">
        <v>200.145995999621</v>
      </c>
      <c r="F706">
        <v>14.8883720042025</v>
      </c>
      <c r="G706">
        <v>503.926711105711</v>
      </c>
      <c r="H706">
        <v>0.207241427137101</v>
      </c>
      <c r="I706">
        <v>0.154199213644218</v>
      </c>
      <c r="J706">
        <v>17.1227587662052</v>
      </c>
      <c r="K706">
        <v>2.88314940120911</v>
      </c>
    </row>
    <row r="707" spans="1:11">
      <c r="A707">
        <v>705</v>
      </c>
      <c r="B707">
        <v>53.7920946742354</v>
      </c>
      <c r="C707">
        <v>1688.38591088264</v>
      </c>
      <c r="D707">
        <v>0.614478210970832</v>
      </c>
      <c r="E707">
        <v>200.145997453731</v>
      </c>
      <c r="F707">
        <v>14.8883709143528</v>
      </c>
      <c r="G707">
        <v>503.92673917265</v>
      </c>
      <c r="H707">
        <v>0.207241444474886</v>
      </c>
      <c r="I707">
        <v>0.154199213727019</v>
      </c>
      <c r="J707">
        <v>17.1227602323775</v>
      </c>
      <c r="K707">
        <v>2.88314940120911</v>
      </c>
    </row>
    <row r="708" spans="1:11">
      <c r="A708">
        <v>706</v>
      </c>
      <c r="B708">
        <v>53.7920628783063</v>
      </c>
      <c r="C708">
        <v>1688.38572806348</v>
      </c>
      <c r="D708">
        <v>0.61447821063145</v>
      </c>
      <c r="E708">
        <v>200.145987390714</v>
      </c>
      <c r="F708">
        <v>14.8883725264723</v>
      </c>
      <c r="G708">
        <v>503.926741619892</v>
      </c>
      <c r="H708">
        <v>0.207241429923383</v>
      </c>
      <c r="I708">
        <v>0.154199212937187</v>
      </c>
      <c r="J708">
        <v>17.1227589801452</v>
      </c>
      <c r="K708">
        <v>2.88314940120911</v>
      </c>
    </row>
    <row r="709" spans="1:11">
      <c r="A709">
        <v>707</v>
      </c>
      <c r="B709">
        <v>53.7920653834639</v>
      </c>
      <c r="C709">
        <v>1688.38692965308</v>
      </c>
      <c r="D709">
        <v>0.614478210734494</v>
      </c>
      <c r="E709">
        <v>200.146117696926</v>
      </c>
      <c r="F709">
        <v>14.8883619307296</v>
      </c>
      <c r="G709">
        <v>503.926322637532</v>
      </c>
      <c r="H709">
        <v>0.207241435599081</v>
      </c>
      <c r="I709">
        <v>0.15419922349993</v>
      </c>
      <c r="J709">
        <v>17.1227597685805</v>
      </c>
      <c r="K709">
        <v>2.88314940120911</v>
      </c>
    </row>
    <row r="710" spans="1:11">
      <c r="A710">
        <v>708</v>
      </c>
      <c r="B710">
        <v>53.7920749496626</v>
      </c>
      <c r="C710">
        <v>1688.38586338209</v>
      </c>
      <c r="D710">
        <v>0.614478211110293</v>
      </c>
      <c r="E710">
        <v>200.145998420981</v>
      </c>
      <c r="F710">
        <v>14.8883713332179</v>
      </c>
      <c r="G710">
        <v>503.926720986981</v>
      </c>
      <c r="H710">
        <v>0.207241435671193</v>
      </c>
      <c r="I710">
        <v>0.154199213824577</v>
      </c>
      <c r="J710">
        <v>17.1227594927991</v>
      </c>
      <c r="K710">
        <v>2.88314940120911</v>
      </c>
    </row>
    <row r="711" spans="1:11">
      <c r="A711">
        <v>709</v>
      </c>
      <c r="B711">
        <v>53.7920849698275</v>
      </c>
      <c r="C711">
        <v>1688.3856754894</v>
      </c>
      <c r="D711">
        <v>0.614478210755335</v>
      </c>
      <c r="E711">
        <v>200.145974773619</v>
      </c>
      <c r="F711">
        <v>14.8883729900764</v>
      </c>
      <c r="G711">
        <v>503.926801214947</v>
      </c>
      <c r="H711">
        <v>0.207241439371855</v>
      </c>
      <c r="I711">
        <v>0.154199211894206</v>
      </c>
      <c r="J711">
        <v>17.1227597477942</v>
      </c>
      <c r="K711">
        <v>2.88314940120911</v>
      </c>
    </row>
    <row r="712" spans="1:11">
      <c r="A712">
        <v>710</v>
      </c>
      <c r="B712">
        <v>53.7920424011443</v>
      </c>
      <c r="C712">
        <v>1688.38618185455</v>
      </c>
      <c r="D712">
        <v>0.614478210400103</v>
      </c>
      <c r="E712">
        <v>200.146043285488</v>
      </c>
      <c r="F712">
        <v>14.8883685248934</v>
      </c>
      <c r="G712">
        <v>503.92654387261</v>
      </c>
      <c r="H712">
        <v>0.207241422695507</v>
      </c>
      <c r="I712">
        <v>0.154199217488198</v>
      </c>
      <c r="J712">
        <v>17.1227585027202</v>
      </c>
      <c r="K712">
        <v>2.88314940120911</v>
      </c>
    </row>
    <row r="713" spans="1:11">
      <c r="A713">
        <v>711</v>
      </c>
      <c r="B713">
        <v>53.7921286996707</v>
      </c>
      <c r="C713">
        <v>1688.38667774946</v>
      </c>
      <c r="D713">
        <v>0.61447821170404</v>
      </c>
      <c r="E713">
        <v>200.146070501418</v>
      </c>
      <c r="F713">
        <v>14.8883641520408</v>
      </c>
      <c r="G713">
        <v>503.926532849692</v>
      </c>
      <c r="H713">
        <v>0.207241462279969</v>
      </c>
      <c r="I713">
        <v>0.154199219618676</v>
      </c>
      <c r="J713">
        <v>17.122761907717</v>
      </c>
      <c r="K713">
        <v>2.88314940120911</v>
      </c>
    </row>
    <row r="714" spans="1:11">
      <c r="A714">
        <v>712</v>
      </c>
      <c r="B714">
        <v>53.7921228412372</v>
      </c>
      <c r="C714">
        <v>1688.38632302165</v>
      </c>
      <c r="D714">
        <v>0.614478212082075</v>
      </c>
      <c r="E714">
        <v>200.146033650726</v>
      </c>
      <c r="F714">
        <v>14.8883672800671</v>
      </c>
      <c r="G714">
        <v>503.926651352352</v>
      </c>
      <c r="H714">
        <v>0.207241458335021</v>
      </c>
      <c r="I714">
        <v>0.154199216639801</v>
      </c>
      <c r="J714">
        <v>17.1227614890519</v>
      </c>
      <c r="K714">
        <v>2.88314940120911</v>
      </c>
    </row>
    <row r="715" spans="1:11">
      <c r="A715">
        <v>713</v>
      </c>
      <c r="B715">
        <v>53.7921503772779</v>
      </c>
      <c r="C715">
        <v>1688.385118616</v>
      </c>
      <c r="D715">
        <v>0.614478212697432</v>
      </c>
      <c r="E715">
        <v>200.14589371891</v>
      </c>
      <c r="F715">
        <v>14.8883779006497</v>
      </c>
      <c r="G715">
        <v>503.927133640505</v>
      </c>
      <c r="H715">
        <v>0.207241465712534</v>
      </c>
      <c r="I715">
        <v>0.154199205275034</v>
      </c>
      <c r="J715">
        <v>17.1227617819421</v>
      </c>
      <c r="K715">
        <v>2.88314940120911</v>
      </c>
    </row>
    <row r="716" spans="1:11">
      <c r="A716">
        <v>714</v>
      </c>
      <c r="B716">
        <v>53.7920964289006</v>
      </c>
      <c r="C716">
        <v>1688.38687316826</v>
      </c>
      <c r="D716">
        <v>0.614478211216744</v>
      </c>
      <c r="E716">
        <v>200.14610186306</v>
      </c>
      <c r="F716">
        <v>14.8883624288183</v>
      </c>
      <c r="G716">
        <v>503.92640151931</v>
      </c>
      <c r="H716">
        <v>0.207241448944573</v>
      </c>
      <c r="I716">
        <v>0.154199222188745</v>
      </c>
      <c r="J716">
        <v>17.1227608561412</v>
      </c>
      <c r="K716">
        <v>2.88314940120911</v>
      </c>
    </row>
    <row r="717" spans="1:11">
      <c r="A717">
        <v>715</v>
      </c>
      <c r="B717">
        <v>53.7921770210654</v>
      </c>
      <c r="C717">
        <v>1688.38735088705</v>
      </c>
      <c r="D717">
        <v>0.614478212021308</v>
      </c>
      <c r="E717">
        <v>200.146128846925</v>
      </c>
      <c r="F717">
        <v>14.8883582162479</v>
      </c>
      <c r="G717">
        <v>503.926381538337</v>
      </c>
      <c r="H717">
        <v>0.207241486006042</v>
      </c>
      <c r="I717">
        <v>0.154199224301558</v>
      </c>
      <c r="J717">
        <v>17.1227640466145</v>
      </c>
      <c r="K717">
        <v>2.88314940120911</v>
      </c>
    </row>
    <row r="718" spans="1:11">
      <c r="A718">
        <v>716</v>
      </c>
      <c r="B718">
        <v>53.7921785114707</v>
      </c>
      <c r="C718">
        <v>1688.38827430506</v>
      </c>
      <c r="D718">
        <v>0.614478211457564</v>
      </c>
      <c r="E718">
        <v>200.146229082492</v>
      </c>
      <c r="F718">
        <v>14.8883500734657</v>
      </c>
      <c r="G718">
        <v>503.92605178493</v>
      </c>
      <c r="H718">
        <v>0.207241490235549</v>
      </c>
      <c r="I718">
        <v>0.154199232421222</v>
      </c>
      <c r="J718">
        <v>17.122764639085</v>
      </c>
      <c r="K718">
        <v>2.88314940120911</v>
      </c>
    </row>
    <row r="719" spans="1:11">
      <c r="A719">
        <v>717</v>
      </c>
      <c r="B719">
        <v>53.7921485462863</v>
      </c>
      <c r="C719">
        <v>1688.38639423624</v>
      </c>
      <c r="D719">
        <v>0.614478212370939</v>
      </c>
      <c r="E719">
        <v>200.146033423043</v>
      </c>
      <c r="F719">
        <v>14.8883666520894</v>
      </c>
      <c r="G719">
        <v>503.926675709837</v>
      </c>
      <c r="H719">
        <v>0.207241469818729</v>
      </c>
      <c r="I719">
        <v>0.154199216599526</v>
      </c>
      <c r="J719">
        <v>17.1227624574134</v>
      </c>
      <c r="K719">
        <v>2.88314940120911</v>
      </c>
    </row>
    <row r="720" spans="1:11">
      <c r="A720">
        <v>718</v>
      </c>
      <c r="B720">
        <v>53.7921438859274</v>
      </c>
      <c r="C720">
        <v>1688.38662039989</v>
      </c>
      <c r="D720">
        <v>0.614478212082341</v>
      </c>
      <c r="E720">
        <v>200.14605954042</v>
      </c>
      <c r="F720">
        <v>14.8883646577551</v>
      </c>
      <c r="G720">
        <v>503.926585288737</v>
      </c>
      <c r="H720">
        <v>0.207241468656557</v>
      </c>
      <c r="I720">
        <v>0.154199218719755</v>
      </c>
      <c r="J720">
        <v>17.1227624205716</v>
      </c>
      <c r="K720">
        <v>2.88314940120911</v>
      </c>
    </row>
    <row r="721" spans="1:11">
      <c r="A721">
        <v>719</v>
      </c>
      <c r="B721">
        <v>53.7921341302717</v>
      </c>
      <c r="C721">
        <v>1688.38626919346</v>
      </c>
      <c r="D721">
        <v>0.614478212433553</v>
      </c>
      <c r="E721">
        <v>200.146024288538</v>
      </c>
      <c r="F721">
        <v>14.8883677547297</v>
      </c>
      <c r="G721">
        <v>503.926695347167</v>
      </c>
      <c r="H721">
        <v>0.207241463021914</v>
      </c>
      <c r="I721">
        <v>0.15419921587409</v>
      </c>
      <c r="J721">
        <v>17.1227618628818</v>
      </c>
      <c r="K721">
        <v>2.88314940120911</v>
      </c>
    </row>
    <row r="722" spans="1:11">
      <c r="A722">
        <v>720</v>
      </c>
      <c r="B722">
        <v>53.7921533308627</v>
      </c>
      <c r="C722">
        <v>1688.38661042485</v>
      </c>
      <c r="D722">
        <v>0.614478212438088</v>
      </c>
      <c r="E722">
        <v>200.146055512338</v>
      </c>
      <c r="F722">
        <v>14.888364745716</v>
      </c>
      <c r="G722">
        <v>503.926607966262</v>
      </c>
      <c r="H722">
        <v>0.207241472740289</v>
      </c>
      <c r="I722">
        <v>0.154199218385681</v>
      </c>
      <c r="J722">
        <v>17.1227627562472</v>
      </c>
      <c r="K722">
        <v>2.88314940120911</v>
      </c>
    </row>
    <row r="723" spans="1:11">
      <c r="A723">
        <v>721</v>
      </c>
      <c r="B723">
        <v>53.792151408901</v>
      </c>
      <c r="C723">
        <v>1688.38676346727</v>
      </c>
      <c r="D723">
        <v>0.61447821239762</v>
      </c>
      <c r="E723">
        <v>200.146072801287</v>
      </c>
      <c r="F723">
        <v>14.8883633961725</v>
      </c>
      <c r="G723">
        <v>503.926549649316</v>
      </c>
      <c r="H723">
        <v>0.207241472492727</v>
      </c>
      <c r="I723">
        <v>0.154199219788453</v>
      </c>
      <c r="J723">
        <v>17.1227627759492</v>
      </c>
      <c r="K723">
        <v>2.88314940120911</v>
      </c>
    </row>
    <row r="724" spans="1:11">
      <c r="A724">
        <v>722</v>
      </c>
      <c r="B724">
        <v>53.79215289223</v>
      </c>
      <c r="C724">
        <v>1688.38656325104</v>
      </c>
      <c r="D724">
        <v>0.614478212409127</v>
      </c>
      <c r="E724">
        <v>200.146050498689</v>
      </c>
      <c r="F724">
        <v>14.8883651616994</v>
      </c>
      <c r="G724">
        <v>503.926623266063</v>
      </c>
      <c r="H724">
        <v>0.207241472374445</v>
      </c>
      <c r="I724">
        <v>0.154199217979097</v>
      </c>
      <c r="J724">
        <v>17.1227627130818</v>
      </c>
      <c r="K724">
        <v>2.88314940120911</v>
      </c>
    </row>
    <row r="725" spans="1:11">
      <c r="A725">
        <v>723</v>
      </c>
      <c r="B725">
        <v>53.7921771895929</v>
      </c>
      <c r="C725">
        <v>1688.3868939802</v>
      </c>
      <c r="D725">
        <v>0.614478212701133</v>
      </c>
      <c r="E725">
        <v>200.146079000603</v>
      </c>
      <c r="F725">
        <v>14.8883622452965</v>
      </c>
      <c r="G725">
        <v>503.926551411643</v>
      </c>
      <c r="H725">
        <v>0.207241484262164</v>
      </c>
      <c r="I725">
        <v>0.154199220267303</v>
      </c>
      <c r="J725">
        <v>17.1227637839493</v>
      </c>
      <c r="K725">
        <v>2.88314940120911</v>
      </c>
    </row>
    <row r="726" spans="1:11">
      <c r="A726">
        <v>724</v>
      </c>
      <c r="B726">
        <v>53.7921816877533</v>
      </c>
      <c r="C726">
        <v>1688.38743141879</v>
      </c>
      <c r="D726">
        <v>0.614478212684959</v>
      </c>
      <c r="E726">
        <v>200.146136214418</v>
      </c>
      <c r="F726">
        <v>14.8883575061115</v>
      </c>
      <c r="G726">
        <v>503.926368262847</v>
      </c>
      <c r="H726">
        <v>0.207241488299727</v>
      </c>
      <c r="I726">
        <v>0.1541992249001</v>
      </c>
      <c r="J726">
        <v>17.1227642597816</v>
      </c>
      <c r="K726">
        <v>2.88314940120911</v>
      </c>
    </row>
    <row r="727" spans="1:11">
      <c r="A727">
        <v>725</v>
      </c>
      <c r="B727">
        <v>53.7921864651625</v>
      </c>
      <c r="C727">
        <v>1688.3870617812</v>
      </c>
      <c r="D727">
        <v>0.614478212724871</v>
      </c>
      <c r="E727">
        <v>200.146094410533</v>
      </c>
      <c r="F727">
        <v>14.8883607656109</v>
      </c>
      <c r="G727">
        <v>503.926508614418</v>
      </c>
      <c r="H727">
        <v>0.20724148896311</v>
      </c>
      <c r="I727">
        <v>0.154199221507491</v>
      </c>
      <c r="J727">
        <v>17.1227642169508</v>
      </c>
      <c r="K727">
        <v>2.88314940120911</v>
      </c>
    </row>
    <row r="728" spans="1:11">
      <c r="A728">
        <v>726</v>
      </c>
      <c r="B728">
        <v>53.7921907253516</v>
      </c>
      <c r="C728">
        <v>1688.38665097204</v>
      </c>
      <c r="D728">
        <v>0.614478212952229</v>
      </c>
      <c r="E728">
        <v>200.146048292299</v>
      </c>
      <c r="F728">
        <v>14.8883643881668</v>
      </c>
      <c r="G728">
        <v>503.926664984484</v>
      </c>
      <c r="H728">
        <v>0.207241489220324</v>
      </c>
      <c r="I728">
        <v>0.154199217767726</v>
      </c>
      <c r="J728">
        <v>17.1227641299891</v>
      </c>
      <c r="K728">
        <v>2.88314940120911</v>
      </c>
    </row>
    <row r="729" spans="1:11">
      <c r="A729">
        <v>727</v>
      </c>
      <c r="B729">
        <v>53.7921830229463</v>
      </c>
      <c r="C729">
        <v>1688.3870233855</v>
      </c>
      <c r="D729">
        <v>0.614478212586937</v>
      </c>
      <c r="E729">
        <v>200.146091285918</v>
      </c>
      <c r="F729">
        <v>14.8883611041879</v>
      </c>
      <c r="G729">
        <v>503.926514411473</v>
      </c>
      <c r="H729">
        <v>0.207241487325003</v>
      </c>
      <c r="I729">
        <v>0.15419922125611</v>
      </c>
      <c r="J729">
        <v>17.1227640708839</v>
      </c>
      <c r="K729">
        <v>2.88314940120911</v>
      </c>
    </row>
    <row r="730" spans="1:11">
      <c r="A730">
        <v>728</v>
      </c>
      <c r="B730">
        <v>53.7921896524613</v>
      </c>
      <c r="C730">
        <v>1688.38683722396</v>
      </c>
      <c r="D730">
        <v>0.614478212818055</v>
      </c>
      <c r="E730">
        <v>200.146068919614</v>
      </c>
      <c r="F730">
        <v>14.8883627457786</v>
      </c>
      <c r="G730">
        <v>503.926594130191</v>
      </c>
      <c r="H730">
        <v>0.207241489499153</v>
      </c>
      <c r="I730">
        <v>0.154199219438095</v>
      </c>
      <c r="J730">
        <v>17.1227642022745</v>
      </c>
      <c r="K730">
        <v>2.88314940120911</v>
      </c>
    </row>
    <row r="731" spans="1:11">
      <c r="A731">
        <v>729</v>
      </c>
      <c r="B731">
        <v>53.7921889114529</v>
      </c>
      <c r="C731">
        <v>1688.38716963218</v>
      </c>
      <c r="D731">
        <v>0.614478212658347</v>
      </c>
      <c r="E731">
        <v>200.146105399827</v>
      </c>
      <c r="F731">
        <v>14.8883598145705</v>
      </c>
      <c r="G731">
        <v>503.926473284172</v>
      </c>
      <c r="H731">
        <v>0.207241490463824</v>
      </c>
      <c r="I731">
        <v>0.154199222394526</v>
      </c>
      <c r="J731">
        <v>17.1227643693774</v>
      </c>
      <c r="K731">
        <v>2.88314940120911</v>
      </c>
    </row>
    <row r="732" spans="1:11">
      <c r="A732">
        <v>730</v>
      </c>
      <c r="B732">
        <v>53.7922282578529</v>
      </c>
      <c r="C732">
        <v>1688.3867319042</v>
      </c>
      <c r="D732">
        <v>0.614478213519029</v>
      </c>
      <c r="E732">
        <v>200.14604540744</v>
      </c>
      <c r="F732">
        <v>14.8883636744988</v>
      </c>
      <c r="G732">
        <v>503.926705589604</v>
      </c>
      <c r="H732">
        <v>0.20724150595413</v>
      </c>
      <c r="I732">
        <v>0.154199217498504</v>
      </c>
      <c r="J732">
        <v>17.1227655359605</v>
      </c>
      <c r="K732">
        <v>2.88314940120911</v>
      </c>
    </row>
    <row r="733" spans="1:11">
      <c r="A733">
        <v>731</v>
      </c>
      <c r="B733">
        <v>53.7922277053209</v>
      </c>
      <c r="C733">
        <v>1688.38688069853</v>
      </c>
      <c r="D733">
        <v>0.614478213575449</v>
      </c>
      <c r="E733">
        <v>200.146061805653</v>
      </c>
      <c r="F733">
        <v>14.8883623624156</v>
      </c>
      <c r="G733">
        <v>503.926651667783</v>
      </c>
      <c r="H733">
        <v>0.207241506289436</v>
      </c>
      <c r="I733">
        <v>0.154199218828003</v>
      </c>
      <c r="J733">
        <v>17.1227656031814</v>
      </c>
      <c r="K733">
        <v>2.88314940120911</v>
      </c>
    </row>
    <row r="734" spans="1:11">
      <c r="A734">
        <v>732</v>
      </c>
      <c r="B734">
        <v>53.7922179093402</v>
      </c>
      <c r="C734">
        <v>1688.38638336297</v>
      </c>
      <c r="D734">
        <v>0.614478213605467</v>
      </c>
      <c r="E734">
        <v>200.146010624703</v>
      </c>
      <c r="F734">
        <v>14.888366747971</v>
      </c>
      <c r="G734">
        <v>503.926811783938</v>
      </c>
      <c r="H734">
        <v>0.207241500079957</v>
      </c>
      <c r="I734">
        <v>0.154199214690041</v>
      </c>
      <c r="J734">
        <v>17.1227649586774</v>
      </c>
      <c r="K734">
        <v>2.88314940120911</v>
      </c>
    </row>
    <row r="735" spans="1:11">
      <c r="A735">
        <v>733</v>
      </c>
      <c r="B735">
        <v>53.792245241538</v>
      </c>
      <c r="C735">
        <v>1688.38670538782</v>
      </c>
      <c r="D735">
        <v>0.614478214006346</v>
      </c>
      <c r="E735">
        <v>200.146037230518</v>
      </c>
      <c r="F735">
        <v>14.8883639083229</v>
      </c>
      <c r="G735">
        <v>503.926748933721</v>
      </c>
      <c r="H735">
        <v>0.207241513261582</v>
      </c>
      <c r="I735">
        <v>0.154199216821893</v>
      </c>
      <c r="J735">
        <v>17.1227661341493</v>
      </c>
      <c r="K735">
        <v>2.88314940120911</v>
      </c>
    </row>
    <row r="736" spans="1:11">
      <c r="A736">
        <v>734</v>
      </c>
      <c r="B736">
        <v>53.7922530361509</v>
      </c>
      <c r="C736">
        <v>1688.38655637607</v>
      </c>
      <c r="D736">
        <v>0.614478214332448</v>
      </c>
      <c r="E736">
        <v>200.146018564262</v>
      </c>
      <c r="F736">
        <v>14.8883652223237</v>
      </c>
      <c r="G736">
        <v>503.926819122877</v>
      </c>
      <c r="H736">
        <v>0.207241516071629</v>
      </c>
      <c r="I736">
        <v>0.154199215304096</v>
      </c>
      <c r="J736">
        <v>17.1227663277918</v>
      </c>
      <c r="K736">
        <v>2.88314940120911</v>
      </c>
    </row>
    <row r="737" spans="1:11">
      <c r="A737">
        <v>735</v>
      </c>
      <c r="B737">
        <v>53.7922559988464</v>
      </c>
      <c r="C737">
        <v>1688.38683755604</v>
      </c>
      <c r="D737">
        <v>0.614478214250752</v>
      </c>
      <c r="E737">
        <v>200.146048295303</v>
      </c>
      <c r="F737">
        <v>14.8883627428503</v>
      </c>
      <c r="G737">
        <v>503.926722812182</v>
      </c>
      <c r="H737">
        <v>0.20724151846827</v>
      </c>
      <c r="I737">
        <v>0.154199217709426</v>
      </c>
      <c r="J737">
        <v>17.1227666000521</v>
      </c>
      <c r="K737">
        <v>2.88314940120911</v>
      </c>
    </row>
    <row r="738" spans="1:11">
      <c r="A738">
        <v>736</v>
      </c>
      <c r="B738">
        <v>53.792257965681</v>
      </c>
      <c r="C738">
        <v>1688.38713567416</v>
      </c>
      <c r="D738">
        <v>0.614478214171421</v>
      </c>
      <c r="E738">
        <v>200.146080197418</v>
      </c>
      <c r="F738">
        <v>14.8883601140156</v>
      </c>
      <c r="G738">
        <v>503.926620028227</v>
      </c>
      <c r="H738">
        <v>0.207241520475869</v>
      </c>
      <c r="I738">
        <v>0.154199220293058</v>
      </c>
      <c r="J738">
        <v>17.1227668447025</v>
      </c>
      <c r="K738">
        <v>2.88314940120911</v>
      </c>
    </row>
    <row r="739" spans="1:11">
      <c r="A739">
        <v>737</v>
      </c>
      <c r="B739">
        <v>53.7922900175239</v>
      </c>
      <c r="C739">
        <v>1688.3872343827</v>
      </c>
      <c r="D739">
        <v>0.614478214312744</v>
      </c>
      <c r="E739">
        <v>200.146080968246</v>
      </c>
      <c r="F739">
        <v>14.8883592435943</v>
      </c>
      <c r="G739">
        <v>503.926643228659</v>
      </c>
      <c r="H739">
        <v>0.207241534870904</v>
      </c>
      <c r="I739">
        <v>0.154199220324999</v>
      </c>
      <c r="J739">
        <v>17.1227680607593</v>
      </c>
      <c r="K739">
        <v>2.88314940120911</v>
      </c>
    </row>
    <row r="740" spans="1:11">
      <c r="A740">
        <v>738</v>
      </c>
      <c r="B740">
        <v>53.7923078063132</v>
      </c>
      <c r="C740">
        <v>1688.38715623297</v>
      </c>
      <c r="D740">
        <v>0.614478214548619</v>
      </c>
      <c r="E740">
        <v>200.14606690223</v>
      </c>
      <c r="F740">
        <v>14.8883599327261</v>
      </c>
      <c r="G740">
        <v>503.926704597158</v>
      </c>
      <c r="H740">
        <v>0.207241542341089</v>
      </c>
      <c r="I740">
        <v>0.154199219168937</v>
      </c>
      <c r="J740">
        <v>17.1227686582308</v>
      </c>
      <c r="K740">
        <v>2.88314940120911</v>
      </c>
    </row>
    <row r="741" spans="1:11">
      <c r="A741">
        <v>739</v>
      </c>
      <c r="B741">
        <v>53.7923095216591</v>
      </c>
      <c r="C741">
        <v>1688.3868594417</v>
      </c>
      <c r="D741">
        <v>0.614478214583259</v>
      </c>
      <c r="E741">
        <v>200.146033995161</v>
      </c>
      <c r="F741">
        <v>14.8883625498605</v>
      </c>
      <c r="G741">
        <v>503.926813187189</v>
      </c>
      <c r="H741">
        <v>0.20724154195074</v>
      </c>
      <c r="I741">
        <v>0.15419921650003</v>
      </c>
      <c r="J741">
        <v>17.122768547421</v>
      </c>
      <c r="K741">
        <v>2.88314940120911</v>
      </c>
    </row>
    <row r="742" spans="1:11">
      <c r="A742">
        <v>740</v>
      </c>
      <c r="B742">
        <v>53.7923422273602</v>
      </c>
      <c r="C742">
        <v>1688.38745164862</v>
      </c>
      <c r="D742">
        <v>0.614478214917794</v>
      </c>
      <c r="E742">
        <v>200.146088389822</v>
      </c>
      <c r="F742">
        <v>14.8883573277229</v>
      </c>
      <c r="G742">
        <v>503.926663270357</v>
      </c>
      <c r="H742">
        <v>0.207241558527716</v>
      </c>
      <c r="I742">
        <v>0.154199220878463</v>
      </c>
      <c r="J742">
        <v>17.1227700748128</v>
      </c>
      <c r="K742">
        <v>2.88314940120911</v>
      </c>
    </row>
    <row r="743" spans="1:11">
      <c r="A743">
        <v>741</v>
      </c>
      <c r="B743">
        <v>53.792342791146</v>
      </c>
      <c r="C743">
        <v>1688.38744260678</v>
      </c>
      <c r="D743">
        <v>0.614478214937518</v>
      </c>
      <c r="E743">
        <v>200.146087227772</v>
      </c>
      <c r="F743">
        <v>14.8883574074547</v>
      </c>
      <c r="G743">
        <v>503.926667579976</v>
      </c>
      <c r="H743">
        <v>0.207241558739494</v>
      </c>
      <c r="I743">
        <v>0.154199220783779</v>
      </c>
      <c r="J743">
        <v>17.1227700898699</v>
      </c>
      <c r="K743">
        <v>2.88314940120911</v>
      </c>
    </row>
    <row r="744" spans="1:11">
      <c r="A744">
        <v>742</v>
      </c>
      <c r="B744">
        <v>53.7923461653194</v>
      </c>
      <c r="C744">
        <v>1688.3872901479</v>
      </c>
      <c r="D744">
        <v>0.614478215031131</v>
      </c>
      <c r="E744">
        <v>200.146069555219</v>
      </c>
      <c r="F744">
        <v>14.8883587518514</v>
      </c>
      <c r="G744">
        <v>503.926729073271</v>
      </c>
      <c r="H744">
        <v>0.207241559616214</v>
      </c>
      <c r="I744">
        <v>0.154199219349215</v>
      </c>
      <c r="J744">
        <v>17.1227701222875</v>
      </c>
      <c r="K744">
        <v>2.88314940120911</v>
      </c>
    </row>
    <row r="745" spans="1:11">
      <c r="A745">
        <v>743</v>
      </c>
      <c r="B745">
        <v>53.7923635762281</v>
      </c>
      <c r="C745">
        <v>1688.38702976451</v>
      </c>
      <c r="D745">
        <v>0.614478215454509</v>
      </c>
      <c r="E745">
        <v>200.146035734272</v>
      </c>
      <c r="F745">
        <v>14.8883610479372</v>
      </c>
      <c r="G745">
        <v>503.92685569517</v>
      </c>
      <c r="H745">
        <v>0.20724156621485</v>
      </c>
      <c r="I745">
        <v>0.154199216593171</v>
      </c>
      <c r="J745">
        <v>17.1227705996227</v>
      </c>
      <c r="K745">
        <v>2.88314940120911</v>
      </c>
    </row>
    <row r="746" spans="1:11">
      <c r="A746">
        <v>744</v>
      </c>
      <c r="B746">
        <v>53.7923619805167</v>
      </c>
      <c r="C746">
        <v>1688.38692268225</v>
      </c>
      <c r="D746">
        <v>0.614478215378712</v>
      </c>
      <c r="E746">
        <v>200.146024542881</v>
      </c>
      <c r="F746">
        <v>14.8883619921991</v>
      </c>
      <c r="G746">
        <v>503.926889578817</v>
      </c>
      <c r="H746">
        <v>0.207241565118819</v>
      </c>
      <c r="I746">
        <v>0.154199215686417</v>
      </c>
      <c r="J746">
        <v>17.1227704804478</v>
      </c>
      <c r="K746">
        <v>2.88314940120911</v>
      </c>
    </row>
    <row r="747" spans="1:11">
      <c r="A747">
        <v>745</v>
      </c>
      <c r="B747">
        <v>53.7923787680304</v>
      </c>
      <c r="C747">
        <v>1688.38732510028</v>
      </c>
      <c r="D747">
        <v>0.614478215464278</v>
      </c>
      <c r="E747">
        <v>200.146063203845</v>
      </c>
      <c r="F747">
        <v>14.8883584436381</v>
      </c>
      <c r="G747">
        <v>503.926777579308</v>
      </c>
      <c r="H747">
        <v>0.207241574001574</v>
      </c>
      <c r="I747">
        <v>0.154199218804498</v>
      </c>
      <c r="J747">
        <v>17.1227713208906</v>
      </c>
      <c r="K747">
        <v>2.88314940120911</v>
      </c>
    </row>
    <row r="748" spans="1:11">
      <c r="A748">
        <v>746</v>
      </c>
      <c r="B748">
        <v>53.7923854715836</v>
      </c>
      <c r="C748">
        <v>1688.38762626641</v>
      </c>
      <c r="D748">
        <v>0.614478215444583</v>
      </c>
      <c r="E748">
        <v>200.146093957825</v>
      </c>
      <c r="F748">
        <v>14.8883557879273</v>
      </c>
      <c r="G748">
        <v>503.926682154367</v>
      </c>
      <c r="H748">
        <v>0.207241578097017</v>
      </c>
      <c r="I748">
        <v>0.154199221290306</v>
      </c>
      <c r="J748">
        <v>17.122771738801</v>
      </c>
      <c r="K748">
        <v>2.88314940120911</v>
      </c>
    </row>
    <row r="749" spans="1:11">
      <c r="A749">
        <v>747</v>
      </c>
      <c r="B749">
        <v>53.7924059689489</v>
      </c>
      <c r="C749">
        <v>1688.38861599014</v>
      </c>
      <c r="D749">
        <v>0.614478215222528</v>
      </c>
      <c r="E749">
        <v>200.146195504701</v>
      </c>
      <c r="F749">
        <v>14.8883470604584</v>
      </c>
      <c r="G749">
        <v>503.926365268246</v>
      </c>
      <c r="H749">
        <v>0.207241590883026</v>
      </c>
      <c r="I749">
        <v>0.154199229499568</v>
      </c>
      <c r="J749">
        <v>17.1227730565699</v>
      </c>
      <c r="K749">
        <v>2.88314940120911</v>
      </c>
    </row>
    <row r="750" spans="1:11">
      <c r="A750">
        <v>748</v>
      </c>
      <c r="B750">
        <v>53.7924050319708</v>
      </c>
      <c r="C750">
        <v>1688.38850130507</v>
      </c>
      <c r="D750">
        <v>0.61447821520463</v>
      </c>
      <c r="E750">
        <v>200.146183290381</v>
      </c>
      <c r="F750">
        <v>14.8883480717607</v>
      </c>
      <c r="G750">
        <v>503.926404475299</v>
      </c>
      <c r="H750">
        <v>0.207241590028909</v>
      </c>
      <c r="I750">
        <v>0.154199228510637</v>
      </c>
      <c r="J750">
        <v>17.122772955616</v>
      </c>
      <c r="K750">
        <v>2.88314940120911</v>
      </c>
    </row>
    <row r="751" spans="1:11">
      <c r="A751">
        <v>749</v>
      </c>
      <c r="B751">
        <v>53.7924406895263</v>
      </c>
      <c r="C751">
        <v>1688.38869261774</v>
      </c>
      <c r="D751">
        <v>0.614478215864736</v>
      </c>
      <c r="E751">
        <v>200.146193050088</v>
      </c>
      <c r="F751">
        <v>14.8883463847501</v>
      </c>
      <c r="G751">
        <v>503.926404922334</v>
      </c>
      <c r="H751">
        <v>0.207241606337853</v>
      </c>
      <c r="I751">
        <v>0.154199229270459</v>
      </c>
      <c r="J751">
        <v>17.1227743558099</v>
      </c>
      <c r="K751">
        <v>2.88314940120911</v>
      </c>
    </row>
    <row r="752" spans="1:11">
      <c r="A752">
        <v>750</v>
      </c>
      <c r="B752">
        <v>53.7924506676994</v>
      </c>
      <c r="C752">
        <v>1688.38907420308</v>
      </c>
      <c r="D752">
        <v>0.61447821560757</v>
      </c>
      <c r="E752">
        <v>200.146231548851</v>
      </c>
      <c r="F752">
        <v>14.8883430199008</v>
      </c>
      <c r="G752">
        <v>503.926285182931</v>
      </c>
      <c r="H752">
        <v>0.207241612182518</v>
      </c>
      <c r="I752">
        <v>0.154199232379634</v>
      </c>
      <c r="J752">
        <v>17.1227749389683</v>
      </c>
      <c r="K752">
        <v>2.88314940120911</v>
      </c>
    </row>
    <row r="753" spans="1:11">
      <c r="A753">
        <v>751</v>
      </c>
      <c r="B753">
        <v>53.7924602324928</v>
      </c>
      <c r="C753">
        <v>1688.38901383385</v>
      </c>
      <c r="D753">
        <v>0.614478215933168</v>
      </c>
      <c r="E753">
        <v>200.146221995506</v>
      </c>
      <c r="F753">
        <v>14.8883435522413</v>
      </c>
      <c r="G753">
        <v>503.926326719363</v>
      </c>
      <c r="H753">
        <v>0.207241616112424</v>
      </c>
      <c r="I753">
        <v>0.154199231598416</v>
      </c>
      <c r="J753">
        <v>17.1227752486149</v>
      </c>
      <c r="K753">
        <v>2.88314940120911</v>
      </c>
    </row>
    <row r="754" spans="1:11">
      <c r="A754">
        <v>752</v>
      </c>
      <c r="B754">
        <v>53.7924787992367</v>
      </c>
      <c r="C754">
        <v>1688.38890345235</v>
      </c>
      <c r="D754">
        <v>0.61447821635424</v>
      </c>
      <c r="E754">
        <v>200.146204189547</v>
      </c>
      <c r="F754">
        <v>14.8883445255939</v>
      </c>
      <c r="G754">
        <v>503.926403603783</v>
      </c>
      <c r="H754">
        <v>0.207241623772524</v>
      </c>
      <c r="I754">
        <v>0.154199230140855</v>
      </c>
      <c r="J754">
        <v>17.1227758534728</v>
      </c>
      <c r="K754">
        <v>2.88314940120911</v>
      </c>
    </row>
    <row r="755" spans="1:11">
      <c r="A755">
        <v>753</v>
      </c>
      <c r="B755">
        <v>53.7924835895795</v>
      </c>
      <c r="C755">
        <v>1688.38923219614</v>
      </c>
      <c r="D755">
        <v>0.61447821628075</v>
      </c>
      <c r="E755">
        <v>200.146238551462</v>
      </c>
      <c r="F755">
        <v>14.8883416267062</v>
      </c>
      <c r="G755">
        <v>503.926295038363</v>
      </c>
      <c r="H755">
        <v>0.207241627132642</v>
      </c>
      <c r="I755">
        <v>0.154199232921151</v>
      </c>
      <c r="J755">
        <v>17.1227762180145</v>
      </c>
      <c r="K755">
        <v>2.88314940120911</v>
      </c>
    </row>
    <row r="756" spans="1:11">
      <c r="A756">
        <v>754</v>
      </c>
      <c r="B756">
        <v>53.7924819812315</v>
      </c>
      <c r="C756">
        <v>1688.38935310954</v>
      </c>
      <c r="D756">
        <v>0.614478216538713</v>
      </c>
      <c r="E756">
        <v>200.146252249976</v>
      </c>
      <c r="F756">
        <v>14.8883405604829</v>
      </c>
      <c r="G756">
        <v>503.926251252725</v>
      </c>
      <c r="H756">
        <v>0.207241626881575</v>
      </c>
      <c r="I756">
        <v>0.154199234034651</v>
      </c>
      <c r="J756">
        <v>17.1227762298077</v>
      </c>
      <c r="K756">
        <v>2.88314940120911</v>
      </c>
    </row>
    <row r="757" spans="1:11">
      <c r="A757">
        <v>755</v>
      </c>
      <c r="B757">
        <v>53.7924766658713</v>
      </c>
      <c r="C757">
        <v>1688.38948761919</v>
      </c>
      <c r="D757">
        <v>0.61447821617969</v>
      </c>
      <c r="E757">
        <v>200.146268568836</v>
      </c>
      <c r="F757">
        <v>14.8883393743671</v>
      </c>
      <c r="G757">
        <v>503.9261912864</v>
      </c>
      <c r="H757">
        <v>0.207241625089105</v>
      </c>
      <c r="I757">
        <v>0.154199235360482</v>
      </c>
      <c r="J757">
        <v>17.1227761164807</v>
      </c>
      <c r="K757">
        <v>2.88314940120911</v>
      </c>
    </row>
    <row r="758" spans="1:11">
      <c r="A758">
        <v>756</v>
      </c>
      <c r="B758">
        <v>53.792497614297</v>
      </c>
      <c r="C758">
        <v>1688.38921199793</v>
      </c>
      <c r="D758">
        <v>0.614478216378364</v>
      </c>
      <c r="E758">
        <v>200.14623197494</v>
      </c>
      <c r="F758">
        <v>14.8883418048155</v>
      </c>
      <c r="G758">
        <v>503.926327868954</v>
      </c>
      <c r="H758">
        <v>0.207241633187327</v>
      </c>
      <c r="I758">
        <v>0.154199232374833</v>
      </c>
      <c r="J758">
        <v>17.1227767129141</v>
      </c>
      <c r="K758">
        <v>2.88314940120911</v>
      </c>
    </row>
    <row r="759" spans="1:11">
      <c r="A759">
        <v>757</v>
      </c>
      <c r="B759">
        <v>53.7924917147437</v>
      </c>
      <c r="C759">
        <v>1688.38916750176</v>
      </c>
      <c r="D759">
        <v>0.614478216309043</v>
      </c>
      <c r="E759">
        <v>200.146228961409</v>
      </c>
      <c r="F759">
        <v>14.888342197186</v>
      </c>
      <c r="G759">
        <v>503.926332748424</v>
      </c>
      <c r="H759">
        <v>0.207241630436616</v>
      </c>
      <c r="I759">
        <v>0.154199232136068</v>
      </c>
      <c r="J759">
        <v>17.1227764737215</v>
      </c>
      <c r="K759">
        <v>2.88314940120911</v>
      </c>
    </row>
    <row r="760" spans="1:11">
      <c r="A760">
        <v>758</v>
      </c>
      <c r="B760">
        <v>53.7925221501874</v>
      </c>
      <c r="C760">
        <v>1688.38956888514</v>
      </c>
      <c r="D760">
        <v>0.61447821656685</v>
      </c>
      <c r="E760">
        <v>200.146263260341</v>
      </c>
      <c r="F760">
        <v>14.8883386577581</v>
      </c>
      <c r="G760">
        <v>503.926247154371</v>
      </c>
      <c r="H760">
        <v>0.207241645273166</v>
      </c>
      <c r="I760">
        <v>0.154199234888626</v>
      </c>
      <c r="J760">
        <v>17.1227778065789</v>
      </c>
      <c r="K760">
        <v>2.88314940120911</v>
      </c>
    </row>
    <row r="761" spans="1:11">
      <c r="A761">
        <v>759</v>
      </c>
      <c r="B761">
        <v>53.7925403453166</v>
      </c>
      <c r="C761">
        <v>1688.38964246226</v>
      </c>
      <c r="D761">
        <v>0.614478216591393</v>
      </c>
      <c r="E761">
        <v>200.146265596567</v>
      </c>
      <c r="F761">
        <v>14.8883380089499</v>
      </c>
      <c r="G761">
        <v>503.926252372273</v>
      </c>
      <c r="H761">
        <v>0.207241653533546</v>
      </c>
      <c r="I761">
        <v>0.154199235058982</v>
      </c>
      <c r="J761">
        <v>17.1227785085621</v>
      </c>
      <c r="K761">
        <v>2.88314940120911</v>
      </c>
    </row>
    <row r="762" spans="1:11">
      <c r="A762">
        <v>760</v>
      </c>
      <c r="B762">
        <v>53.7925490451044</v>
      </c>
      <c r="C762">
        <v>1688.38951253205</v>
      </c>
      <c r="D762">
        <v>0.614478216802913</v>
      </c>
      <c r="E762">
        <v>200.146248716374</v>
      </c>
      <c r="F762">
        <v>14.8883391546837</v>
      </c>
      <c r="G762">
        <v>503.926315577938</v>
      </c>
      <c r="H762">
        <v>0.207241656831398</v>
      </c>
      <c r="I762">
        <v>0.154199233683418</v>
      </c>
      <c r="J762">
        <v>17.122778747178</v>
      </c>
      <c r="K762">
        <v>2.88314940120911</v>
      </c>
    </row>
    <row r="763" spans="1:11">
      <c r="A763">
        <v>761</v>
      </c>
      <c r="B763">
        <v>53.7925483674874</v>
      </c>
      <c r="C763">
        <v>1688.39014231272</v>
      </c>
      <c r="D763">
        <v>0.614478216515155</v>
      </c>
      <c r="E763">
        <v>200.146317600526</v>
      </c>
      <c r="F763">
        <v>14.8883336012349</v>
      </c>
      <c r="G763">
        <v>503.926087560907</v>
      </c>
      <c r="H763">
        <v>0.207241658983465</v>
      </c>
      <c r="I763">
        <v>0.154199239264809</v>
      </c>
      <c r="J763">
        <v>17.1227790910356</v>
      </c>
      <c r="K763">
        <v>2.88314940120911</v>
      </c>
    </row>
    <row r="764" spans="1:11">
      <c r="A764">
        <v>762</v>
      </c>
      <c r="B764">
        <v>53.792545948355</v>
      </c>
      <c r="C764">
        <v>1688.39019267979</v>
      </c>
      <c r="D764">
        <v>0.614478216499915</v>
      </c>
      <c r="E764">
        <v>200.146323848465</v>
      </c>
      <c r="F764">
        <v>14.8883331570948</v>
      </c>
      <c r="G764">
        <v>503.926065250587</v>
      </c>
      <c r="H764">
        <v>0.207241658119462</v>
      </c>
      <c r="I764">
        <v>0.154199239773523</v>
      </c>
      <c r="J764">
        <v>17.122779032986</v>
      </c>
      <c r="K764">
        <v>2.88314940120911</v>
      </c>
    </row>
    <row r="765" spans="1:11">
      <c r="A765">
        <v>763</v>
      </c>
      <c r="B765">
        <v>53.7925616123524</v>
      </c>
      <c r="C765">
        <v>1688.38991746315</v>
      </c>
      <c r="D765">
        <v>0.614478216815821</v>
      </c>
      <c r="E765">
        <v>200.146288961952</v>
      </c>
      <c r="F765">
        <v>14.8883355839733</v>
      </c>
      <c r="G765">
        <v>503.926194271033</v>
      </c>
      <c r="H765">
        <v>0.207241663886446</v>
      </c>
      <c r="I765">
        <v>0.154199236933281</v>
      </c>
      <c r="J765">
        <v>17.1227794379488</v>
      </c>
      <c r="K765">
        <v>2.88314940120911</v>
      </c>
    </row>
    <row r="766" spans="1:11">
      <c r="A766">
        <v>764</v>
      </c>
      <c r="B766">
        <v>53.7925581900057</v>
      </c>
      <c r="C766">
        <v>1688.39060199679</v>
      </c>
      <c r="D766">
        <v>0.614478216402846</v>
      </c>
      <c r="E766">
        <v>200.146364670582</v>
      </c>
      <c r="F766">
        <v>14.8883295477121</v>
      </c>
      <c r="G766">
        <v>503.925940903653</v>
      </c>
      <c r="H766">
        <v>0.207241665053951</v>
      </c>
      <c r="I766">
        <v>0.154199243069735</v>
      </c>
      <c r="J766">
        <v>17.1227797139605</v>
      </c>
      <c r="K766">
        <v>2.88314940120911</v>
      </c>
    </row>
    <row r="767" spans="1:11">
      <c r="A767">
        <v>765</v>
      </c>
      <c r="B767">
        <v>53.7925852471614</v>
      </c>
      <c r="C767">
        <v>1688.39043868217</v>
      </c>
      <c r="D767">
        <v>0.614478216785428</v>
      </c>
      <c r="E767">
        <v>200.146338436885</v>
      </c>
      <c r="F767">
        <v>14.8883309878303</v>
      </c>
      <c r="G767">
        <v>503.926051021025</v>
      </c>
      <c r="H767">
        <v>0.207241676232483</v>
      </c>
      <c r="I767">
        <v>0.154199240920093</v>
      </c>
      <c r="J767">
        <v>17.1227805955462</v>
      </c>
      <c r="K767">
        <v>2.88314940120911</v>
      </c>
    </row>
    <row r="768" spans="1:11">
      <c r="A768">
        <v>766</v>
      </c>
      <c r="B768">
        <v>53.7925857797892</v>
      </c>
      <c r="C768">
        <v>1688.39061828123</v>
      </c>
      <c r="D768">
        <v>0.614478216576084</v>
      </c>
      <c r="E768">
        <v>200.146357853221</v>
      </c>
      <c r="F768">
        <v>14.888329404115</v>
      </c>
      <c r="G768">
        <v>503.925986557369</v>
      </c>
      <c r="H768">
        <v>0.207241677165855</v>
      </c>
      <c r="I768">
        <v>0.154199242492093</v>
      </c>
      <c r="J768">
        <v>17.1227807195723</v>
      </c>
      <c r="K768">
        <v>2.88314940120911</v>
      </c>
    </row>
    <row r="769" spans="1:11">
      <c r="A769">
        <v>767</v>
      </c>
      <c r="B769">
        <v>53.7925660555668</v>
      </c>
      <c r="C769">
        <v>1688.39039953781</v>
      </c>
      <c r="D769">
        <v>0.61447821640249</v>
      </c>
      <c r="E769">
        <v>200.146340145928</v>
      </c>
      <c r="F769">
        <v>14.8883313330077</v>
      </c>
      <c r="G769">
        <v>503.926028042248</v>
      </c>
      <c r="H769">
        <v>0.207241667699384</v>
      </c>
      <c r="I769">
        <v>0.15419924107542</v>
      </c>
      <c r="J769">
        <v>17.1227798788884</v>
      </c>
      <c r="K769">
        <v>2.88314940120911</v>
      </c>
    </row>
    <row r="770" spans="1:11">
      <c r="A770">
        <v>768</v>
      </c>
      <c r="B770">
        <v>53.792583379261</v>
      </c>
      <c r="C770">
        <v>1688.39045262306</v>
      </c>
      <c r="D770">
        <v>0.614478216655141</v>
      </c>
      <c r="E770">
        <v>200.146340536067</v>
      </c>
      <c r="F770">
        <v>14.8883308648988</v>
      </c>
      <c r="G770">
        <v>503.926041725908</v>
      </c>
      <c r="H770">
        <v>0.207241675474986</v>
      </c>
      <c r="I770">
        <v>0.154199241091281</v>
      </c>
      <c r="J770">
        <v>17.1227805362724</v>
      </c>
      <c r="K770">
        <v>2.88314940120911</v>
      </c>
    </row>
    <row r="771" spans="1:11">
      <c r="A771">
        <v>769</v>
      </c>
      <c r="B771">
        <v>53.7925890792456</v>
      </c>
      <c r="C771">
        <v>1688.39077251295</v>
      </c>
      <c r="D771">
        <v>0.614478216479833</v>
      </c>
      <c r="E771">
        <v>200.146373629385</v>
      </c>
      <c r="F771">
        <v>14.8883280440906</v>
      </c>
      <c r="G771">
        <v>503.925935531909</v>
      </c>
      <c r="H771">
        <v>0.207241679226469</v>
      </c>
      <c r="I771">
        <v>0.154199243765594</v>
      </c>
      <c r="J771">
        <v>17.1227809305114</v>
      </c>
      <c r="K771">
        <v>2.88314940120911</v>
      </c>
    </row>
    <row r="772" spans="1:11">
      <c r="A772">
        <v>770</v>
      </c>
      <c r="B772">
        <v>53.7925880478529</v>
      </c>
      <c r="C772">
        <v>1688.3907011784</v>
      </c>
      <c r="D772">
        <v>0.614478216813363</v>
      </c>
      <c r="E772">
        <v>200.146366196453</v>
      </c>
      <c r="F772">
        <v>14.8883286731228</v>
      </c>
      <c r="G772">
        <v>503.925963161742</v>
      </c>
      <c r="H772">
        <v>0.207241678463564</v>
      </c>
      <c r="I772">
        <v>0.154199243167736</v>
      </c>
      <c r="J772">
        <v>17.1227808494597</v>
      </c>
      <c r="K772">
        <v>2.88314940120911</v>
      </c>
    </row>
    <row r="773" spans="1:11">
      <c r="A773">
        <v>771</v>
      </c>
      <c r="B773">
        <v>53.7926196003122</v>
      </c>
      <c r="C773">
        <v>1688.39051578913</v>
      </c>
      <c r="D773">
        <v>0.61447821764928</v>
      </c>
      <c r="E773">
        <v>200.146336159231</v>
      </c>
      <c r="F773">
        <v>14.8883303078965</v>
      </c>
      <c r="G773">
        <v>503.926091867741</v>
      </c>
      <c r="H773">
        <v>0.207241691513804</v>
      </c>
      <c r="I773">
        <v>0.154199240707337</v>
      </c>
      <c r="J773">
        <v>17.1227818808325</v>
      </c>
      <c r="K773">
        <v>2.88314940120911</v>
      </c>
    </row>
    <row r="774" spans="1:11">
      <c r="A774">
        <v>772</v>
      </c>
      <c r="B774">
        <v>53.7926166644092</v>
      </c>
      <c r="C774">
        <v>1688.3907634196</v>
      </c>
      <c r="D774">
        <v>0.614478217594542</v>
      </c>
      <c r="E774">
        <v>200.146364083202</v>
      </c>
      <c r="F774">
        <v>14.8883281242763</v>
      </c>
      <c r="G774">
        <v>503.925998278317</v>
      </c>
      <c r="H774">
        <v>0.207241691183814</v>
      </c>
      <c r="I774">
        <v>0.154199242973283</v>
      </c>
      <c r="J774">
        <v>17.1227819189105</v>
      </c>
      <c r="K774">
        <v>2.88314940120911</v>
      </c>
    </row>
    <row r="775" spans="1:11">
      <c r="A775">
        <v>773</v>
      </c>
      <c r="B775">
        <v>53.7926470461461</v>
      </c>
      <c r="C775">
        <v>1688.39082399126</v>
      </c>
      <c r="D775">
        <v>0.614478218100476</v>
      </c>
      <c r="E775">
        <v>200.146361234895</v>
      </c>
      <c r="F775">
        <v>14.8883275901519</v>
      </c>
      <c r="G775">
        <v>503.926035675565</v>
      </c>
      <c r="H775">
        <v>0.207241704673309</v>
      </c>
      <c r="I775">
        <v>0.154199242716544</v>
      </c>
      <c r="J775">
        <v>17.1227830512395</v>
      </c>
      <c r="K775">
        <v>2.88314940120911</v>
      </c>
    </row>
    <row r="776" spans="1:11">
      <c r="A776">
        <v>774</v>
      </c>
      <c r="B776">
        <v>53.7926510236235</v>
      </c>
      <c r="C776">
        <v>1688.39080261406</v>
      </c>
      <c r="D776">
        <v>0.614478218106083</v>
      </c>
      <c r="E776">
        <v>200.146357661837</v>
      </c>
      <c r="F776">
        <v>14.8883277786572</v>
      </c>
      <c r="G776">
        <v>503.926050331575</v>
      </c>
      <c r="H776">
        <v>0.207241706331831</v>
      </c>
      <c r="I776">
        <v>0.154199242422994</v>
      </c>
      <c r="J776">
        <v>17.1227831824627</v>
      </c>
      <c r="K776">
        <v>2.88314940120911</v>
      </c>
    </row>
    <row r="777" spans="1:11">
      <c r="A777">
        <v>775</v>
      </c>
      <c r="B777">
        <v>53.7926546328422</v>
      </c>
      <c r="C777">
        <v>1688.39089575215</v>
      </c>
      <c r="D777">
        <v>0.614478218315097</v>
      </c>
      <c r="E777">
        <v>200.146366707546</v>
      </c>
      <c r="F777">
        <v>14.8883269573602</v>
      </c>
      <c r="G777">
        <v>503.926025974064</v>
      </c>
      <c r="H777">
        <v>0.207241708250054</v>
      </c>
      <c r="I777">
        <v>0.154199243154603</v>
      </c>
      <c r="J777">
        <v>17.1227833663604</v>
      </c>
      <c r="K777">
        <v>2.88314940120911</v>
      </c>
    </row>
    <row r="778" spans="1:11">
      <c r="A778">
        <v>776</v>
      </c>
      <c r="B778">
        <v>53.7926501610689</v>
      </c>
      <c r="C778">
        <v>1688.39078077198</v>
      </c>
      <c r="D778">
        <v>0.614478218071018</v>
      </c>
      <c r="E778">
        <v>200.14635554035</v>
      </c>
      <c r="F778">
        <v>14.888327971262</v>
      </c>
      <c r="G778">
        <v>503.926055577333</v>
      </c>
      <c r="H778">
        <v>0.207241705882344</v>
      </c>
      <c r="I778">
        <v>0.154199242250943</v>
      </c>
      <c r="J778">
        <v>17.1227831395622</v>
      </c>
      <c r="K778">
        <v>2.88314940120911</v>
      </c>
    </row>
    <row r="779" spans="1:11">
      <c r="A779">
        <v>777</v>
      </c>
      <c r="B779">
        <v>53.7926324312079</v>
      </c>
      <c r="C779">
        <v>1688.39048990837</v>
      </c>
      <c r="D779">
        <v>0.614478218236221</v>
      </c>
      <c r="E779">
        <v>200.146329361558</v>
      </c>
      <c r="F779">
        <v>14.8883305361146</v>
      </c>
      <c r="G779">
        <v>503.926129474932</v>
      </c>
      <c r="H779">
        <v>0.207241696986362</v>
      </c>
      <c r="I779">
        <v>0.154199240148349</v>
      </c>
      <c r="J779">
        <v>17.1227823281401</v>
      </c>
      <c r="K779">
        <v>2.88314940120911</v>
      </c>
    </row>
    <row r="780" spans="1:11">
      <c r="A780">
        <v>778</v>
      </c>
      <c r="B780">
        <v>53.7926380423265</v>
      </c>
      <c r="C780">
        <v>1688.39095999008</v>
      </c>
      <c r="D780">
        <v>0.614478217889727</v>
      </c>
      <c r="E780">
        <v>200.146378871893</v>
      </c>
      <c r="F780">
        <v>14.8883263909065</v>
      </c>
      <c r="G780">
        <v>503.925969780902</v>
      </c>
      <c r="H780">
        <v>0.207241701265733</v>
      </c>
      <c r="I780">
        <v>0.154199244153756</v>
      </c>
      <c r="J780">
        <v>17.1227828051735</v>
      </c>
      <c r="K780">
        <v>2.88314940120911</v>
      </c>
    </row>
    <row r="781" spans="1:11">
      <c r="A781">
        <v>779</v>
      </c>
      <c r="B781">
        <v>53.7926537883128</v>
      </c>
      <c r="C781">
        <v>1688.39087056027</v>
      </c>
      <c r="D781">
        <v>0.614478218311318</v>
      </c>
      <c r="E781">
        <v>200.146364218876</v>
      </c>
      <c r="F781">
        <v>14.8883271795037</v>
      </c>
      <c r="G781">
        <v>503.926032949974</v>
      </c>
      <c r="H781">
        <v>0.207241707790085</v>
      </c>
      <c r="I781">
        <v>0.15419924295324</v>
      </c>
      <c r="J781">
        <v>17.1227833217882</v>
      </c>
      <c r="K781">
        <v>2.88314940120911</v>
      </c>
    </row>
    <row r="782" spans="1:11">
      <c r="A782">
        <v>780</v>
      </c>
      <c r="B782">
        <v>53.7926393733203</v>
      </c>
      <c r="C782">
        <v>1688.39079286197</v>
      </c>
      <c r="D782">
        <v>0.61447821799185</v>
      </c>
      <c r="E782">
        <v>200.146360228814</v>
      </c>
      <c r="F782">
        <v>14.8883278646517</v>
      </c>
      <c r="G782">
        <v>503.926032076559</v>
      </c>
      <c r="H782">
        <v>0.207241701203644</v>
      </c>
      <c r="I782">
        <v>0.154199242641723</v>
      </c>
      <c r="J782">
        <v>17.1227827557907</v>
      </c>
      <c r="K782">
        <v>2.88314940120911</v>
      </c>
    </row>
    <row r="783" spans="1:11">
      <c r="A783">
        <v>781</v>
      </c>
      <c r="B783">
        <v>53.7926522939528</v>
      </c>
      <c r="C783">
        <v>1688.39027927541</v>
      </c>
      <c r="D783">
        <v>0.614478218421317</v>
      </c>
      <c r="E783">
        <v>200.14630020913</v>
      </c>
      <c r="F783">
        <v>14.8883323934891</v>
      </c>
      <c r="G783">
        <v>503.926242404504</v>
      </c>
      <c r="H783">
        <v>0.20724170483894</v>
      </c>
      <c r="I783">
        <v>0.154199237768369</v>
      </c>
      <c r="J783">
        <v>17.1227829218526</v>
      </c>
      <c r="K783">
        <v>2.88314940120911</v>
      </c>
    </row>
    <row r="784" spans="1:11">
      <c r="A784">
        <v>782</v>
      </c>
      <c r="B784">
        <v>53.7926456113389</v>
      </c>
      <c r="C784">
        <v>1688.38980921541</v>
      </c>
      <c r="D784">
        <v>0.614478218649732</v>
      </c>
      <c r="E784">
        <v>200.146251036073</v>
      </c>
      <c r="F784">
        <v>14.8883365385091</v>
      </c>
      <c r="G784">
        <v>503.926399717895</v>
      </c>
      <c r="H784">
        <v>0.207241700090122</v>
      </c>
      <c r="I784">
        <v>0.154199233791095</v>
      </c>
      <c r="J784">
        <v>17.122782405695</v>
      </c>
      <c r="K784">
        <v>2.88314940120911</v>
      </c>
    </row>
    <row r="785" spans="1:11">
      <c r="A785">
        <v>783</v>
      </c>
      <c r="B785">
        <v>53.7926690748521</v>
      </c>
      <c r="C785">
        <v>1688.39020234371</v>
      </c>
      <c r="D785">
        <v>0.614478218658354</v>
      </c>
      <c r="E785">
        <v>200.146286582695</v>
      </c>
      <c r="F785">
        <v>14.8883330718778</v>
      </c>
      <c r="G785">
        <v>503.926300751295</v>
      </c>
      <c r="H785">
        <v>0.207241711883948</v>
      </c>
      <c r="I785">
        <v>0.154199236648113</v>
      </c>
      <c r="J785">
        <v>17.1227834844476</v>
      </c>
      <c r="K785">
        <v>2.88314940120911</v>
      </c>
    </row>
    <row r="786" spans="1:11">
      <c r="A786">
        <v>784</v>
      </c>
      <c r="B786">
        <v>53.7926572600907</v>
      </c>
      <c r="C786">
        <v>1688.39017817058</v>
      </c>
      <c r="D786">
        <v>0.614478218604572</v>
      </c>
      <c r="E786">
        <v>200.14628762676</v>
      </c>
      <c r="F786">
        <v>14.8883332850379</v>
      </c>
      <c r="G786">
        <v>503.926287470221</v>
      </c>
      <c r="H786">
        <v>0.207241706630166</v>
      </c>
      <c r="I786">
        <v>0.154199236743598</v>
      </c>
      <c r="J786">
        <v>17.1227830437791</v>
      </c>
      <c r="K786">
        <v>2.88314940120911</v>
      </c>
    </row>
    <row r="787" spans="1:11">
      <c r="A787">
        <v>785</v>
      </c>
      <c r="B787">
        <v>53.7926835392527</v>
      </c>
      <c r="C787">
        <v>1688.39080173665</v>
      </c>
      <c r="D787">
        <v>0.614478218492307</v>
      </c>
      <c r="E787">
        <v>200.146347440745</v>
      </c>
      <c r="F787">
        <v>14.8883277863942</v>
      </c>
      <c r="G787">
        <v>503.926112302084</v>
      </c>
      <c r="H787">
        <v>0.207241720525376</v>
      </c>
      <c r="I787">
        <v>0.154199241565719</v>
      </c>
      <c r="J787">
        <v>17.1227843566254</v>
      </c>
      <c r="K787">
        <v>2.88314940120911</v>
      </c>
    </row>
    <row r="788" spans="1:11">
      <c r="A788">
        <v>786</v>
      </c>
      <c r="B788">
        <v>53.7926856976057</v>
      </c>
      <c r="C788">
        <v>1688.3910574655</v>
      </c>
      <c r="D788">
        <v>0.614478218482269</v>
      </c>
      <c r="E788">
        <v>200.146374661315</v>
      </c>
      <c r="F788">
        <v>14.8883255313628</v>
      </c>
      <c r="G788">
        <v>503.926025399349</v>
      </c>
      <c r="H788">
        <v>0.207241722451285</v>
      </c>
      <c r="I788">
        <v>0.154199243770065</v>
      </c>
      <c r="J788">
        <v>17.1227845834226</v>
      </c>
      <c r="K788">
        <v>2.88314940120911</v>
      </c>
    </row>
    <row r="789" spans="1:11">
      <c r="A789">
        <v>787</v>
      </c>
      <c r="B789">
        <v>53.7927014017364</v>
      </c>
      <c r="C789">
        <v>1688.39083112103</v>
      </c>
      <c r="D789">
        <v>0.614478218556138</v>
      </c>
      <c r="E789">
        <v>200.146345077041</v>
      </c>
      <c r="F789">
        <v>14.8883275272811</v>
      </c>
      <c r="G789">
        <v>503.926134439253</v>
      </c>
      <c r="H789">
        <v>0.207241728446642</v>
      </c>
      <c r="I789">
        <v>0.154199241357249</v>
      </c>
      <c r="J789">
        <v>17.122785019158</v>
      </c>
      <c r="K789">
        <v>2.88314940120911</v>
      </c>
    </row>
    <row r="790" spans="1:11">
      <c r="A790">
        <v>788</v>
      </c>
      <c r="B790">
        <v>53.7926915453904</v>
      </c>
      <c r="C790">
        <v>1688.39100209614</v>
      </c>
      <c r="D790">
        <v>0.614478218185835</v>
      </c>
      <c r="E790">
        <v>200.146366789162</v>
      </c>
      <c r="F790">
        <v>14.8883260196129</v>
      </c>
      <c r="G790">
        <v>503.92605329059</v>
      </c>
      <c r="H790">
        <v>0.207241724809036</v>
      </c>
      <c r="I790">
        <v>0.154199243124563</v>
      </c>
      <c r="J790">
        <v>17.1227847628988</v>
      </c>
      <c r="K790">
        <v>2.88314940120911</v>
      </c>
    </row>
    <row r="791" spans="1:11">
      <c r="A791">
        <v>789</v>
      </c>
      <c r="B791">
        <v>53.7926958457278</v>
      </c>
      <c r="C791">
        <v>1688.39075472988</v>
      </c>
      <c r="D791">
        <v>0.614478218511403</v>
      </c>
      <c r="E791">
        <v>200.146338477452</v>
      </c>
      <c r="F791">
        <v>14.8883282009027</v>
      </c>
      <c r="G791">
        <v>503.926151362888</v>
      </c>
      <c r="H791">
        <v>0.207241725723611</v>
      </c>
      <c r="I791">
        <v>0.154199240827542</v>
      </c>
      <c r="J791">
        <v>17.1227847740672</v>
      </c>
      <c r="K791">
        <v>2.88314940120911</v>
      </c>
    </row>
    <row r="792" spans="1:11">
      <c r="A792">
        <v>790</v>
      </c>
      <c r="B792">
        <v>53.7927042573799</v>
      </c>
      <c r="C792">
        <v>1688.39059104972</v>
      </c>
      <c r="D792">
        <v>0.614478218615782</v>
      </c>
      <c r="E792">
        <v>200.146318003083</v>
      </c>
      <c r="F792">
        <v>14.888329644244</v>
      </c>
      <c r="G792">
        <v>503.926225271546</v>
      </c>
      <c r="H792">
        <v>0.207241728769893</v>
      </c>
      <c r="I792">
        <v>0.154199239160343</v>
      </c>
      <c r="J792">
        <v>17.1227849825151</v>
      </c>
      <c r="K792">
        <v>2.88314940120911</v>
      </c>
    </row>
    <row r="793" spans="1:11">
      <c r="A793">
        <v>791</v>
      </c>
      <c r="B793">
        <v>53.7927241682288</v>
      </c>
      <c r="C793">
        <v>1688.39120551762</v>
      </c>
      <c r="D793">
        <v>0.614478218874838</v>
      </c>
      <c r="E793">
        <v>200.146378825873</v>
      </c>
      <c r="F793">
        <v>14.8883242258312</v>
      </c>
      <c r="G793">
        <v>503.926045107049</v>
      </c>
      <c r="H793">
        <v>0.207241739823296</v>
      </c>
      <c r="I793">
        <v>0.154199244072977</v>
      </c>
      <c r="J793">
        <v>17.1227860591238</v>
      </c>
      <c r="K793">
        <v>2.88314940120911</v>
      </c>
    </row>
    <row r="794" spans="1:11">
      <c r="A794">
        <v>792</v>
      </c>
      <c r="B794">
        <v>53.7927293868004</v>
      </c>
      <c r="C794">
        <v>1688.3911992005</v>
      </c>
      <c r="D794">
        <v>0.614478219015737</v>
      </c>
      <c r="E794">
        <v>200.146376513356</v>
      </c>
      <c r="F794">
        <v>14.8883242815359</v>
      </c>
      <c r="G794">
        <v>503.926057772908</v>
      </c>
      <c r="H794">
        <v>0.207241742075206</v>
      </c>
      <c r="I794">
        <v>0.1541992438813</v>
      </c>
      <c r="J794">
        <v>17.1227862439393</v>
      </c>
      <c r="K794">
        <v>2.88314940120911</v>
      </c>
    </row>
    <row r="795" spans="1:11">
      <c r="A795">
        <v>793</v>
      </c>
      <c r="B795">
        <v>53.7927338353838</v>
      </c>
      <c r="C795">
        <v>1688.39173981036</v>
      </c>
      <c r="D795">
        <v>0.614478218844962</v>
      </c>
      <c r="E795">
        <v>200.146434088425</v>
      </c>
      <c r="F795">
        <v>14.8883195144106</v>
      </c>
      <c r="G795">
        <v>503.925872707304</v>
      </c>
      <c r="H795">
        <v>0.207241746103548</v>
      </c>
      <c r="I795">
        <v>0.154199248542998</v>
      </c>
      <c r="J795">
        <v>17.1227867197173</v>
      </c>
      <c r="K795">
        <v>2.88314940120911</v>
      </c>
    </row>
    <row r="796" spans="1:11">
      <c r="A796">
        <v>794</v>
      </c>
      <c r="B796">
        <v>53.7927428785998</v>
      </c>
      <c r="C796">
        <v>1688.39135232144</v>
      </c>
      <c r="D796">
        <v>0.614478219238049</v>
      </c>
      <c r="E796">
        <v>200.146389016253</v>
      </c>
      <c r="F796">
        <v>14.8883229313073</v>
      </c>
      <c r="G796">
        <v>503.926029583265</v>
      </c>
      <c r="H796">
        <v>0.207241748550278</v>
      </c>
      <c r="I796">
        <v>0.154199244883274</v>
      </c>
      <c r="J796">
        <v>17.1227868202183</v>
      </c>
      <c r="K796">
        <v>2.88314940120911</v>
      </c>
    </row>
    <row r="797" spans="1:11">
      <c r="A797">
        <v>795</v>
      </c>
      <c r="B797">
        <v>53.7927315185795</v>
      </c>
      <c r="C797">
        <v>1688.39137589588</v>
      </c>
      <c r="D797">
        <v>0.614478218945674</v>
      </c>
      <c r="E797">
        <v>200.146395116618</v>
      </c>
      <c r="F797">
        <v>14.8883227234266</v>
      </c>
      <c r="G797">
        <v>503.925998059541</v>
      </c>
      <c r="H797">
        <v>0.207241743693218</v>
      </c>
      <c r="I797">
        <v>0.154199245386461</v>
      </c>
      <c r="J797">
        <v>17.1227864238261</v>
      </c>
      <c r="K797">
        <v>2.88314940120911</v>
      </c>
    </row>
    <row r="798" spans="1:11">
      <c r="A798">
        <v>796</v>
      </c>
      <c r="B798">
        <v>53.7927287279123</v>
      </c>
      <c r="C798">
        <v>1688.39118420288</v>
      </c>
      <c r="D798">
        <v>0.614478218991108</v>
      </c>
      <c r="E798">
        <v>200.146375077344</v>
      </c>
      <c r="F798">
        <v>14.8883244137857</v>
      </c>
      <c r="G798">
        <v>503.926061243465</v>
      </c>
      <c r="H798">
        <v>0.207241741737573</v>
      </c>
      <c r="I798">
        <v>0.154199243764893</v>
      </c>
      <c r="J798">
        <v>17.1227862120886</v>
      </c>
      <c r="K798">
        <v>2.88314940120911</v>
      </c>
    </row>
    <row r="799" spans="1:11">
      <c r="A799">
        <v>797</v>
      </c>
      <c r="B799">
        <v>53.7927532735409</v>
      </c>
      <c r="C799">
        <v>1688.3912744955</v>
      </c>
      <c r="D799">
        <v>0.614478219103871</v>
      </c>
      <c r="E799">
        <v>200.146377264803</v>
      </c>
      <c r="F799">
        <v>14.8883236175805</v>
      </c>
      <c r="G799">
        <v>503.926073159816</v>
      </c>
      <c r="H799">
        <v>0.207241752826934</v>
      </c>
      <c r="I799">
        <v>0.154199243918159</v>
      </c>
      <c r="J799">
        <v>17.1227871522181</v>
      </c>
      <c r="K799">
        <v>2.88314940120911</v>
      </c>
    </row>
    <row r="800" spans="1:11">
      <c r="A800">
        <v>798</v>
      </c>
      <c r="B800">
        <v>53.7927549515172</v>
      </c>
      <c r="C800">
        <v>1688.39093995754</v>
      </c>
      <c r="D800">
        <v>0.614478219294239</v>
      </c>
      <c r="E800">
        <v>200.146340266543</v>
      </c>
      <c r="F800">
        <v>14.8883265675546</v>
      </c>
      <c r="G800">
        <v>503.926197217876</v>
      </c>
      <c r="H800">
        <v>0.207241752254528</v>
      </c>
      <c r="I800">
        <v>0.154199240919572</v>
      </c>
      <c r="J800">
        <v>17.1227870170115</v>
      </c>
      <c r="K800">
        <v>2.88314940120911</v>
      </c>
    </row>
    <row r="801" spans="1:11">
      <c r="A801">
        <v>799</v>
      </c>
      <c r="B801">
        <v>53.7927640539646</v>
      </c>
      <c r="C801">
        <v>1688.39090185124</v>
      </c>
      <c r="D801">
        <v>0.61447821962692</v>
      </c>
      <c r="E801">
        <v>200.146333274671</v>
      </c>
      <c r="F801">
        <v>14.8883269035781</v>
      </c>
      <c r="G801">
        <v>503.926228979922</v>
      </c>
      <c r="H801">
        <v>0.207241756083579</v>
      </c>
      <c r="I801">
        <v>0.154199240345329</v>
      </c>
      <c r="J801">
        <v>17.1227873240484</v>
      </c>
      <c r="K801">
        <v>2.88314940120911</v>
      </c>
    </row>
    <row r="802" spans="1:11">
      <c r="A802">
        <v>800</v>
      </c>
      <c r="B802">
        <v>53.7927591616856</v>
      </c>
      <c r="C802">
        <v>1688.3912320087</v>
      </c>
      <c r="D802">
        <v>0.614478219209412</v>
      </c>
      <c r="E802">
        <v>200.14637079264</v>
      </c>
      <c r="F802">
        <v>14.8883239922314</v>
      </c>
      <c r="G802">
        <v>503.9260991307</v>
      </c>
      <c r="H802">
        <v>0.207241755240825</v>
      </c>
      <c r="I802">
        <v>0.154199243387978</v>
      </c>
      <c r="J802">
        <v>17.122787340809</v>
      </c>
      <c r="K802">
        <v>2.88314940120911</v>
      </c>
    </row>
    <row r="803" spans="1:11">
      <c r="A803">
        <v>801</v>
      </c>
      <c r="B803">
        <v>53.7927354331688</v>
      </c>
      <c r="C803">
        <v>1688.39153814026</v>
      </c>
      <c r="D803">
        <v>0.614478218935107</v>
      </c>
      <c r="E803">
        <v>200.146411574042</v>
      </c>
      <c r="F803">
        <v>14.8883212927474</v>
      </c>
      <c r="G803">
        <v>503.925945626704</v>
      </c>
      <c r="H803">
        <v>0.207241746054782</v>
      </c>
      <c r="I803">
        <v>0.154199246714756</v>
      </c>
      <c r="J803">
        <v>17.1227866618204</v>
      </c>
      <c r="K803">
        <v>2.88314940120911</v>
      </c>
    </row>
    <row r="804" spans="1:11">
      <c r="A804">
        <v>802</v>
      </c>
      <c r="B804">
        <v>53.7927608200807</v>
      </c>
      <c r="C804">
        <v>1688.39163716685</v>
      </c>
      <c r="D804">
        <v>0.614478219021666</v>
      </c>
      <c r="E804">
        <v>200.146414465023</v>
      </c>
      <c r="F804">
        <v>14.8883204195261</v>
      </c>
      <c r="G804">
        <v>503.92595718315</v>
      </c>
      <c r="H804">
        <v>0.207241757526616</v>
      </c>
      <c r="I804">
        <v>0.154199246925547</v>
      </c>
      <c r="J804">
        <v>17.1227876362924</v>
      </c>
      <c r="K804">
        <v>2.88314940120911</v>
      </c>
    </row>
    <row r="805" spans="1:11">
      <c r="A805">
        <v>803</v>
      </c>
      <c r="B805">
        <v>53.7927575705008</v>
      </c>
      <c r="C805">
        <v>1688.39167540258</v>
      </c>
      <c r="D805">
        <v>0.614478219151353</v>
      </c>
      <c r="E805">
        <v>200.146419655909</v>
      </c>
      <c r="F805">
        <v>14.8883200823616</v>
      </c>
      <c r="G805">
        <v>503.925939070472</v>
      </c>
      <c r="H805">
        <v>0.207241756242439</v>
      </c>
      <c r="I805">
        <v>0.154199247350525</v>
      </c>
      <c r="J805">
        <v>17.1227875406621</v>
      </c>
      <c r="K805">
        <v>2.88314940120911</v>
      </c>
    </row>
    <row r="806" spans="1:11">
      <c r="A806">
        <v>804</v>
      </c>
      <c r="B806">
        <v>53.7927475885655</v>
      </c>
      <c r="C806">
        <v>1688.39120062769</v>
      </c>
      <c r="D806">
        <v>0.61447821907204</v>
      </c>
      <c r="E806">
        <v>200.146370982149</v>
      </c>
      <c r="F806">
        <v>14.8883242689508</v>
      </c>
      <c r="G806">
        <v>503.926089165142</v>
      </c>
      <c r="H806">
        <v>0.20724175005506</v>
      </c>
      <c r="I806">
        <v>0.154199243414455</v>
      </c>
      <c r="J806">
        <v>17.1227869036321</v>
      </c>
      <c r="K806">
        <v>2.88314940120911</v>
      </c>
    </row>
    <row r="807" spans="1:11">
      <c r="A807">
        <v>805</v>
      </c>
      <c r="B807">
        <v>53.7927700142314</v>
      </c>
      <c r="C807">
        <v>1688.39174863655</v>
      </c>
      <c r="D807">
        <v>0.614478219024117</v>
      </c>
      <c r="E807">
        <v>200.146423748241</v>
      </c>
      <c r="F807">
        <v>14.8883194365808</v>
      </c>
      <c r="G807">
        <v>503.925933364279</v>
      </c>
      <c r="H807">
        <v>0.207241761986752</v>
      </c>
      <c r="I807">
        <v>0.154199247668341</v>
      </c>
      <c r="J807">
        <v>17.1227880344172</v>
      </c>
      <c r="K807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19.5803707938775</v>
      </c>
    </row>
    <row r="2" spans="1:6">
      <c r="B2" t="s">
        <v>32</v>
      </c>
      <c r="C2">
        <v>15.513455150017</v>
      </c>
    </row>
    <row r="3" spans="1:6">
      <c r="B3" t="s">
        <v>33</v>
      </c>
      <c r="C3">
        <v>9.28124976449481</v>
      </c>
    </row>
    <row r="4" spans="1:6">
      <c r="B4" t="s">
        <v>34</v>
      </c>
      <c r="C4">
        <v>9.25579662513873</v>
      </c>
    </row>
    <row r="5" spans="1:6">
      <c r="B5" t="s">
        <v>35</v>
      </c>
      <c r="C5">
        <v>68.062498272962</v>
      </c>
    </row>
    <row r="6" spans="1:6">
      <c r="B6" t="s">
        <v>36</v>
      </c>
      <c r="C6">
        <v>41.878703673784</v>
      </c>
    </row>
    <row r="7" spans="1:6">
      <c r="B7" t="s">
        <v>37</v>
      </c>
      <c r="C7">
        <v>0.615297773905259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8.12320614522283</v>
      </c>
      <c r="E9">
        <v>9.28124976449481</v>
      </c>
      <c r="F9">
        <v>0</v>
      </c>
    </row>
    <row r="10" spans="1:6">
      <c r="B10" t="s">
        <v>40</v>
      </c>
      <c r="C10">
        <v>0</v>
      </c>
      <c r="D10">
        <v>8.18152795941417</v>
      </c>
      <c r="E10">
        <v>9.0975762938192</v>
      </c>
      <c r="F10">
        <v>0.248625395038842</v>
      </c>
    </row>
    <row r="11" spans="1:6">
      <c r="B11" t="s">
        <v>41</v>
      </c>
      <c r="C11">
        <v>0</v>
      </c>
      <c r="D11">
        <v>0.0583218141913435</v>
      </c>
      <c r="E11">
        <v>7.93953267454721</v>
      </c>
      <c r="F11">
        <v>9.52987515953366</v>
      </c>
    </row>
    <row r="12" spans="1:6">
      <c r="B12" t="s">
        <v>42</v>
      </c>
      <c r="C12">
        <v>0</v>
      </c>
      <c r="D12">
        <v>0.875227620346771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19.5447882793443</v>
      </c>
    </row>
    <row r="16" spans="1:6">
      <c r="B16" t="s">
        <v>50</v>
      </c>
      <c r="C16">
        <v>15.507251639308</v>
      </c>
    </row>
    <row r="17" spans="1:6">
      <c r="B17" t="s">
        <v>51</v>
      </c>
      <c r="C17">
        <v>9.32760788009054</v>
      </c>
    </row>
    <row r="18" spans="1:6">
      <c r="B18" t="s">
        <v>52</v>
      </c>
      <c r="C18">
        <v>9.24267244226222</v>
      </c>
    </row>
    <row r="19" spans="1:6">
      <c r="B19" t="s">
        <v>53</v>
      </c>
      <c r="C19">
        <v>68.4024577873306</v>
      </c>
    </row>
    <row r="20" spans="1:6">
      <c r="B20" t="s">
        <v>54</v>
      </c>
      <c r="C20">
        <v>42.0407357344357</v>
      </c>
    </row>
    <row r="21" spans="1:6">
      <c r="B21" t="s">
        <v>55</v>
      </c>
      <c r="C21">
        <v>0.614608554931522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8.14495296870508</v>
      </c>
      <c r="E23">
        <v>9.32760788009054</v>
      </c>
      <c r="F23">
        <v>0</v>
      </c>
    </row>
    <row r="24" spans="1:6">
      <c r="B24" t="s">
        <v>40</v>
      </c>
      <c r="C24">
        <v>0</v>
      </c>
      <c r="D24">
        <v>8.19989412095572</v>
      </c>
      <c r="E24">
        <v>9.15446938766764</v>
      </c>
      <c r="F24">
        <v>0.234347524430213</v>
      </c>
    </row>
    <row r="25" spans="1:6">
      <c r="B25" t="s">
        <v>41</v>
      </c>
      <c r="C25">
        <v>0</v>
      </c>
      <c r="D25">
        <v>0.0549411522506412</v>
      </c>
      <c r="E25">
        <v>7.97181447628218</v>
      </c>
      <c r="F25">
        <v>9.56195540452075</v>
      </c>
    </row>
    <row r="26" spans="1:6">
      <c r="B26" t="s">
        <v>42</v>
      </c>
      <c r="C26">
        <v>0</v>
      </c>
      <c r="D26">
        <v>0.873209195048841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19.4931686562173</v>
      </c>
    </row>
    <row r="30" spans="1:6">
      <c r="B30" t="s">
        <v>62</v>
      </c>
      <c r="C30">
        <v>15.5001539656076</v>
      </c>
    </row>
    <row r="31" spans="1:6">
      <c r="B31" t="s">
        <v>63</v>
      </c>
      <c r="C31">
        <v>9.37565494887934</v>
      </c>
    </row>
    <row r="32" spans="1:6">
      <c r="B32" t="s">
        <v>64</v>
      </c>
      <c r="C32">
        <v>9.22248280862951</v>
      </c>
    </row>
    <row r="33" spans="1:6">
      <c r="B33" t="s">
        <v>65</v>
      </c>
      <c r="C33">
        <v>68.7548029584485</v>
      </c>
    </row>
    <row r="34" spans="1:6">
      <c r="B34" t="s">
        <v>66</v>
      </c>
      <c r="C34">
        <v>42.2199858830822</v>
      </c>
    </row>
    <row r="35" spans="1:6">
      <c r="B35" t="s">
        <v>67</v>
      </c>
      <c r="C35">
        <v>0.61406598617696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8.17201392237068</v>
      </c>
      <c r="E37">
        <v>9.37565494887934</v>
      </c>
      <c r="F37">
        <v>1.77635683940025e-15</v>
      </c>
    </row>
    <row r="38" spans="1:6">
      <c r="B38" t="s">
        <v>40</v>
      </c>
      <c r="C38">
        <v>0</v>
      </c>
      <c r="D38">
        <v>8.22434019212871</v>
      </c>
      <c r="E38">
        <v>9.21065063408777</v>
      </c>
      <c r="F38">
        <v>0.223294725429024</v>
      </c>
    </row>
    <row r="39" spans="1:6">
      <c r="B39" t="s">
        <v>41</v>
      </c>
      <c r="C39">
        <v>0</v>
      </c>
      <c r="D39">
        <v>0.0523262697580341</v>
      </c>
      <c r="E39">
        <v>8.00700960757911</v>
      </c>
      <c r="F39">
        <v>9.59894967430836</v>
      </c>
    </row>
    <row r="40" spans="1:6">
      <c r="B40" t="s">
        <v>42</v>
      </c>
      <c r="C40">
        <v>0</v>
      </c>
      <c r="D40">
        <v>0.871620592580305</v>
      </c>
      <c r="E40">
        <v>1</v>
      </c>
      <c r="F40">
        <v>1.894648266266e-16</v>
      </c>
    </row>
    <row r="43" spans="1:6">
      <c r="A43" t="s">
        <v>72</v>
      </c>
      <c r="B43" t="s">
        <v>73</v>
      </c>
      <c r="C43">
        <v>19.4385172710732</v>
      </c>
    </row>
    <row r="44" spans="1:6">
      <c r="B44" t="s">
        <v>74</v>
      </c>
      <c r="C44">
        <v>15.4932376000269</v>
      </c>
    </row>
    <row r="45" spans="1:6">
      <c r="B45" t="s">
        <v>75</v>
      </c>
      <c r="C45">
        <v>9.42042789230167</v>
      </c>
    </row>
    <row r="46" spans="1:6">
      <c r="B46" t="s">
        <v>76</v>
      </c>
      <c r="C46">
        <v>9.20073197962763</v>
      </c>
    </row>
    <row r="47" spans="1:6">
      <c r="B47" t="s">
        <v>77</v>
      </c>
      <c r="C47">
        <v>69.0831378768789</v>
      </c>
    </row>
    <row r="48" spans="1:6">
      <c r="B48" t="s">
        <v>78</v>
      </c>
      <c r="C48">
        <v>42.3921980136851</v>
      </c>
    </row>
    <row r="49" spans="1:6">
      <c r="B49" t="s">
        <v>79</v>
      </c>
      <c r="C49">
        <v>0.613640308134775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8.19930180752078</v>
      </c>
      <c r="E51">
        <v>9.42042789230167</v>
      </c>
      <c r="F51">
        <v>1.77635683940025e-15</v>
      </c>
    </row>
    <row r="52" spans="1:6">
      <c r="B52" t="s">
        <v>40</v>
      </c>
      <c r="C52">
        <v>0</v>
      </c>
      <c r="D52">
        <v>8.24959987281728</v>
      </c>
      <c r="E52">
        <v>9.26172625078956</v>
      </c>
      <c r="F52">
        <v>0.214715872225573</v>
      </c>
    </row>
    <row r="53" spans="1:6">
      <c r="B53" t="s">
        <v>41</v>
      </c>
      <c r="C53">
        <v>0</v>
      </c>
      <c r="D53">
        <v>0.0502980652964965</v>
      </c>
      <c r="E53">
        <v>8.04060016600867</v>
      </c>
      <c r="F53">
        <v>9.63514376452724</v>
      </c>
    </row>
    <row r="54" spans="1:6">
      <c r="B54" t="s">
        <v>42</v>
      </c>
      <c r="C54">
        <v>0</v>
      </c>
      <c r="D54">
        <v>0.870374668885392</v>
      </c>
      <c r="E54">
        <v>1</v>
      </c>
      <c r="F54">
        <v>1.88564347576173e-16</v>
      </c>
    </row>
    <row r="57" spans="1:6">
      <c r="A57" t="s">
        <v>84</v>
      </c>
      <c r="B57" t="s">
        <v>85</v>
      </c>
      <c r="C57">
        <v>19.4155808024225</v>
      </c>
    </row>
    <row r="58" spans="1:6">
      <c r="B58" t="s">
        <v>86</v>
      </c>
      <c r="C58">
        <v>15.4896818554867</v>
      </c>
    </row>
    <row r="59" spans="1:6">
      <c r="B59" t="s">
        <v>87</v>
      </c>
      <c r="C59">
        <v>9.44584682623611</v>
      </c>
    </row>
    <row r="60" spans="1:6">
      <c r="B60" t="s">
        <v>88</v>
      </c>
      <c r="C60">
        <v>9.19198516875917</v>
      </c>
    </row>
    <row r="61" spans="1:6">
      <c r="B61" t="s">
        <v>89</v>
      </c>
      <c r="C61">
        <v>69.2695433923981</v>
      </c>
    </row>
    <row r="62" spans="1:6">
      <c r="B62" t="s">
        <v>90</v>
      </c>
      <c r="C62">
        <v>42.4837493618022</v>
      </c>
    </row>
    <row r="63" spans="1:6">
      <c r="B63" t="s">
        <v>91</v>
      </c>
      <c r="C63">
        <v>0.613310659796619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8.21231651203233</v>
      </c>
      <c r="E65">
        <v>9.44584682623611</v>
      </c>
      <c r="F65">
        <v>1.77635683940025e-15</v>
      </c>
    </row>
    <row r="66" spans="1:6">
      <c r="B66" t="s">
        <v>40</v>
      </c>
      <c r="C66">
        <v>0</v>
      </c>
      <c r="D66">
        <v>8.26098683834789</v>
      </c>
      <c r="E66">
        <v>9.29222828175813</v>
      </c>
      <c r="F66">
        <v>0.20782443869941</v>
      </c>
    </row>
    <row r="67" spans="1:6">
      <c r="B67" t="s">
        <v>41</v>
      </c>
      <c r="C67">
        <v>0</v>
      </c>
      <c r="D67">
        <v>0.0486703263155568</v>
      </c>
      <c r="E67">
        <v>8.05869796755435</v>
      </c>
      <c r="F67">
        <v>9.65367126493551</v>
      </c>
    </row>
    <row r="68" spans="1:6">
      <c r="B68" t="s">
        <v>42</v>
      </c>
      <c r="C68">
        <v>0</v>
      </c>
      <c r="D68">
        <v>0.869410298843974</v>
      </c>
      <c r="E68">
        <v>1</v>
      </c>
      <c r="F68">
        <v>1.88056917720322e-16</v>
      </c>
    </row>
    <row r="71" spans="1:6">
      <c r="A71" t="s">
        <v>96</v>
      </c>
      <c r="B71" t="s">
        <v>97</v>
      </c>
      <c r="C71">
        <v>19.4149284072182</v>
      </c>
    </row>
    <row r="72" spans="1:6">
      <c r="B72" t="s">
        <v>98</v>
      </c>
      <c r="C72">
        <v>15.4885651489401</v>
      </c>
    </row>
    <row r="73" spans="1:6">
      <c r="B73" t="s">
        <v>99</v>
      </c>
      <c r="C73">
        <v>9.4569216425973</v>
      </c>
    </row>
    <row r="74" spans="1:6">
      <c r="B74" t="s">
        <v>100</v>
      </c>
      <c r="C74">
        <v>9.19233901164026</v>
      </c>
    </row>
    <row r="75" spans="1:6">
      <c r="B75" t="s">
        <v>101</v>
      </c>
      <c r="C75">
        <v>69.3507587123802</v>
      </c>
    </row>
    <row r="76" spans="1:6">
      <c r="B76" t="s">
        <v>102</v>
      </c>
      <c r="C76">
        <v>42.5163394874515</v>
      </c>
    </row>
    <row r="77" spans="1:6">
      <c r="B77" t="s">
        <v>103</v>
      </c>
      <c r="C77">
        <v>0.61306235543551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8.21508053715717</v>
      </c>
      <c r="E79">
        <v>9.4569216425973</v>
      </c>
      <c r="F79">
        <v>0</v>
      </c>
    </row>
    <row r="80" spans="1:6">
      <c r="B80" t="s">
        <v>40</v>
      </c>
      <c r="C80">
        <v>0</v>
      </c>
      <c r="D80">
        <v>8.26248304597357</v>
      </c>
      <c r="E80">
        <v>9.3072801794372</v>
      </c>
      <c r="F80">
        <v>0.202452717261756</v>
      </c>
    </row>
    <row r="81" spans="1:6">
      <c r="B81" t="s">
        <v>41</v>
      </c>
      <c r="C81">
        <v>0</v>
      </c>
      <c r="D81">
        <v>0.0474025088163974</v>
      </c>
      <c r="E81">
        <v>8.06543907399707</v>
      </c>
      <c r="F81">
        <v>9.65937435985905</v>
      </c>
    </row>
    <row r="82" spans="1:6">
      <c r="B82" t="s">
        <v>42</v>
      </c>
      <c r="C82">
        <v>0</v>
      </c>
      <c r="D82">
        <v>0.868684424766043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19.4208674647147</v>
      </c>
    </row>
    <row r="86" spans="1:6">
      <c r="B86" t="s">
        <v>110</v>
      </c>
      <c r="C86">
        <v>15.4883750839471</v>
      </c>
    </row>
    <row r="87" spans="1:6">
      <c r="B87" t="s">
        <v>111</v>
      </c>
      <c r="C87">
        <v>9.46168089165206</v>
      </c>
    </row>
    <row r="88" spans="1:6">
      <c r="B88" t="s">
        <v>112</v>
      </c>
      <c r="C88">
        <v>9.19526380071024</v>
      </c>
    </row>
    <row r="89" spans="1:6">
      <c r="B89" t="s">
        <v>113</v>
      </c>
      <c r="C89">
        <v>69.3856598721151</v>
      </c>
    </row>
    <row r="90" spans="1:6">
      <c r="B90" t="s">
        <v>114</v>
      </c>
      <c r="C90">
        <v>42.5254423483174</v>
      </c>
    </row>
    <row r="91" spans="1:6">
      <c r="B91" t="s">
        <v>115</v>
      </c>
      <c r="C91">
        <v>0.612885175794194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8.21431972395125</v>
      </c>
      <c r="E93">
        <v>9.46168089165206</v>
      </c>
      <c r="F93">
        <v>-3.5527136788005e-15</v>
      </c>
    </row>
    <row r="94" spans="1:6">
      <c r="B94" t="s">
        <v>40</v>
      </c>
      <c r="C94">
        <v>0</v>
      </c>
      <c r="D94">
        <v>8.26080515400859</v>
      </c>
      <c r="E94">
        <v>9.31492271401903</v>
      </c>
      <c r="F94">
        <v>0.198565179708908</v>
      </c>
    </row>
    <row r="95" spans="1:6">
      <c r="B95" t="s">
        <v>41</v>
      </c>
      <c r="C95">
        <v>0</v>
      </c>
      <c r="D95">
        <v>0.0464854300573403</v>
      </c>
      <c r="E95">
        <v>8.06756154631822</v>
      </c>
      <c r="F95">
        <v>9.66024607136097</v>
      </c>
    </row>
    <row r="96" spans="1:6">
      <c r="B96" t="s">
        <v>42</v>
      </c>
      <c r="C96">
        <v>0</v>
      </c>
      <c r="D96">
        <v>0.868167064395361</v>
      </c>
      <c r="E96">
        <v>1</v>
      </c>
      <c r="F96">
        <v>-3.75484411224968e-16</v>
      </c>
    </row>
    <row r="99" spans="1:6">
      <c r="A99" t="s">
        <v>120</v>
      </c>
      <c r="B99" t="s">
        <v>121</v>
      </c>
      <c r="C99">
        <v>19.3992037280118</v>
      </c>
    </row>
    <row r="100" spans="1:6">
      <c r="B100" t="s">
        <v>122</v>
      </c>
      <c r="C100">
        <v>15.485868764133</v>
      </c>
    </row>
    <row r="101" spans="1:6">
      <c r="B101" t="s">
        <v>123</v>
      </c>
      <c r="C101">
        <v>9.47709017708703</v>
      </c>
    </row>
    <row r="102" spans="1:6">
      <c r="B102" t="s">
        <v>124</v>
      </c>
      <c r="C102">
        <v>9.18649315098453</v>
      </c>
    </row>
    <row r="103" spans="1:6">
      <c r="B103" t="s">
        <v>125</v>
      </c>
      <c r="C103">
        <v>69.4986612986382</v>
      </c>
    </row>
    <row r="104" spans="1:6">
      <c r="B104" t="s">
        <v>126</v>
      </c>
      <c r="C104">
        <v>42.5868536468668</v>
      </c>
    </row>
    <row r="105" spans="1:6">
      <c r="B105" t="s">
        <v>127</v>
      </c>
      <c r="C105">
        <v>0.612772287280033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8.22458042660915</v>
      </c>
      <c r="E107">
        <v>9.47709017708703</v>
      </c>
      <c r="F107">
        <v>-1.77635683940025e-15</v>
      </c>
    </row>
    <row r="108" spans="1:6">
      <c r="B108" t="s">
        <v>40</v>
      </c>
      <c r="C108">
        <v>0</v>
      </c>
      <c r="D108">
        <v>8.27054658839666</v>
      </c>
      <c r="E108">
        <v>9.33194300884266</v>
      </c>
      <c r="F108">
        <v>0.196365368378886</v>
      </c>
    </row>
    <row r="109" spans="1:6">
      <c r="B109" t="s">
        <v>41</v>
      </c>
      <c r="C109">
        <v>0</v>
      </c>
      <c r="D109">
        <v>0.0459661617875113</v>
      </c>
      <c r="E109">
        <v>8.07943325836478</v>
      </c>
      <c r="F109">
        <v>9.67345554546592</v>
      </c>
    </row>
    <row r="110" spans="1:6">
      <c r="B110" t="s">
        <v>42</v>
      </c>
      <c r="C110">
        <v>0</v>
      </c>
      <c r="D110">
        <v>0.867838152104314</v>
      </c>
      <c r="E110">
        <v>1</v>
      </c>
      <c r="F110">
        <v>-1.87436945962062e-16</v>
      </c>
    </row>
    <row r="113" spans="1:6">
      <c r="A113" t="s">
        <v>132</v>
      </c>
      <c r="B113" t="s">
        <v>133</v>
      </c>
      <c r="C113">
        <v>19.3502814982035</v>
      </c>
    </row>
    <row r="114" spans="1:6">
      <c r="B114" t="s">
        <v>134</v>
      </c>
      <c r="C114">
        <v>15.4810447431259</v>
      </c>
    </row>
    <row r="115" spans="1:6">
      <c r="B115" t="s">
        <v>135</v>
      </c>
      <c r="C115">
        <v>9.50325865388636</v>
      </c>
    </row>
    <row r="116" spans="1:6">
      <c r="B116" t="s">
        <v>136</v>
      </c>
      <c r="C116">
        <v>9.16618139632777</v>
      </c>
    </row>
    <row r="117" spans="1:6">
      <c r="B117" t="s">
        <v>137</v>
      </c>
      <c r="C117">
        <v>69.6905634618333</v>
      </c>
    </row>
    <row r="118" spans="1:6">
      <c r="B118" t="s">
        <v>138</v>
      </c>
      <c r="C118">
        <v>42.7007721642429</v>
      </c>
    </row>
    <row r="119" spans="1:6">
      <c r="B119" t="s">
        <v>139</v>
      </c>
      <c r="C119">
        <v>0.612719571246233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8.24584047554943</v>
      </c>
      <c r="E121">
        <v>9.50325865388636</v>
      </c>
      <c r="F121">
        <v>0</v>
      </c>
    </row>
    <row r="122" spans="1:6">
      <c r="B122" t="s">
        <v>40</v>
      </c>
      <c r="C122">
        <v>0</v>
      </c>
      <c r="D122">
        <v>8.29166247592038</v>
      </c>
      <c r="E122">
        <v>9.3585216467262</v>
      </c>
      <c r="F122">
        <v>0.195757786893978</v>
      </c>
    </row>
    <row r="123" spans="1:6">
      <c r="B123" t="s">
        <v>41</v>
      </c>
      <c r="C123">
        <v>0</v>
      </c>
      <c r="D123">
        <v>0.0458220003709422</v>
      </c>
      <c r="E123">
        <v>8.10110346838928</v>
      </c>
      <c r="F123">
        <v>9.69901644078034</v>
      </c>
    </row>
    <row r="124" spans="1:6">
      <c r="B124" t="s">
        <v>42</v>
      </c>
      <c r="C124">
        <v>0</v>
      </c>
      <c r="D124">
        <v>0.867685577744145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19.3253477037022</v>
      </c>
    </row>
    <row r="128" spans="1:6">
      <c r="B128" t="s">
        <v>146</v>
      </c>
      <c r="C128">
        <v>15.4787287968028</v>
      </c>
    </row>
    <row r="129" spans="1:6">
      <c r="B129" t="s">
        <v>147</v>
      </c>
      <c r="C129">
        <v>9.51515826109316</v>
      </c>
    </row>
    <row r="130" spans="1:6">
      <c r="B130" t="s">
        <v>148</v>
      </c>
      <c r="C130">
        <v>9.15574000644603</v>
      </c>
    </row>
    <row r="131" spans="1:6">
      <c r="B131" t="s">
        <v>149</v>
      </c>
      <c r="C131">
        <v>69.7778272480165</v>
      </c>
    </row>
    <row r="132" spans="1:6">
      <c r="B132" t="s">
        <v>150</v>
      </c>
      <c r="C132">
        <v>42.7546359592319</v>
      </c>
    </row>
    <row r="133" spans="1:6">
      <c r="B133" t="s">
        <v>151</v>
      </c>
      <c r="C133">
        <v>0.612725240172152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8.25634149031577</v>
      </c>
      <c r="E135">
        <v>9.51515826109316</v>
      </c>
      <c r="F135">
        <v>0</v>
      </c>
    </row>
    <row r="136" spans="1:6">
      <c r="B136" t="s">
        <v>40</v>
      </c>
      <c r="C136">
        <v>0</v>
      </c>
      <c r="D136">
        <v>8.30226525748526</v>
      </c>
      <c r="E136">
        <v>9.37007997980827</v>
      </c>
      <c r="F136">
        <v>0.196191161254872</v>
      </c>
    </row>
    <row r="137" spans="1:6">
      <c r="B137" t="s">
        <v>41</v>
      </c>
      <c r="C137">
        <v>0</v>
      </c>
      <c r="D137">
        <v>0.0459237671694914</v>
      </c>
      <c r="E137">
        <v>8.11126320903088</v>
      </c>
      <c r="F137">
        <v>9.71134942234804</v>
      </c>
    </row>
    <row r="138" spans="1:6">
      <c r="B138" t="s">
        <v>42</v>
      </c>
      <c r="C138">
        <v>0</v>
      </c>
      <c r="D138">
        <v>0.867704063743784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19.323569961726</v>
      </c>
    </row>
    <row r="142" spans="1:6">
      <c r="B142" t="s">
        <v>158</v>
      </c>
      <c r="C142">
        <v>15.4788593327673</v>
      </c>
    </row>
    <row r="143" spans="1:6">
      <c r="B143" t="s">
        <v>159</v>
      </c>
      <c r="C143">
        <v>9.51308533000052</v>
      </c>
    </row>
    <row r="144" spans="1:6">
      <c r="B144" t="s">
        <v>160</v>
      </c>
      <c r="C144">
        <v>9.15482056351177</v>
      </c>
    </row>
    <row r="145" spans="1:6">
      <c r="B145" t="s">
        <v>161</v>
      </c>
      <c r="C145">
        <v>69.7626257533371</v>
      </c>
    </row>
    <row r="146" spans="1:6">
      <c r="B146" t="s">
        <v>162</v>
      </c>
      <c r="C146">
        <v>42.7498167561637</v>
      </c>
    </row>
    <row r="147" spans="1:6">
      <c r="B147" t="s">
        <v>163</v>
      </c>
      <c r="C147">
        <v>0.612789674908684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8.25635622743965</v>
      </c>
      <c r="E149">
        <v>9.51308533000052</v>
      </c>
      <c r="F149">
        <v>0</v>
      </c>
    </row>
    <row r="150" spans="1:6">
      <c r="B150" t="s">
        <v>40</v>
      </c>
      <c r="C150">
        <v>0</v>
      </c>
      <c r="D150">
        <v>8.302631906678</v>
      </c>
      <c r="E150">
        <v>9.36690022573671</v>
      </c>
      <c r="F150">
        <v>0.197683366884709</v>
      </c>
    </row>
    <row r="151" spans="1:6">
      <c r="B151" t="s">
        <v>41</v>
      </c>
      <c r="C151">
        <v>0</v>
      </c>
      <c r="D151">
        <v>0.0462756792383469</v>
      </c>
      <c r="E151">
        <v>8.11017112317584</v>
      </c>
      <c r="F151">
        <v>9.71076869688523</v>
      </c>
    </row>
    <row r="152" spans="1:6">
      <c r="B152" t="s">
        <v>42</v>
      </c>
      <c r="C152">
        <v>0</v>
      </c>
      <c r="D152">
        <v>0.867894688319715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19.371986091662</v>
      </c>
    </row>
    <row r="156" spans="1:6">
      <c r="B156" t="s">
        <v>170</v>
      </c>
      <c r="C156">
        <v>15.4766290512021</v>
      </c>
    </row>
    <row r="157" spans="1:6">
      <c r="B157" t="s">
        <v>171</v>
      </c>
      <c r="C157">
        <v>9.483681375956</v>
      </c>
    </row>
    <row r="158" spans="1:6">
      <c r="B158" t="s">
        <v>172</v>
      </c>
      <c r="C158">
        <v>9.17908097873677</v>
      </c>
    </row>
    <row r="159" spans="1:6">
      <c r="B159" t="s">
        <v>173</v>
      </c>
      <c r="C159">
        <v>69.5469967570107</v>
      </c>
    </row>
    <row r="160" spans="1:6">
      <c r="B160" t="s">
        <v>174</v>
      </c>
      <c r="C160">
        <v>42.6264292397884</v>
      </c>
    </row>
    <row r="161" spans="1:6">
      <c r="B161" t="s">
        <v>175</v>
      </c>
      <c r="C161">
        <v>0.612915456129907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8.23434838595504</v>
      </c>
      <c r="E163">
        <v>9.483681375956</v>
      </c>
      <c r="F163">
        <v>0</v>
      </c>
    </row>
    <row r="164" spans="1:6">
      <c r="B164" t="s">
        <v>40</v>
      </c>
      <c r="C164">
        <v>0</v>
      </c>
      <c r="D164">
        <v>8.2811722125472</v>
      </c>
      <c r="E164">
        <v>9.45183116989156</v>
      </c>
      <c r="F164">
        <v>0.200003317089636</v>
      </c>
    </row>
    <row r="165" spans="1:6">
      <c r="B165" t="s">
        <v>41</v>
      </c>
      <c r="C165">
        <v>0</v>
      </c>
      <c r="D165">
        <v>0.0468238265921657</v>
      </c>
      <c r="E165">
        <v>8.20249817989059</v>
      </c>
      <c r="F165">
        <v>9.68368469304564</v>
      </c>
    </row>
    <row r="166" spans="1:6">
      <c r="B166" t="s">
        <v>42</v>
      </c>
      <c r="C166">
        <v>0</v>
      </c>
      <c r="D166">
        <v>0.86826497638687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19.3630575096059</v>
      </c>
    </row>
    <row r="170" spans="1:6">
      <c r="B170" t="s">
        <v>182</v>
      </c>
      <c r="C170">
        <v>15.4766719847381</v>
      </c>
    </row>
    <row r="171" spans="1:6">
      <c r="B171" t="s">
        <v>183</v>
      </c>
      <c r="C171">
        <v>9.47707032395279</v>
      </c>
    </row>
    <row r="172" spans="1:6">
      <c r="B172" t="s">
        <v>184</v>
      </c>
      <c r="C172">
        <v>9.17482487258684</v>
      </c>
    </row>
    <row r="173" spans="1:6">
      <c r="B173" t="s">
        <v>185</v>
      </c>
      <c r="C173">
        <v>69.4985157089872</v>
      </c>
    </row>
    <row r="174" spans="1:6">
      <c r="B174" t="s">
        <v>186</v>
      </c>
      <c r="C174">
        <v>42.6139715250738</v>
      </c>
    </row>
    <row r="175" spans="1:6">
      <c r="B175" t="s">
        <v>187</v>
      </c>
      <c r="C175">
        <v>0.613163764583294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8.23551766910896</v>
      </c>
      <c r="E177">
        <v>9.47707032395279</v>
      </c>
      <c r="F177">
        <v>-1.77635683940025e-15</v>
      </c>
    </row>
    <row r="178" spans="1:6">
      <c r="B178" t="s">
        <v>40</v>
      </c>
      <c r="C178">
        <v>0</v>
      </c>
      <c r="D178">
        <v>8.2836590244606</v>
      </c>
      <c r="E178">
        <v>9.44431024257238</v>
      </c>
      <c r="F178">
        <v>0.205587597863611</v>
      </c>
    </row>
    <row r="179" spans="1:6">
      <c r="B179" t="s">
        <v>41</v>
      </c>
      <c r="C179">
        <v>0</v>
      </c>
      <c r="D179">
        <v>0.0481413553516387</v>
      </c>
      <c r="E179">
        <v>8.20275758772854</v>
      </c>
      <c r="F179">
        <v>9.68265792181641</v>
      </c>
    </row>
    <row r="180" spans="1:6">
      <c r="B180" t="s">
        <v>42</v>
      </c>
      <c r="C180">
        <v>0</v>
      </c>
      <c r="D180">
        <v>0.868994044319173</v>
      </c>
      <c r="E180">
        <v>1</v>
      </c>
      <c r="F180">
        <v>-1.87437338616197e-16</v>
      </c>
    </row>
    <row r="183" spans="1:6">
      <c r="A183" t="s">
        <v>192</v>
      </c>
      <c r="B183" t="s">
        <v>193</v>
      </c>
      <c r="C183">
        <v>19.3490512908044</v>
      </c>
    </row>
    <row r="184" spans="1:6">
      <c r="B184" t="s">
        <v>194</v>
      </c>
      <c r="C184">
        <v>15.4767247609687</v>
      </c>
    </row>
    <row r="185" spans="1:6">
      <c r="B185" t="s">
        <v>195</v>
      </c>
      <c r="C185">
        <v>9.46681247697707</v>
      </c>
    </row>
    <row r="186" spans="1:6">
      <c r="B186" t="s">
        <v>196</v>
      </c>
      <c r="C186">
        <v>9.16815702228404</v>
      </c>
    </row>
    <row r="187" spans="1:6">
      <c r="B187" t="s">
        <v>197</v>
      </c>
      <c r="C187">
        <v>69.4232914978319</v>
      </c>
    </row>
    <row r="188" spans="1:6">
      <c r="B188" t="s">
        <v>198</v>
      </c>
      <c r="C188">
        <v>42.5948709676178</v>
      </c>
    </row>
    <row r="189" spans="1:6">
      <c r="B189" t="s">
        <v>199</v>
      </c>
      <c r="C189">
        <v>0.613553031678828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8.23741250418882</v>
      </c>
      <c r="E191">
        <v>9.46681247697707</v>
      </c>
      <c r="F191">
        <v>0</v>
      </c>
    </row>
    <row r="192" spans="1:6">
      <c r="B192" t="s">
        <v>40</v>
      </c>
      <c r="C192">
        <v>0</v>
      </c>
      <c r="D192">
        <v>8.28760942616178</v>
      </c>
      <c r="E192">
        <v>9.43263070383527</v>
      </c>
      <c r="F192">
        <v>0.214295428870739</v>
      </c>
    </row>
    <row r="193" spans="1:6">
      <c r="B193" t="s">
        <v>41</v>
      </c>
      <c r="C193">
        <v>0</v>
      </c>
      <c r="D193">
        <v>0.050196921972962</v>
      </c>
      <c r="E193">
        <v>8.20323073104702</v>
      </c>
      <c r="F193">
        <v>9.68110790584781</v>
      </c>
    </row>
    <row r="194" spans="1:6">
      <c r="B194" t="s">
        <v>42</v>
      </c>
      <c r="C194">
        <v>0</v>
      </c>
      <c r="D194">
        <v>0.870135805924316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19.3286629286737</v>
      </c>
    </row>
    <row r="198" spans="1:6">
      <c r="B198" t="s">
        <v>206</v>
      </c>
      <c r="C198">
        <v>15.4767683020676</v>
      </c>
    </row>
    <row r="199" spans="1:6">
      <c r="B199" t="s">
        <v>207</v>
      </c>
      <c r="C199">
        <v>9.45223343585222</v>
      </c>
    </row>
    <row r="200" spans="1:6">
      <c r="B200" t="s">
        <v>208</v>
      </c>
      <c r="C200">
        <v>9.1584706430393</v>
      </c>
    </row>
    <row r="201" spans="1:6">
      <c r="B201" t="s">
        <v>209</v>
      </c>
      <c r="C201">
        <v>69.316378529583</v>
      </c>
    </row>
    <row r="202" spans="1:6">
      <c r="B202" t="s">
        <v>210</v>
      </c>
      <c r="C202">
        <v>42.568193702475</v>
      </c>
    </row>
    <row r="203" spans="1:6">
      <c r="B203" t="s">
        <v>211</v>
      </c>
      <c r="C203">
        <v>0.614114508078458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8.24028395328255</v>
      </c>
      <c r="E205">
        <v>9.45223343585222</v>
      </c>
      <c r="F205">
        <v>0</v>
      </c>
    </row>
    <row r="206" spans="1:6">
      <c r="B206" t="s">
        <v>40</v>
      </c>
      <c r="C206">
        <v>0</v>
      </c>
      <c r="D206">
        <v>8.29343592661584</v>
      </c>
      <c r="E206">
        <v>9.41600251877037</v>
      </c>
      <c r="F206">
        <v>0.226803910190103</v>
      </c>
    </row>
    <row r="207" spans="1:6">
      <c r="B207" t="s">
        <v>41</v>
      </c>
      <c r="C207">
        <v>0</v>
      </c>
      <c r="D207">
        <v>0.0531519733332905</v>
      </c>
      <c r="E207">
        <v>8.2040530362007</v>
      </c>
      <c r="F207">
        <v>9.67903734604233</v>
      </c>
    </row>
    <row r="208" spans="1:6">
      <c r="B208" t="s">
        <v>42</v>
      </c>
      <c r="C208">
        <v>0</v>
      </c>
      <c r="D208">
        <v>0.871781680933444</v>
      </c>
      <c r="E208">
        <v>1</v>
      </c>
      <c r="F208">
        <v>0</v>
      </c>
    </row>
    <row r="211" spans="1:18">
      <c r="A211" t="s">
        <v>216</v>
      </c>
      <c r="B211" t="s">
        <v>217</v>
      </c>
      <c r="C211">
        <v>112.900729675747</v>
      </c>
    </row>
    <row r="212" spans="1:18">
      <c r="B212" t="s">
        <v>218</v>
      </c>
      <c r="C212">
        <v>19.9338756396538</v>
      </c>
    </row>
    <row r="213" spans="1:18">
      <c r="B213" t="s">
        <v>219</v>
      </c>
      <c r="C213">
        <v>24.2479313549347</v>
      </c>
    </row>
    <row r="214" spans="1:18">
      <c r="B214" t="s">
        <v>220</v>
      </c>
      <c r="C214">
        <v>62.3013832775565</v>
      </c>
    </row>
    <row r="215" spans="1:18">
      <c r="B215" t="s">
        <v>221</v>
      </c>
      <c r="C215">
        <v>266.727244904281</v>
      </c>
    </row>
    <row r="216" spans="1:18">
      <c r="B216" t="s">
        <v>222</v>
      </c>
      <c r="C216">
        <v>164.372332203736</v>
      </c>
    </row>
    <row r="217" spans="1:18">
      <c r="B217" t="s">
        <v>223</v>
      </c>
      <c r="C217">
        <v>0.616256251822805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5.29122654585387</v>
      </c>
      <c r="E219">
        <v>9.78413864416899</v>
      </c>
      <c r="F219">
        <v>13.5681328824866</v>
      </c>
      <c r="G219">
        <v>16.7117745090149</v>
      </c>
      <c r="H219">
        <v>19.2673993232105</v>
      </c>
      <c r="I219">
        <v>21.2742929239207</v>
      </c>
      <c r="J219">
        <v>22.7608869173202</v>
      </c>
      <c r="K219">
        <v>23.7462458598849</v>
      </c>
      <c r="L219">
        <v>24.2410151340181</v>
      </c>
      <c r="M219">
        <v>24.2479313549347</v>
      </c>
      <c r="N219">
        <v>23.7619475830172</v>
      </c>
      <c r="O219">
        <v>20.3644477158754</v>
      </c>
      <c r="P219">
        <v>15.3637367590377</v>
      </c>
      <c r="Q219">
        <v>8.63742240508975</v>
      </c>
      <c r="R219">
        <v>1.4210854715202e-14</v>
      </c>
    </row>
    <row r="220" spans="1:18">
      <c r="B220" t="s">
        <v>40</v>
      </c>
      <c r="C220">
        <v>0</v>
      </c>
      <c r="D220">
        <v>5.31527580723998</v>
      </c>
      <c r="E220">
        <v>4.92843632134968</v>
      </c>
      <c r="F220">
        <v>4.58406765648488</v>
      </c>
      <c r="G220">
        <v>4.2723859723453</v>
      </c>
      <c r="H220">
        <v>3.98572507354109</v>
      </c>
      <c r="I220">
        <v>3.71789795762491</v>
      </c>
      <c r="J220">
        <v>3.46373941143327</v>
      </c>
      <c r="K220">
        <v>3.21878054702805</v>
      </c>
      <c r="L220">
        <v>2.97899140569269</v>
      </c>
      <c r="M220">
        <v>2.74057526649541</v>
      </c>
      <c r="N220">
        <v>2.49980334130831</v>
      </c>
      <c r="O220">
        <v>2.82660368530683</v>
      </c>
      <c r="P220">
        <v>2.01004768262812</v>
      </c>
      <c r="Q220">
        <v>1.13010322843493</v>
      </c>
      <c r="R220">
        <v>0.153193036391969</v>
      </c>
    </row>
    <row r="221" spans="1:18">
      <c r="B221" t="s">
        <v>41</v>
      </c>
      <c r="C221">
        <v>0</v>
      </c>
      <c r="D221">
        <v>0.0240492613861023</v>
      </c>
      <c r="E221">
        <v>0.435524223034565</v>
      </c>
      <c r="F221">
        <v>0.800073418167228</v>
      </c>
      <c r="G221">
        <v>1.12874434581707</v>
      </c>
      <c r="H221">
        <v>1.43010025934544</v>
      </c>
      <c r="I221">
        <v>1.71100435691478</v>
      </c>
      <c r="J221">
        <v>1.97714541803375</v>
      </c>
      <c r="K221">
        <v>2.23342160446336</v>
      </c>
      <c r="L221">
        <v>2.48422213155943</v>
      </c>
      <c r="M221">
        <v>2.73365904557887</v>
      </c>
      <c r="N221">
        <v>2.9857871132258</v>
      </c>
      <c r="O221">
        <v>6.22410355244861</v>
      </c>
      <c r="P221">
        <v>7.01075863946583</v>
      </c>
      <c r="Q221">
        <v>7.85641758238289</v>
      </c>
      <c r="R221">
        <v>8.7906154414817</v>
      </c>
    </row>
    <row r="222" spans="1:18">
      <c r="B222" t="s">
        <v>42</v>
      </c>
      <c r="C222">
        <v>0</v>
      </c>
      <c r="D222">
        <v>0.218213523801364</v>
      </c>
      <c r="E222">
        <v>0.403504055704852</v>
      </c>
      <c r="F222">
        <v>0.559558367428544</v>
      </c>
      <c r="G222">
        <v>0.689204133102838</v>
      </c>
      <c r="H222">
        <v>0.794599714143839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0.979957722380364</v>
      </c>
      <c r="O222">
        <v>0.839842682568922</v>
      </c>
      <c r="P222">
        <v>0.633610205099457</v>
      </c>
      <c r="Q222">
        <v>0.356212753931768</v>
      </c>
      <c r="R222">
        <v>5.86064621644929e-16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19.5803707938775</v>
      </c>
      <c r="C2">
        <v>15.513455150017</v>
      </c>
      <c r="D2">
        <v>9.28124976449481</v>
      </c>
      <c r="E2">
        <v>9.25579662513873</v>
      </c>
      <c r="F2">
        <v>68.062498272962</v>
      </c>
      <c r="G2">
        <v>41.878703673784</v>
      </c>
      <c r="H2">
        <v>0.615297773905259</v>
      </c>
    </row>
    <row r="3" spans="1:8">
      <c r="A3" t="s">
        <v>56</v>
      </c>
      <c r="B3">
        <v>19.5447882793443</v>
      </c>
      <c r="C3">
        <v>15.507251639308</v>
      </c>
      <c r="D3">
        <v>9.32760788009054</v>
      </c>
      <c r="E3">
        <v>9.24267244226222</v>
      </c>
      <c r="F3">
        <v>68.4024577873306</v>
      </c>
      <c r="G3">
        <v>42.0407357344357</v>
      </c>
      <c r="H3">
        <v>0.614608554931522</v>
      </c>
    </row>
    <row r="4" spans="1:8">
      <c r="A4" t="s">
        <v>68</v>
      </c>
      <c r="B4">
        <v>19.4931686562173</v>
      </c>
      <c r="C4">
        <v>15.5001539656076</v>
      </c>
      <c r="D4">
        <v>9.37565494887934</v>
      </c>
      <c r="E4">
        <v>9.22248280862951</v>
      </c>
      <c r="F4">
        <v>68.7548029584485</v>
      </c>
      <c r="G4">
        <v>42.2199858830822</v>
      </c>
      <c r="H4">
        <v>0.61406598617696</v>
      </c>
    </row>
    <row r="5" spans="1:8">
      <c r="A5" t="s">
        <v>80</v>
      </c>
      <c r="B5">
        <v>19.4385172710732</v>
      </c>
      <c r="C5">
        <v>15.4932376000269</v>
      </c>
      <c r="D5">
        <v>9.42042789230167</v>
      </c>
      <c r="E5">
        <v>9.20073197962763</v>
      </c>
      <c r="F5">
        <v>69.0831378768789</v>
      </c>
      <c r="G5">
        <v>42.3921980136851</v>
      </c>
      <c r="H5">
        <v>0.613640308134775</v>
      </c>
    </row>
    <row r="6" spans="1:8">
      <c r="A6" t="s">
        <v>92</v>
      </c>
      <c r="B6">
        <v>19.4155808024225</v>
      </c>
      <c r="C6">
        <v>15.4896818554867</v>
      </c>
      <c r="D6">
        <v>9.44584682623611</v>
      </c>
      <c r="E6">
        <v>9.19198516875917</v>
      </c>
      <c r="F6">
        <v>69.2695433923981</v>
      </c>
      <c r="G6">
        <v>42.4837493618022</v>
      </c>
      <c r="H6">
        <v>0.613310659796619</v>
      </c>
    </row>
    <row r="7" spans="1:8">
      <c r="A7" t="s">
        <v>104</v>
      </c>
      <c r="B7">
        <v>19.4149284072182</v>
      </c>
      <c r="C7">
        <v>15.4885651489401</v>
      </c>
      <c r="D7">
        <v>9.4569216425973</v>
      </c>
      <c r="E7">
        <v>9.19233901164026</v>
      </c>
      <c r="F7">
        <v>69.3507587123802</v>
      </c>
      <c r="G7">
        <v>42.5163394874515</v>
      </c>
      <c r="H7">
        <v>0.61306235543551</v>
      </c>
    </row>
    <row r="8" spans="1:8">
      <c r="A8" t="s">
        <v>116</v>
      </c>
      <c r="B8">
        <v>19.4208674647147</v>
      </c>
      <c r="C8">
        <v>15.4883750839471</v>
      </c>
      <c r="D8">
        <v>9.46168089165206</v>
      </c>
      <c r="E8">
        <v>9.19526380071024</v>
      </c>
      <c r="F8">
        <v>69.3856598721151</v>
      </c>
      <c r="G8">
        <v>42.5254423483174</v>
      </c>
      <c r="H8">
        <v>0.612885175794194</v>
      </c>
    </row>
    <row r="9" spans="1:8">
      <c r="A9" t="s">
        <v>128</v>
      </c>
      <c r="B9">
        <v>19.3992037280118</v>
      </c>
      <c r="C9">
        <v>15.485868764133</v>
      </c>
      <c r="D9">
        <v>9.47709017708703</v>
      </c>
      <c r="E9">
        <v>9.18649315098453</v>
      </c>
      <c r="F9">
        <v>69.4986612986382</v>
      </c>
      <c r="G9">
        <v>42.5868536468668</v>
      </c>
      <c r="H9">
        <v>0.612772287280033</v>
      </c>
    </row>
    <row r="10" spans="1:8">
      <c r="A10" t="s">
        <v>140</v>
      </c>
      <c r="B10">
        <v>19.3502814982035</v>
      </c>
      <c r="C10">
        <v>15.4810447431259</v>
      </c>
      <c r="D10">
        <v>9.50325865388636</v>
      </c>
      <c r="E10">
        <v>9.16618139632777</v>
      </c>
      <c r="F10">
        <v>69.6905634618333</v>
      </c>
      <c r="G10">
        <v>42.7007721642429</v>
      </c>
      <c r="H10">
        <v>0.612719571246233</v>
      </c>
    </row>
    <row r="11" spans="1:8">
      <c r="A11" t="s">
        <v>152</v>
      </c>
      <c r="B11">
        <v>19.3253477037022</v>
      </c>
      <c r="C11">
        <v>15.4787287968028</v>
      </c>
      <c r="D11">
        <v>9.51515826109316</v>
      </c>
      <c r="E11">
        <v>9.15574000644603</v>
      </c>
      <c r="F11">
        <v>69.7778272480165</v>
      </c>
      <c r="G11">
        <v>42.7546359592319</v>
      </c>
      <c r="H11">
        <v>0.612725240172152</v>
      </c>
    </row>
    <row r="12" spans="1:8">
      <c r="A12" t="s">
        <v>164</v>
      </c>
      <c r="B12">
        <v>19.323569961726</v>
      </c>
      <c r="C12">
        <v>15.4788593327673</v>
      </c>
      <c r="D12">
        <v>9.51308533000052</v>
      </c>
      <c r="E12">
        <v>9.15482056351177</v>
      </c>
      <c r="F12">
        <v>69.7626257533371</v>
      </c>
      <c r="G12">
        <v>42.7498167561637</v>
      </c>
      <c r="H12">
        <v>0.612789674908684</v>
      </c>
    </row>
    <row r="13" spans="1:8">
      <c r="A13" t="s">
        <v>176</v>
      </c>
      <c r="B13">
        <v>19.371986091662</v>
      </c>
      <c r="C13">
        <v>15.4766290512021</v>
      </c>
      <c r="D13">
        <v>9.483681375956</v>
      </c>
      <c r="E13">
        <v>9.17908097873677</v>
      </c>
      <c r="F13">
        <v>69.5469967570107</v>
      </c>
      <c r="G13">
        <v>42.6264292397884</v>
      </c>
      <c r="H13">
        <v>0.612915456129907</v>
      </c>
    </row>
    <row r="14" spans="1:8">
      <c r="A14" t="s">
        <v>188</v>
      </c>
      <c r="B14">
        <v>19.3630575096059</v>
      </c>
      <c r="C14">
        <v>15.4766719847381</v>
      </c>
      <c r="D14">
        <v>9.47707032395279</v>
      </c>
      <c r="E14">
        <v>9.17482487258684</v>
      </c>
      <c r="F14">
        <v>69.4985157089872</v>
      </c>
      <c r="G14">
        <v>42.6139715250738</v>
      </c>
      <c r="H14">
        <v>0.613163764583294</v>
      </c>
    </row>
    <row r="15" spans="1:8">
      <c r="A15" t="s">
        <v>200</v>
      </c>
      <c r="B15">
        <v>19.3490512908044</v>
      </c>
      <c r="C15">
        <v>15.4767247609687</v>
      </c>
      <c r="D15">
        <v>9.46681247697707</v>
      </c>
      <c r="E15">
        <v>9.16815702228404</v>
      </c>
      <c r="F15">
        <v>69.4232914978319</v>
      </c>
      <c r="G15">
        <v>42.5948709676178</v>
      </c>
      <c r="H15">
        <v>0.613553031678828</v>
      </c>
    </row>
    <row r="16" spans="1:8">
      <c r="A16" t="s">
        <v>212</v>
      </c>
      <c r="B16">
        <v>19.3286629286737</v>
      </c>
      <c r="C16">
        <v>15.4767683020676</v>
      </c>
      <c r="D16">
        <v>9.45223343585222</v>
      </c>
      <c r="E16">
        <v>9.1584706430393</v>
      </c>
      <c r="F16">
        <v>69.316378529583</v>
      </c>
      <c r="G16">
        <v>42.568193702475</v>
      </c>
      <c r="H16">
        <v>0.614114508078458</v>
      </c>
    </row>
    <row r="17" spans="1:8">
      <c r="A17" t="s">
        <v>224</v>
      </c>
      <c r="B17">
        <v>112.900729675747</v>
      </c>
      <c r="C17">
        <v>19.9338756396538</v>
      </c>
      <c r="D17">
        <v>24.2479313549347</v>
      </c>
      <c r="E17">
        <v>62.3013832775565</v>
      </c>
      <c r="F17">
        <v>266.727244904281</v>
      </c>
      <c r="G17">
        <v>164.372332203736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2015-05-25T03:46:55Z</dcterms:created>
  <dcterms:modified xsi:type="dcterms:W3CDTF">2015-05-25T03:46:55Z</dcterms:modified>
</cp:coreProperties>
</file>