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<sst xmlns="http://schemas.openxmlformats.org/spreadsheetml/2006/main" count="397" uniqueCount="261">
  <si>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</si>
  <si>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</si>
  <si>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</si>
  <si>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</si>
  <si>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</si>
  <si>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</si>
  <si>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</si>
  <si>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</si>
  <si>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</si>
  <si>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</si>
  <si>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</si>
  <si>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</si>
  <si>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</si>
  <si>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</si>
  <si>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</si>
  <si>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</si>
  <si>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</si>
  <si>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</si>
  <si>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</si>
  <si>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</si>
  <si>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</si>
  <si>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</si>
  <si>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</si>
  <si>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</si>
  <si>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</si>
  <si>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</si>
  <si>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</si>
  <si>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</si>
  <si>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</si>
  <si>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</si>
  <si>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</si>
  <si>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</si>
  <si>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</si>
  <si>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</si>
  <si>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</si>
  <si>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</si>
  <si>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</si>
  <si>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</si>
  <si>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</si>
  <si>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</si>
  <si>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</si>
  <si>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</si>
  <si>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</si>
  <si>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471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</si>
  <si>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</si>
  <si>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</si>
  <si>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</si>
  <si>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</si>
  <si>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</si>
  <si>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</si>
  <si>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</si>
  <si>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</si>
  <si>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</si>
  <si>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</si>
  <si>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</si>
  <si>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</si>
  <si>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472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</si>
  <si>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</si>
  <si>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</si>
  <si>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</si>
  <si>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</si>
  <si>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</si>
  <si>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</si>
  <si>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</si>
  <si>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</si>
  <si>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</si>
  <si>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</si>
  <si>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</si>
  <si>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473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</si>
  <si>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</si>
  <si>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</si>
  <si>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</si>
  <si>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</si>
  <si>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</si>
  <si>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</si>
  <si>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</si>
  <si>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</si>
  <si>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</si>
  <si>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</si>
  <si>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</si>
  <si>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474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</si>
  <si>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</si>
  <si>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</si>
  <si>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</si>
  <si>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</si>
  <si>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</si>
  <si>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</si>
  <si>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</si>
  <si>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</si>
  <si>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</si>
  <si>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</si>
  <si>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</si>
  <si>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475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</si>
  <si>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</si>
  <si>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</si>
  <si>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</si>
  <si>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</si>
  <si>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</si>
  <si>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</si>
  <si>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</si>
  <si>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</si>
  <si>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</si>
  <si>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</si>
  <si>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</si>
  <si>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476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</si>
  <si>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</si>
  <si>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</si>
  <si>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</si>
  <si>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</si>
  <si>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</si>
  <si>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</si>
  <si>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</si>
  <si>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</si>
  <si>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</si>
  <si>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</si>
  <si>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</si>
  <si>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477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</si>
  <si>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</si>
  <si>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</si>
  <si>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</si>
  <si>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</si>
  <si>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</si>
  <si>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</si>
  <si>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</si>
  <si>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</si>
  <si>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</si>
  <si>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</si>
  <si>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</si>
  <si>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478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</si>
  <si>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</si>
  <si>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</si>
  <si>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</si>
  <si>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</si>
  <si>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</si>
  <si>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</si>
  <si>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</si>
  <si>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</si>
  <si>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</si>
  <si>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</si>
  <si>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</si>
  <si>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479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</si>
  <si>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</si>
  <si>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</si>
  <si>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</si>
  <si>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</si>
  <si>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</si>
  <si>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</si>
  <si>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</si>
  <si>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</si>
  <si>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</si>
  <si>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</si>
  <si>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</si>
  <si>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480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</si>
  <si>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</si>
  <si>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</si>
  <si>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</si>
  <si>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</si>
  <si>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</si>
  <si>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</si>
  <si>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</si>
  <si>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</si>
  <si>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</si>
  <si>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</si>
  <si>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</si>
  <si>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481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</si>
  <si>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</si>
  <si>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</si>
  <si>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</si>
  <si>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</si>
  <si>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</si>
  <si>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</si>
  <si>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</si>
  <si>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</si>
  <si>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</si>
  <si>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</si>
  <si>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</si>
  <si>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482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</si>
  <si>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</si>
  <si>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</si>
  <si>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</si>
  <si>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</si>
  <si>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</si>
  <si>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</si>
  <si>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</si>
  <si>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</si>
  <si>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</si>
  <si>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</si>
  <si>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</si>
  <si>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483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</si>
  <si>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</si>
  <si>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</si>
  <si>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</si>
  <si>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</si>
  <si>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</si>
  <si>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</si>
  <si>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</si>
  <si>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</si>
  <si>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</si>
  <si>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</si>
  <si>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</si>
  <si>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484</t>
  </si>
  <si>
    <t>PN13</t>
  </si>
  <si>
    <t>CBD0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</si>
  <si>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</si>
  <si>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</si>
  <si>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</si>
  <si>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</si>
  <si>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</si>
  <si>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</si>
  <si>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</si>
  <si>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</si>
  <si>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</si>
  <si>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485</t>
  </si>
  <si>
    <t>PN14</t>
  </si>
  <si>
    <t>CBD1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</si>
  <si>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</si>
  <si>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</si>
  <si>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</si>
  <si>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</si>
  <si>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</si>
  <si>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</si>
  <si>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</si>
  <si>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</si>
  <si>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</si>
  <si>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486</t>
  </si>
  <si>
    <t>PN15</t>
  </si>
  <si>
    <t>CBD2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</si>
  <si>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</si>
  <si>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</si>
  <si>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</si>
  <si>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</si>
  <si>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</si>
  <si>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</si>
  <si>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</si>
  <si>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</si>
  <si>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</si>
  <si>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487</t>
  </si>
  <si>
    <t>PN16</t>
  </si>
  <si>
    <t>CBD3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</si>
  <si>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</si>
  <si>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</si>
  <si>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</si>
  <si>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</si>
  <si>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</si>
  <si>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</si>
  <si>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</si>
  <si>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</si>
  <si>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</si>
  <si>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488</t>
  </si>
  <si>
    <t>PN17</t>
  </si>
  <si>
    <t>CBD4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</si>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</sst>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Main!$B$2:$B$888</c:f>
              <c:numCache>
                <c:formatCode>General</c:formatCode>
                <c:ptCount val="887"/>
                <c:pt idx="0">
                  <c:v>13019266.6468212</c:v>
                </c:pt>
                <c:pt idx="1">
                  <c:v>61240926.9160743</c:v>
                </c:pt>
                <c:pt idx="2">
                  <c:v>60784924.7541151</c:v>
                </c:pt>
                <c:pt idx="3">
                  <c:v>60329587.7927023</c:v>
                </c:pt>
                <c:pt idx="4">
                  <c:v>59874774.3618029</c:v>
                </c:pt>
                <c:pt idx="5">
                  <c:v>59421917.8281794</c:v>
                </c:pt>
                <c:pt idx="6">
                  <c:v>58970786.1013744</c:v>
                </c:pt>
                <c:pt idx="7">
                  <c:v>58521478.5543289</c:v>
                </c:pt>
                <c:pt idx="8">
                  <c:v>58073639.7607238</c:v>
                </c:pt>
                <c:pt idx="9">
                  <c:v>57626637.7246987</c:v>
                </c:pt>
                <c:pt idx="10">
                  <c:v>57180179.3124445</c:v>
                </c:pt>
                <c:pt idx="11">
                  <c:v>56733553.6317728</c:v>
                </c:pt>
                <c:pt idx="12">
                  <c:v>56287769.3337865</c:v>
                </c:pt>
                <c:pt idx="13">
                  <c:v>55843762.6088486</c:v>
                </c:pt>
                <c:pt idx="14">
                  <c:v>55400638.5988397</c:v>
                </c:pt>
                <c:pt idx="15">
                  <c:v>54940807.1477658</c:v>
                </c:pt>
                <c:pt idx="16">
                  <c:v>54482318.3961715</c:v>
                </c:pt>
                <c:pt idx="17">
                  <c:v>54025873.387377</c:v>
                </c:pt>
                <c:pt idx="18">
                  <c:v>53572343.3278994</c:v>
                </c:pt>
                <c:pt idx="19">
                  <c:v>53122862.1399814</c:v>
                </c:pt>
                <c:pt idx="20">
                  <c:v>34733996.3232739</c:v>
                </c:pt>
                <c:pt idx="21">
                  <c:v>28517002.9517616</c:v>
                </c:pt>
                <c:pt idx="22">
                  <c:v>26823138.5684165</c:v>
                </c:pt>
                <c:pt idx="23">
                  <c:v>25578665.6117739</c:v>
                </c:pt>
                <c:pt idx="24">
                  <c:v>25523802.4385672</c:v>
                </c:pt>
                <c:pt idx="25">
                  <c:v>24580280.9502489</c:v>
                </c:pt>
                <c:pt idx="26">
                  <c:v>24521774.5962222</c:v>
                </c:pt>
                <c:pt idx="27">
                  <c:v>23782042.4441043</c:v>
                </c:pt>
                <c:pt idx="28">
                  <c:v>23721169.7965185</c:v>
                </c:pt>
                <c:pt idx="29">
                  <c:v>23126328.4103819</c:v>
                </c:pt>
                <c:pt idx="30">
                  <c:v>23064101.2795442</c:v>
                </c:pt>
                <c:pt idx="31">
                  <c:v>22572911.5690903</c:v>
                </c:pt>
                <c:pt idx="32">
                  <c:v>22509814.1964787</c:v>
                </c:pt>
                <c:pt idx="33">
                  <c:v>22099991.3408046</c:v>
                </c:pt>
                <c:pt idx="34">
                  <c:v>22036409.1059957</c:v>
                </c:pt>
                <c:pt idx="35">
                  <c:v>21690253.0168848</c:v>
                </c:pt>
                <c:pt idx="36">
                  <c:v>21626464.9988667</c:v>
                </c:pt>
                <c:pt idx="37">
                  <c:v>21331322.4680882</c:v>
                </c:pt>
                <c:pt idx="38">
                  <c:v>21267517.578882</c:v>
                </c:pt>
                <c:pt idx="39">
                  <c:v>21014140.1650041</c:v>
                </c:pt>
                <c:pt idx="40">
                  <c:v>20754192.6492398</c:v>
                </c:pt>
                <c:pt idx="41">
                  <c:v>19717882.6438246</c:v>
                </c:pt>
                <c:pt idx="42">
                  <c:v>19148133.2007106</c:v>
                </c:pt>
                <c:pt idx="43">
                  <c:v>18639318.1237376</c:v>
                </c:pt>
                <c:pt idx="44">
                  <c:v>18433436.5271377</c:v>
                </c:pt>
                <c:pt idx="45">
                  <c:v>18412898.2958381</c:v>
                </c:pt>
                <c:pt idx="46">
                  <c:v>18030113.7654053</c:v>
                </c:pt>
                <c:pt idx="47">
                  <c:v>17666916.9346789</c:v>
                </c:pt>
                <c:pt idx="48">
                  <c:v>17430253.7947267</c:v>
                </c:pt>
                <c:pt idx="49">
                  <c:v>17468538.8551968</c:v>
                </c:pt>
                <c:pt idx="50">
                  <c:v>17135126.6274052</c:v>
                </c:pt>
                <c:pt idx="51">
                  <c:v>17157107.980574</c:v>
                </c:pt>
                <c:pt idx="52">
                  <c:v>17170326.7711325</c:v>
                </c:pt>
                <c:pt idx="53">
                  <c:v>16895947.8104762</c:v>
                </c:pt>
                <c:pt idx="54">
                  <c:v>16807945.3004373</c:v>
                </c:pt>
                <c:pt idx="55">
                  <c:v>16840099.6017656</c:v>
                </c:pt>
                <c:pt idx="56">
                  <c:v>16607564.5994359</c:v>
                </c:pt>
                <c:pt idx="57">
                  <c:v>16637352.5738712</c:v>
                </c:pt>
                <c:pt idx="58">
                  <c:v>16443351.099303</c:v>
                </c:pt>
                <c:pt idx="59">
                  <c:v>16471079.2581671</c:v>
                </c:pt>
                <c:pt idx="60">
                  <c:v>16308650.8349625</c:v>
                </c:pt>
                <c:pt idx="61">
                  <c:v>16264908.144915</c:v>
                </c:pt>
                <c:pt idx="62">
                  <c:v>15874599.7535539</c:v>
                </c:pt>
                <c:pt idx="63">
                  <c:v>15602763.1118369</c:v>
                </c:pt>
                <c:pt idx="64">
                  <c:v>15486300.6635656</c:v>
                </c:pt>
                <c:pt idx="65">
                  <c:v>15485004.8921632</c:v>
                </c:pt>
                <c:pt idx="66">
                  <c:v>15252885.0318185</c:v>
                </c:pt>
                <c:pt idx="67">
                  <c:v>15018050.9566893</c:v>
                </c:pt>
                <c:pt idx="68">
                  <c:v>14877808.4396683</c:v>
                </c:pt>
                <c:pt idx="69">
                  <c:v>14827168.7374998</c:v>
                </c:pt>
                <c:pt idx="70">
                  <c:v>14843296.0575703</c:v>
                </c:pt>
                <c:pt idx="71">
                  <c:v>14633781.7050667</c:v>
                </c:pt>
                <c:pt idx="72">
                  <c:v>14548794.3206103</c:v>
                </c:pt>
                <c:pt idx="73">
                  <c:v>14544930.2185016</c:v>
                </c:pt>
                <c:pt idx="74">
                  <c:v>14405369.2542057</c:v>
                </c:pt>
                <c:pt idx="75">
                  <c:v>14331645.8711412</c:v>
                </c:pt>
                <c:pt idx="76">
                  <c:v>14288356.4117598</c:v>
                </c:pt>
                <c:pt idx="77">
                  <c:v>14294463.5671002</c:v>
                </c:pt>
                <c:pt idx="78">
                  <c:v>14158042.1326874</c:v>
                </c:pt>
                <c:pt idx="79">
                  <c:v>14059918.1916292</c:v>
                </c:pt>
                <c:pt idx="80">
                  <c:v>14024563.4662153</c:v>
                </c:pt>
                <c:pt idx="81">
                  <c:v>14018442.6531348</c:v>
                </c:pt>
                <c:pt idx="82">
                  <c:v>13835428.038806</c:v>
                </c:pt>
                <c:pt idx="83">
                  <c:v>13697685.066234</c:v>
                </c:pt>
                <c:pt idx="84">
                  <c:v>13635322.1853622</c:v>
                </c:pt>
                <c:pt idx="85">
                  <c:v>13635211.4819264</c:v>
                </c:pt>
                <c:pt idx="86">
                  <c:v>13511408.7055136</c:v>
                </c:pt>
                <c:pt idx="87">
                  <c:v>13378303.3251855</c:v>
                </c:pt>
                <c:pt idx="88">
                  <c:v>13285116.0034672</c:v>
                </c:pt>
                <c:pt idx="89">
                  <c:v>13255116.0451516</c:v>
                </c:pt>
                <c:pt idx="90">
                  <c:v>13254982.2814166</c:v>
                </c:pt>
                <c:pt idx="91">
                  <c:v>13135967.3025626</c:v>
                </c:pt>
                <c:pt idx="92">
                  <c:v>13080111.7663261</c:v>
                </c:pt>
                <c:pt idx="93">
                  <c:v>13040112.4856098</c:v>
                </c:pt>
                <c:pt idx="94">
                  <c:v>13036784.8925112</c:v>
                </c:pt>
                <c:pt idx="95">
                  <c:v>12949551.6047245</c:v>
                </c:pt>
                <c:pt idx="96">
                  <c:v>12922879.1753853</c:v>
                </c:pt>
                <c:pt idx="97">
                  <c:v>12925679.240636</c:v>
                </c:pt>
                <c:pt idx="98">
                  <c:v>12895685.7607882</c:v>
                </c:pt>
                <c:pt idx="99">
                  <c:v>12897145.3496233</c:v>
                </c:pt>
                <c:pt idx="100">
                  <c:v>12806558.9752918</c:v>
                </c:pt>
                <c:pt idx="101">
                  <c:v>12737865.9082368</c:v>
                </c:pt>
                <c:pt idx="102">
                  <c:v>12644663.6054229</c:v>
                </c:pt>
                <c:pt idx="103">
                  <c:v>12567572.347487</c:v>
                </c:pt>
                <c:pt idx="104">
                  <c:v>12533270.0183316</c:v>
                </c:pt>
                <c:pt idx="105">
                  <c:v>12533399.1882467</c:v>
                </c:pt>
                <c:pt idx="106">
                  <c:v>12464399.601699</c:v>
                </c:pt>
                <c:pt idx="107">
                  <c:v>12387087.8274131</c:v>
                </c:pt>
                <c:pt idx="108">
                  <c:v>12329964.1962184</c:v>
                </c:pt>
                <c:pt idx="109">
                  <c:v>12282107.6329768</c:v>
                </c:pt>
                <c:pt idx="110">
                  <c:v>12262234.9712343</c:v>
                </c:pt>
                <c:pt idx="111">
                  <c:v>12263012.336865</c:v>
                </c:pt>
                <c:pt idx="112">
                  <c:v>12192592.1306558</c:v>
                </c:pt>
                <c:pt idx="113">
                  <c:v>12152649.0450854</c:v>
                </c:pt>
                <c:pt idx="114">
                  <c:v>12130002.2993283</c:v>
                </c:pt>
                <c:pt idx="115">
                  <c:v>12130265.2184325</c:v>
                </c:pt>
                <c:pt idx="116">
                  <c:v>12081704.2068338</c:v>
                </c:pt>
                <c:pt idx="117">
                  <c:v>12063221.6977958</c:v>
                </c:pt>
                <c:pt idx="118">
                  <c:v>12065012.4802938</c:v>
                </c:pt>
                <c:pt idx="119">
                  <c:v>12035479.985103</c:v>
                </c:pt>
                <c:pt idx="120">
                  <c:v>11984038.5720029</c:v>
                </c:pt>
                <c:pt idx="121">
                  <c:v>11942649.6308586</c:v>
                </c:pt>
                <c:pt idx="122">
                  <c:v>11888316.0772999</c:v>
                </c:pt>
                <c:pt idx="123">
                  <c:v>11843078.9314553</c:v>
                </c:pt>
                <c:pt idx="124">
                  <c:v>11823517.0174226</c:v>
                </c:pt>
                <c:pt idx="125">
                  <c:v>11824844.5385401</c:v>
                </c:pt>
                <c:pt idx="126">
                  <c:v>11783465.6024262</c:v>
                </c:pt>
                <c:pt idx="127">
                  <c:v>11736794.8450175</c:v>
                </c:pt>
                <c:pt idx="128">
                  <c:v>11701035.4096455</c:v>
                </c:pt>
                <c:pt idx="129">
                  <c:v>11670580.0886113</c:v>
                </c:pt>
                <c:pt idx="130">
                  <c:v>11657815.4353811</c:v>
                </c:pt>
                <c:pt idx="131">
                  <c:v>11659143.9381558</c:v>
                </c:pt>
                <c:pt idx="132">
                  <c:v>11613348.1947909</c:v>
                </c:pt>
                <c:pt idx="133">
                  <c:v>11587175.8314692</c:v>
                </c:pt>
                <c:pt idx="134">
                  <c:v>11570984.3154085</c:v>
                </c:pt>
                <c:pt idx="135">
                  <c:v>11572121.9668427</c:v>
                </c:pt>
                <c:pt idx="136">
                  <c:v>11537796.7486449</c:v>
                </c:pt>
                <c:pt idx="137">
                  <c:v>11525686.6774405</c:v>
                </c:pt>
                <c:pt idx="138">
                  <c:v>11526566.1285411</c:v>
                </c:pt>
                <c:pt idx="139">
                  <c:v>11506781.8154807</c:v>
                </c:pt>
                <c:pt idx="140">
                  <c:v>11473813.6104392</c:v>
                </c:pt>
                <c:pt idx="141">
                  <c:v>11447321.2784221</c:v>
                </c:pt>
                <c:pt idx="142">
                  <c:v>11413317.7740437</c:v>
                </c:pt>
                <c:pt idx="143">
                  <c:v>11384825.9261015</c:v>
                </c:pt>
                <c:pt idx="144">
                  <c:v>11372350.93442</c:v>
                </c:pt>
                <c:pt idx="145">
                  <c:v>11372968.1536029</c:v>
                </c:pt>
                <c:pt idx="146">
                  <c:v>11347701.7452858</c:v>
                </c:pt>
                <c:pt idx="147">
                  <c:v>11318739.9773386</c:v>
                </c:pt>
                <c:pt idx="148">
                  <c:v>11295270.0336458</c:v>
                </c:pt>
                <c:pt idx="149">
                  <c:v>11275545.7690526</c:v>
                </c:pt>
                <c:pt idx="150">
                  <c:v>11267030.2084754</c:v>
                </c:pt>
                <c:pt idx="151">
                  <c:v>11267420.0705601</c:v>
                </c:pt>
                <c:pt idx="152">
                  <c:v>11238171.6290391</c:v>
                </c:pt>
                <c:pt idx="153">
                  <c:v>11219145.8794287</c:v>
                </c:pt>
                <c:pt idx="154">
                  <c:v>11207693.5073076</c:v>
                </c:pt>
                <c:pt idx="155">
                  <c:v>11195194.7616817</c:v>
                </c:pt>
                <c:pt idx="156">
                  <c:v>11174714.0851441</c:v>
                </c:pt>
                <c:pt idx="157">
                  <c:v>11166503.2151947</c:v>
                </c:pt>
                <c:pt idx="158">
                  <c:v>11167034.9789476</c:v>
                </c:pt>
                <c:pt idx="159">
                  <c:v>11153575.3322367</c:v>
                </c:pt>
                <c:pt idx="160">
                  <c:v>11132358.6442401</c:v>
                </c:pt>
                <c:pt idx="161">
                  <c:v>11115513.4947415</c:v>
                </c:pt>
                <c:pt idx="162">
                  <c:v>11094146.9042465</c:v>
                </c:pt>
                <c:pt idx="163">
                  <c:v>11076230.4072802</c:v>
                </c:pt>
                <c:pt idx="164">
                  <c:v>11068771.6415635</c:v>
                </c:pt>
                <c:pt idx="165">
                  <c:v>11069055.9381596</c:v>
                </c:pt>
                <c:pt idx="166">
                  <c:v>11053470.5301722</c:v>
                </c:pt>
                <c:pt idx="167">
                  <c:v>11035009.2911419</c:v>
                </c:pt>
                <c:pt idx="168">
                  <c:v>11020561.1382488</c:v>
                </c:pt>
                <c:pt idx="169">
                  <c:v>11008054.6226433</c:v>
                </c:pt>
                <c:pt idx="170">
                  <c:v>11003048.3049221</c:v>
                </c:pt>
                <c:pt idx="171">
                  <c:v>11003568.006899</c:v>
                </c:pt>
                <c:pt idx="172">
                  <c:v>10984230.3136471</c:v>
                </c:pt>
                <c:pt idx="173">
                  <c:v>10971343.4218826</c:v>
                </c:pt>
                <c:pt idx="174">
                  <c:v>10963251.7188521</c:v>
                </c:pt>
                <c:pt idx="175">
                  <c:v>10954639.3042468</c:v>
                </c:pt>
                <c:pt idx="176">
                  <c:v>10940843.9843245</c:v>
                </c:pt>
                <c:pt idx="177">
                  <c:v>10933400.4989027</c:v>
                </c:pt>
                <c:pt idx="178">
                  <c:v>10927628.3703884</c:v>
                </c:pt>
                <c:pt idx="179">
                  <c:v>10927886.5687096</c:v>
                </c:pt>
                <c:pt idx="180">
                  <c:v>10913651.3857729</c:v>
                </c:pt>
                <c:pt idx="181">
                  <c:v>10902763.8739464</c:v>
                </c:pt>
                <c:pt idx="182">
                  <c:v>10888840.4250538</c:v>
                </c:pt>
                <c:pt idx="183">
                  <c:v>10877158.3190492</c:v>
                </c:pt>
                <c:pt idx="184">
                  <c:v>10872275.178115</c:v>
                </c:pt>
                <c:pt idx="185">
                  <c:v>10872612.2964415</c:v>
                </c:pt>
                <c:pt idx="186">
                  <c:v>10867321.0182914</c:v>
                </c:pt>
                <c:pt idx="187">
                  <c:v>10867201.2900129</c:v>
                </c:pt>
                <c:pt idx="188">
                  <c:v>10853618.1388093</c:v>
                </c:pt>
                <c:pt idx="189">
                  <c:v>10845524.0330171</c:v>
                </c:pt>
                <c:pt idx="190">
                  <c:v>10842061.68104</c:v>
                </c:pt>
                <c:pt idx="191">
                  <c:v>10842128.1037962</c:v>
                </c:pt>
                <c:pt idx="192">
                  <c:v>10829408.8454001</c:v>
                </c:pt>
                <c:pt idx="193">
                  <c:v>10819755.968071</c:v>
                </c:pt>
                <c:pt idx="194">
                  <c:v>10813668.7936967</c:v>
                </c:pt>
                <c:pt idx="195">
                  <c:v>10807259.947485</c:v>
                </c:pt>
                <c:pt idx="196">
                  <c:v>10797495.8307591</c:v>
                </c:pt>
                <c:pt idx="197">
                  <c:v>10792297.7336516</c:v>
                </c:pt>
                <c:pt idx="198">
                  <c:v>10788316.3150662</c:v>
                </c:pt>
                <c:pt idx="199">
                  <c:v>10788567.5719546</c:v>
                </c:pt>
                <c:pt idx="200">
                  <c:v>10778683.9727836</c:v>
                </c:pt>
                <c:pt idx="201">
                  <c:v>10771281.2807161</c:v>
                </c:pt>
                <c:pt idx="202">
                  <c:v>10762238.0394002</c:v>
                </c:pt>
                <c:pt idx="203">
                  <c:v>10754825.69073</c:v>
                </c:pt>
                <c:pt idx="204">
                  <c:v>10751412.5723758</c:v>
                </c:pt>
                <c:pt idx="205">
                  <c:v>10751490.9743799</c:v>
                </c:pt>
                <c:pt idx="206">
                  <c:v>10748595.0869457</c:v>
                </c:pt>
                <c:pt idx="207">
                  <c:v>10748856.5326851</c:v>
                </c:pt>
                <c:pt idx="208">
                  <c:v>10740082.027479</c:v>
                </c:pt>
                <c:pt idx="209">
                  <c:v>10735014.0614233</c:v>
                </c:pt>
                <c:pt idx="210">
                  <c:v>10733178.7101841</c:v>
                </c:pt>
                <c:pt idx="211">
                  <c:v>10733480.6234912</c:v>
                </c:pt>
                <c:pt idx="212">
                  <c:v>10724823.0032269</c:v>
                </c:pt>
                <c:pt idx="213">
                  <c:v>10718354.4541319</c:v>
                </c:pt>
                <c:pt idx="214">
                  <c:v>10714074.8994551</c:v>
                </c:pt>
                <c:pt idx="215">
                  <c:v>10709614.9562998</c:v>
                </c:pt>
                <c:pt idx="216">
                  <c:v>10702970.7600444</c:v>
                </c:pt>
                <c:pt idx="217">
                  <c:v>10699164.852845</c:v>
                </c:pt>
                <c:pt idx="218">
                  <c:v>10696225.5208736</c:v>
                </c:pt>
                <c:pt idx="219">
                  <c:v>10691956.9874302</c:v>
                </c:pt>
                <c:pt idx="220">
                  <c:v>10686304.6612622</c:v>
                </c:pt>
                <c:pt idx="221">
                  <c:v>10681649.0200912</c:v>
                </c:pt>
                <c:pt idx="222">
                  <c:v>10675847.4181937</c:v>
                </c:pt>
                <c:pt idx="223">
                  <c:v>10671266.3885668</c:v>
                </c:pt>
                <c:pt idx="224">
                  <c:v>10669748.3867773</c:v>
                </c:pt>
                <c:pt idx="225">
                  <c:v>10669949.9189666</c:v>
                </c:pt>
                <c:pt idx="226">
                  <c:v>10667959.7538527</c:v>
                </c:pt>
                <c:pt idx="227">
                  <c:v>10668002.1660293</c:v>
                </c:pt>
                <c:pt idx="228">
                  <c:v>10662739.7783548</c:v>
                </c:pt>
                <c:pt idx="229">
                  <c:v>10660012.5637685</c:v>
                </c:pt>
                <c:pt idx="230">
                  <c:v>10658835.8553109</c:v>
                </c:pt>
                <c:pt idx="231">
                  <c:v>10658949.8238192</c:v>
                </c:pt>
                <c:pt idx="232">
                  <c:v>10653716.0094469</c:v>
                </c:pt>
                <c:pt idx="233">
                  <c:v>10649422.7743149</c:v>
                </c:pt>
                <c:pt idx="234">
                  <c:v>10646687.2134362</c:v>
                </c:pt>
                <c:pt idx="235">
                  <c:v>10643887.0720446</c:v>
                </c:pt>
                <c:pt idx="236">
                  <c:v>10639606.6074958</c:v>
                </c:pt>
                <c:pt idx="237">
                  <c:v>10637253.4293835</c:v>
                </c:pt>
                <c:pt idx="238">
                  <c:v>10635539.5897593</c:v>
                </c:pt>
                <c:pt idx="239">
                  <c:v>10635557.9990306</c:v>
                </c:pt>
                <c:pt idx="240">
                  <c:v>10631493.0576673</c:v>
                </c:pt>
                <c:pt idx="241">
                  <c:v>10628417.8129498</c:v>
                </c:pt>
                <c:pt idx="242">
                  <c:v>10624766.1593976</c:v>
                </c:pt>
                <c:pt idx="243">
                  <c:v>10621848.9814431</c:v>
                </c:pt>
                <c:pt idx="244">
                  <c:v>10620474.634956</c:v>
                </c:pt>
                <c:pt idx="245">
                  <c:v>10619112.3420694</c:v>
                </c:pt>
                <c:pt idx="246">
                  <c:v>10619174.93754</c:v>
                </c:pt>
                <c:pt idx="247">
                  <c:v>10617469.8023618</c:v>
                </c:pt>
                <c:pt idx="248">
                  <c:v>10614545.9977977</c:v>
                </c:pt>
                <c:pt idx="249">
                  <c:v>10612770.9452597</c:v>
                </c:pt>
                <c:pt idx="250">
                  <c:v>10612233.7895337</c:v>
                </c:pt>
                <c:pt idx="251">
                  <c:v>10612220.3192234</c:v>
                </c:pt>
                <c:pt idx="252">
                  <c:v>10608992.6706256</c:v>
                </c:pt>
                <c:pt idx="253">
                  <c:v>10606442.1010951</c:v>
                </c:pt>
                <c:pt idx="254">
                  <c:v>10604746.0912131</c:v>
                </c:pt>
                <c:pt idx="255">
                  <c:v>10603024.8228812</c:v>
                </c:pt>
                <c:pt idx="256">
                  <c:v>10600403.5057812</c:v>
                </c:pt>
                <c:pt idx="257">
                  <c:v>10598877.2525302</c:v>
                </c:pt>
                <c:pt idx="258">
                  <c:v>10597698.8515559</c:v>
                </c:pt>
                <c:pt idx="259">
                  <c:v>10597760.7731193</c:v>
                </c:pt>
                <c:pt idx="260">
                  <c:v>10595267.9160854</c:v>
                </c:pt>
                <c:pt idx="261">
                  <c:v>10593451.0697118</c:v>
                </c:pt>
                <c:pt idx="262">
                  <c:v>10591130.2400086</c:v>
                </c:pt>
                <c:pt idx="263">
                  <c:v>10589269.9193444</c:v>
                </c:pt>
                <c:pt idx="264">
                  <c:v>10588390.1007466</c:v>
                </c:pt>
                <c:pt idx="265">
                  <c:v>10588540.3067107</c:v>
                </c:pt>
                <c:pt idx="266">
                  <c:v>10587817.625896</c:v>
                </c:pt>
                <c:pt idx="267">
                  <c:v>10587712.9008293</c:v>
                </c:pt>
                <c:pt idx="268">
                  <c:v>10585737.5347702</c:v>
                </c:pt>
                <c:pt idx="269">
                  <c:v>10584786.5124234</c:v>
                </c:pt>
                <c:pt idx="270">
                  <c:v>10584380.5369716</c:v>
                </c:pt>
                <c:pt idx="271">
                  <c:v>10584356.5529598</c:v>
                </c:pt>
                <c:pt idx="272">
                  <c:v>10582429.3646641</c:v>
                </c:pt>
                <c:pt idx="273">
                  <c:v>10580763.0024686</c:v>
                </c:pt>
                <c:pt idx="274">
                  <c:v>10579717.953041</c:v>
                </c:pt>
                <c:pt idx="275">
                  <c:v>10578701.5099804</c:v>
                </c:pt>
                <c:pt idx="276">
                  <c:v>10577105.8421828</c:v>
                </c:pt>
                <c:pt idx="277">
                  <c:v>10576247.2670776</c:v>
                </c:pt>
                <c:pt idx="278">
                  <c:v>10575638.6065715</c:v>
                </c:pt>
                <c:pt idx="279">
                  <c:v>10575792.4670644</c:v>
                </c:pt>
                <c:pt idx="280">
                  <c:v>10574165.8972682</c:v>
                </c:pt>
                <c:pt idx="281">
                  <c:v>10573065.1016507</c:v>
                </c:pt>
                <c:pt idx="282">
                  <c:v>10571699.3210711</c:v>
                </c:pt>
                <c:pt idx="283">
                  <c:v>10570599.4423204</c:v>
                </c:pt>
                <c:pt idx="284">
                  <c:v>10570100.7751422</c:v>
                </c:pt>
                <c:pt idx="285">
                  <c:v>10570137.4959773</c:v>
                </c:pt>
                <c:pt idx="286">
                  <c:v>10569614.5781874</c:v>
                </c:pt>
                <c:pt idx="287">
                  <c:v>10569642.1990425</c:v>
                </c:pt>
                <c:pt idx="288">
                  <c:v>10568491.1199685</c:v>
                </c:pt>
                <c:pt idx="289">
                  <c:v>10567964.3183385</c:v>
                </c:pt>
                <c:pt idx="290">
                  <c:v>10567786.3303594</c:v>
                </c:pt>
                <c:pt idx="291">
                  <c:v>10567761.1780507</c:v>
                </c:pt>
                <c:pt idx="292">
                  <c:v>10566666.8084593</c:v>
                </c:pt>
                <c:pt idx="293">
                  <c:v>10565745.0434612</c:v>
                </c:pt>
                <c:pt idx="294">
                  <c:v>10565168.1823098</c:v>
                </c:pt>
                <c:pt idx="295">
                  <c:v>10564622.3274616</c:v>
                </c:pt>
                <c:pt idx="296">
                  <c:v>10563756.6566932</c:v>
                </c:pt>
                <c:pt idx="297">
                  <c:v>10563305.6512089</c:v>
                </c:pt>
                <c:pt idx="298">
                  <c:v>10562991.2573973</c:v>
                </c:pt>
                <c:pt idx="299">
                  <c:v>10562910.5326569</c:v>
                </c:pt>
                <c:pt idx="300">
                  <c:v>10562126.271747</c:v>
                </c:pt>
                <c:pt idx="301">
                  <c:v>10561578.9985683</c:v>
                </c:pt>
                <c:pt idx="302">
                  <c:v>10560884.4369636</c:v>
                </c:pt>
                <c:pt idx="303">
                  <c:v>10560331.4548226</c:v>
                </c:pt>
                <c:pt idx="304">
                  <c:v>10560097.034276</c:v>
                </c:pt>
                <c:pt idx="305">
                  <c:v>10560219.7558282</c:v>
                </c:pt>
                <c:pt idx="306">
                  <c:v>10559787.9504409</c:v>
                </c:pt>
                <c:pt idx="307">
                  <c:v>10559884.6565401</c:v>
                </c:pt>
                <c:pt idx="308">
                  <c:v>10559245.0822439</c:v>
                </c:pt>
                <c:pt idx="309">
                  <c:v>10559029.2294283</c:v>
                </c:pt>
                <c:pt idx="310">
                  <c:v>10559027.0136529</c:v>
                </c:pt>
                <c:pt idx="311">
                  <c:v>10558991.9218359</c:v>
                </c:pt>
                <c:pt idx="312">
                  <c:v>10559015.3218058</c:v>
                </c:pt>
                <c:pt idx="313">
                  <c:v>10558419.3062505</c:v>
                </c:pt>
                <c:pt idx="314">
                  <c:v>10558191.4432974</c:v>
                </c:pt>
                <c:pt idx="315">
                  <c:v>10558172.0411984</c:v>
                </c:pt>
                <c:pt idx="316">
                  <c:v>10557801.7414378</c:v>
                </c:pt>
                <c:pt idx="317">
                  <c:v>10557676.0770065</c:v>
                </c:pt>
                <c:pt idx="318">
                  <c:v>10557761.0835134</c:v>
                </c:pt>
                <c:pt idx="319">
                  <c:v>10557508.907661</c:v>
                </c:pt>
                <c:pt idx="320">
                  <c:v>10557546.91518</c:v>
                </c:pt>
                <c:pt idx="321">
                  <c:v>10557233.4087064</c:v>
                </c:pt>
                <c:pt idx="322">
                  <c:v>10557145.0862907</c:v>
                </c:pt>
                <c:pt idx="323">
                  <c:v>10557226.5200477</c:v>
                </c:pt>
                <c:pt idx="324">
                  <c:v>10557030.8578989</c:v>
                </c:pt>
                <c:pt idx="325">
                  <c:v>10556972.2102922</c:v>
                </c:pt>
                <c:pt idx="326">
                  <c:v>10556611.7424418</c:v>
                </c:pt>
                <c:pt idx="327">
                  <c:v>10556312.9808122</c:v>
                </c:pt>
                <c:pt idx="328">
                  <c:v>10556390.4484926</c:v>
                </c:pt>
                <c:pt idx="329">
                  <c:v>10556159.3175164</c:v>
                </c:pt>
                <c:pt idx="330">
                  <c:v>10556461.4862667</c:v>
                </c:pt>
                <c:pt idx="331">
                  <c:v>10556198.2301366</c:v>
                </c:pt>
                <c:pt idx="332">
                  <c:v>10556088.4056399</c:v>
                </c:pt>
                <c:pt idx="333">
                  <c:v>10556120.4038246</c:v>
                </c:pt>
                <c:pt idx="334">
                  <c:v>10555989.3961312</c:v>
                </c:pt>
                <c:pt idx="335">
                  <c:v>10556096.7706521</c:v>
                </c:pt>
                <c:pt idx="336">
                  <c:v>10556142.357959</c:v>
                </c:pt>
                <c:pt idx="337">
                  <c:v>10556102.8982023</c:v>
                </c:pt>
                <c:pt idx="338">
                  <c:v>10555883.5516584</c:v>
                </c:pt>
                <c:pt idx="339">
                  <c:v>10556009.9518018</c:v>
                </c:pt>
                <c:pt idx="340">
                  <c:v>10555786.4663692</c:v>
                </c:pt>
                <c:pt idx="341">
                  <c:v>10555750.0591877</c:v>
                </c:pt>
                <c:pt idx="342">
                  <c:v>10556100.1366015</c:v>
                </c:pt>
                <c:pt idx="343">
                  <c:v>10555686.1124534</c:v>
                </c:pt>
                <c:pt idx="344">
                  <c:v>10555687.5344695</c:v>
                </c:pt>
                <c:pt idx="345">
                  <c:v>10555718.3760585</c:v>
                </c:pt>
                <c:pt idx="346">
                  <c:v>10555756.4428045</c:v>
                </c:pt>
                <c:pt idx="347">
                  <c:v>10555777.6689291</c:v>
                </c:pt>
                <c:pt idx="348">
                  <c:v>10555662.44147</c:v>
                </c:pt>
                <c:pt idx="349">
                  <c:v>10555594.1626201</c:v>
                </c:pt>
                <c:pt idx="350">
                  <c:v>10555501.5418795</c:v>
                </c:pt>
                <c:pt idx="351">
                  <c:v>10555576.9087053</c:v>
                </c:pt>
                <c:pt idx="352">
                  <c:v>10555417.8639197</c:v>
                </c:pt>
                <c:pt idx="353">
                  <c:v>10555524.0781228</c:v>
                </c:pt>
                <c:pt idx="354">
                  <c:v>10555545.1091879</c:v>
                </c:pt>
                <c:pt idx="355">
                  <c:v>10555445.3662609</c:v>
                </c:pt>
                <c:pt idx="356">
                  <c:v>10555594.4694173</c:v>
                </c:pt>
                <c:pt idx="357">
                  <c:v>10555463.2837597</c:v>
                </c:pt>
                <c:pt idx="358">
                  <c:v>10555478.407596</c:v>
                </c:pt>
                <c:pt idx="359">
                  <c:v>10555464.212505</c:v>
                </c:pt>
                <c:pt idx="360">
                  <c:v>10555494.5193087</c:v>
                </c:pt>
                <c:pt idx="361">
                  <c:v>10555509.9255055</c:v>
                </c:pt>
                <c:pt idx="362">
                  <c:v>10555363.690869</c:v>
                </c:pt>
                <c:pt idx="363">
                  <c:v>10555512.3361982</c:v>
                </c:pt>
                <c:pt idx="364">
                  <c:v>10555565.2532556</c:v>
                </c:pt>
                <c:pt idx="365">
                  <c:v>10555371.2409896</c:v>
                </c:pt>
                <c:pt idx="366">
                  <c:v>10555529.5508227</c:v>
                </c:pt>
                <c:pt idx="367">
                  <c:v>10555408.3724749</c:v>
                </c:pt>
                <c:pt idx="368">
                  <c:v>10555428.3325759</c:v>
                </c:pt>
                <c:pt idx="369">
                  <c:v>10555455.8216386</c:v>
                </c:pt>
                <c:pt idx="370">
                  <c:v>10555383.1692636</c:v>
                </c:pt>
                <c:pt idx="371">
                  <c:v>10555366.9734967</c:v>
                </c:pt>
                <c:pt idx="372">
                  <c:v>10555383.9360629</c:v>
                </c:pt>
                <c:pt idx="373">
                  <c:v>10555348.4188397</c:v>
                </c:pt>
                <c:pt idx="374">
                  <c:v>10555365.9758878</c:v>
                </c:pt>
                <c:pt idx="375">
                  <c:v>10555329.8072765</c:v>
                </c:pt>
                <c:pt idx="376">
                  <c:v>10555360.6826725</c:v>
                </c:pt>
                <c:pt idx="377">
                  <c:v>10555270.8692129</c:v>
                </c:pt>
                <c:pt idx="378">
                  <c:v>10555282.9972228</c:v>
                </c:pt>
                <c:pt idx="379">
                  <c:v>10555345.8514235</c:v>
                </c:pt>
                <c:pt idx="380">
                  <c:v>10555285.3171539</c:v>
                </c:pt>
                <c:pt idx="381">
                  <c:v>10555280.2726341</c:v>
                </c:pt>
                <c:pt idx="382">
                  <c:v>10555293.1848356</c:v>
                </c:pt>
                <c:pt idx="383">
                  <c:v>10555243.4101064</c:v>
                </c:pt>
                <c:pt idx="384">
                  <c:v>10555255.3677643</c:v>
                </c:pt>
                <c:pt idx="385">
                  <c:v>10555186.5769691</c:v>
                </c:pt>
                <c:pt idx="386">
                  <c:v>10555150.5896248</c:v>
                </c:pt>
                <c:pt idx="387">
                  <c:v>10555136.5764293</c:v>
                </c:pt>
                <c:pt idx="388">
                  <c:v>10555179.0961922</c:v>
                </c:pt>
                <c:pt idx="389">
                  <c:v>10555145.4357479</c:v>
                </c:pt>
                <c:pt idx="390">
                  <c:v>10555174.6893215</c:v>
                </c:pt>
                <c:pt idx="391">
                  <c:v>10555145.5619185</c:v>
                </c:pt>
                <c:pt idx="392">
                  <c:v>10555149.8625953</c:v>
                </c:pt>
                <c:pt idx="393">
                  <c:v>10555122.4596366</c:v>
                </c:pt>
                <c:pt idx="394">
                  <c:v>10555148.308325</c:v>
                </c:pt>
                <c:pt idx="395">
                  <c:v>10555120.4434544</c:v>
                </c:pt>
                <c:pt idx="396">
                  <c:v>10555134.7547449</c:v>
                </c:pt>
                <c:pt idx="397">
                  <c:v>10555107.8627912</c:v>
                </c:pt>
                <c:pt idx="398">
                  <c:v>10555143.9211943</c:v>
                </c:pt>
                <c:pt idx="399">
                  <c:v>10555133.0602084</c:v>
                </c:pt>
                <c:pt idx="400">
                  <c:v>10555125.9152268</c:v>
                </c:pt>
                <c:pt idx="401">
                  <c:v>10555112.7585002</c:v>
                </c:pt>
                <c:pt idx="402">
                  <c:v>10555110.3051047</c:v>
                </c:pt>
                <c:pt idx="403">
                  <c:v>10555119.0558683</c:v>
                </c:pt>
                <c:pt idx="404">
                  <c:v>10555123.3703355</c:v>
                </c:pt>
                <c:pt idx="405">
                  <c:v>10555089.5096807</c:v>
                </c:pt>
                <c:pt idx="406">
                  <c:v>10555097.1586358</c:v>
                </c:pt>
                <c:pt idx="407">
                  <c:v>10555106.3014842</c:v>
                </c:pt>
                <c:pt idx="408">
                  <c:v>10555096.735877</c:v>
                </c:pt>
                <c:pt idx="409">
                  <c:v>10555056.9932184</c:v>
                </c:pt>
                <c:pt idx="410">
                  <c:v>10555075.0843068</c:v>
                </c:pt>
                <c:pt idx="411">
                  <c:v>10555126.3811523</c:v>
                </c:pt>
                <c:pt idx="412">
                  <c:v>10555056.4686718</c:v>
                </c:pt>
                <c:pt idx="413">
                  <c:v>10555052.1494676</c:v>
                </c:pt>
                <c:pt idx="414">
                  <c:v>10555084.9269604</c:v>
                </c:pt>
                <c:pt idx="415">
                  <c:v>10555091.6626512</c:v>
                </c:pt>
                <c:pt idx="416">
                  <c:v>10555057.4761504</c:v>
                </c:pt>
                <c:pt idx="417">
                  <c:v>10555054.1448663</c:v>
                </c:pt>
                <c:pt idx="418">
                  <c:v>10555067.7551949</c:v>
                </c:pt>
                <c:pt idx="419">
                  <c:v>10555056.9515312</c:v>
                </c:pt>
                <c:pt idx="420">
                  <c:v>10555037.2828462</c:v>
                </c:pt>
                <c:pt idx="421">
                  <c:v>10555045.6177059</c:v>
                </c:pt>
                <c:pt idx="422">
                  <c:v>10555058.7117163</c:v>
                </c:pt>
                <c:pt idx="423">
                  <c:v>10555070.1422416</c:v>
                </c:pt>
                <c:pt idx="424">
                  <c:v>10555048.6230734</c:v>
                </c:pt>
                <c:pt idx="425">
                  <c:v>10555079.2317866</c:v>
                </c:pt>
                <c:pt idx="426">
                  <c:v>10555056.1104319</c:v>
                </c:pt>
                <c:pt idx="427">
                  <c:v>10555043.596519</c:v>
                </c:pt>
                <c:pt idx="428">
                  <c:v>10555020.9662941</c:v>
                </c:pt>
                <c:pt idx="429">
                  <c:v>10555019.6701724</c:v>
                </c:pt>
                <c:pt idx="430">
                  <c:v>10555006.8459295</c:v>
                </c:pt>
                <c:pt idx="431">
                  <c:v>10555008.2750818</c:v>
                </c:pt>
                <c:pt idx="432">
                  <c:v>10555005.3328851</c:v>
                </c:pt>
                <c:pt idx="433">
                  <c:v>10555010.3309197</c:v>
                </c:pt>
                <c:pt idx="434">
                  <c:v>10555009.4651639</c:v>
                </c:pt>
                <c:pt idx="435">
                  <c:v>10555001.4665874</c:v>
                </c:pt>
                <c:pt idx="436">
                  <c:v>10555000.7581321</c:v>
                </c:pt>
                <c:pt idx="437">
                  <c:v>10554995.9043087</c:v>
                </c:pt>
                <c:pt idx="438">
                  <c:v>10554994.001451</c:v>
                </c:pt>
                <c:pt idx="439">
                  <c:v>10555006.5895566</c:v>
                </c:pt>
                <c:pt idx="440">
                  <c:v>10555000.6017643</c:v>
                </c:pt>
                <c:pt idx="441">
                  <c:v>10554984.0086237</c:v>
                </c:pt>
                <c:pt idx="442">
                  <c:v>10554984.9544639</c:v>
                </c:pt>
                <c:pt idx="443">
                  <c:v>10554983.3109015</c:v>
                </c:pt>
                <c:pt idx="444">
                  <c:v>10554976.3964645</c:v>
                </c:pt>
                <c:pt idx="445">
                  <c:v>10554980.7803193</c:v>
                </c:pt>
                <c:pt idx="446">
                  <c:v>10554978.7739565</c:v>
                </c:pt>
                <c:pt idx="447">
                  <c:v>10554982.0656058</c:v>
                </c:pt>
                <c:pt idx="448">
                  <c:v>10554978.2837601</c:v>
                </c:pt>
                <c:pt idx="449">
                  <c:v>10554976.3148328</c:v>
                </c:pt>
                <c:pt idx="450">
                  <c:v>10554979.4494417</c:v>
                </c:pt>
                <c:pt idx="451">
                  <c:v>10554984.311529</c:v>
                </c:pt>
                <c:pt idx="452">
                  <c:v>10554980.0343712</c:v>
                </c:pt>
                <c:pt idx="453">
                  <c:v>10554983.5447908</c:v>
                </c:pt>
                <c:pt idx="454">
                  <c:v>10554984.744214</c:v>
                </c:pt>
                <c:pt idx="455">
                  <c:v>10554979.8585168</c:v>
                </c:pt>
                <c:pt idx="456">
                  <c:v>10554975.9146797</c:v>
                </c:pt>
                <c:pt idx="457">
                  <c:v>10554978.5879531</c:v>
                </c:pt>
                <c:pt idx="458">
                  <c:v>10554966.733721</c:v>
                </c:pt>
                <c:pt idx="459">
                  <c:v>10554970.5198347</c:v>
                </c:pt>
                <c:pt idx="460">
                  <c:v>10554971.389014</c:v>
                </c:pt>
                <c:pt idx="461">
                  <c:v>10554978.3355925</c:v>
                </c:pt>
                <c:pt idx="462">
                  <c:v>10554973.5842444</c:v>
                </c:pt>
                <c:pt idx="463">
                  <c:v>10554962.5343489</c:v>
                </c:pt>
                <c:pt idx="464">
                  <c:v>10554967.4274478</c:v>
                </c:pt>
                <c:pt idx="465">
                  <c:v>10554969.2363176</c:v>
                </c:pt>
                <c:pt idx="466">
                  <c:v>10554960.5879217</c:v>
                </c:pt>
                <c:pt idx="467">
                  <c:v>10554963.2759265</c:v>
                </c:pt>
                <c:pt idx="468">
                  <c:v>10554964.3064959</c:v>
                </c:pt>
                <c:pt idx="469">
                  <c:v>10554960.7641675</c:v>
                </c:pt>
                <c:pt idx="470">
                  <c:v>10554963.6962253</c:v>
                </c:pt>
                <c:pt idx="471">
                  <c:v>10554970.504921</c:v>
                </c:pt>
                <c:pt idx="472">
                  <c:v>10554961.5929411</c:v>
                </c:pt>
                <c:pt idx="473">
                  <c:v>10554972.6084661</c:v>
                </c:pt>
                <c:pt idx="474">
                  <c:v>10554967.9406277</c:v>
                </c:pt>
                <c:pt idx="475">
                  <c:v>10554963.1538068</c:v>
                </c:pt>
                <c:pt idx="476">
                  <c:v>10554961.0773876</c:v>
                </c:pt>
                <c:pt idx="477">
                  <c:v>10554962.6582625</c:v>
                </c:pt>
                <c:pt idx="478">
                  <c:v>10554960.3691156</c:v>
                </c:pt>
                <c:pt idx="479">
                  <c:v>10554960.8357376</c:v>
                </c:pt>
                <c:pt idx="480">
                  <c:v>10554960.2071597</c:v>
                </c:pt>
                <c:pt idx="481">
                  <c:v>10554962.9479488</c:v>
                </c:pt>
                <c:pt idx="482">
                  <c:v>10554962.8254011</c:v>
                </c:pt>
                <c:pt idx="483">
                  <c:v>10554960.7277846</c:v>
                </c:pt>
                <c:pt idx="484">
                  <c:v>10554957.1053202</c:v>
                </c:pt>
                <c:pt idx="485">
                  <c:v>10554958.0071442</c:v>
                </c:pt>
                <c:pt idx="486">
                  <c:v>10554955.556622</c:v>
                </c:pt>
                <c:pt idx="487">
                  <c:v>10554958.3490863</c:v>
                </c:pt>
                <c:pt idx="488">
                  <c:v>10554954.9309368</c:v>
                </c:pt>
                <c:pt idx="489">
                  <c:v>10554958.1638651</c:v>
                </c:pt>
                <c:pt idx="490">
                  <c:v>10554955.1527362</c:v>
                </c:pt>
                <c:pt idx="491">
                  <c:v>10554955.6056172</c:v>
                </c:pt>
                <c:pt idx="492">
                  <c:v>10554953.7982886</c:v>
                </c:pt>
                <c:pt idx="493">
                  <c:v>10554955.0834256</c:v>
                </c:pt>
                <c:pt idx="494">
                  <c:v>10554952.8660254</c:v>
                </c:pt>
                <c:pt idx="495">
                  <c:v>10554954.9110788</c:v>
                </c:pt>
                <c:pt idx="496">
                  <c:v>10554953.8208171</c:v>
                </c:pt>
                <c:pt idx="497">
                  <c:v>10554954.6251784</c:v>
                </c:pt>
                <c:pt idx="498">
                  <c:v>10554952.2673907</c:v>
                </c:pt>
                <c:pt idx="499">
                  <c:v>10554953.7314802</c:v>
                </c:pt>
                <c:pt idx="500">
                  <c:v>10554951.7431762</c:v>
                </c:pt>
                <c:pt idx="501">
                  <c:v>10554954.3561107</c:v>
                </c:pt>
                <c:pt idx="502">
                  <c:v>10554952.5061214</c:v>
                </c:pt>
                <c:pt idx="503">
                  <c:v>10554953.0510045</c:v>
                </c:pt>
                <c:pt idx="504">
                  <c:v>10554951.5560977</c:v>
                </c:pt>
                <c:pt idx="505">
                  <c:v>10554951.1204217</c:v>
                </c:pt>
                <c:pt idx="506">
                  <c:v>10554949.8441007</c:v>
                </c:pt>
                <c:pt idx="507">
                  <c:v>10554950.297314</c:v>
                </c:pt>
                <c:pt idx="508">
                  <c:v>10554949.2419077</c:v>
                </c:pt>
                <c:pt idx="509">
                  <c:v>10554950.758897</c:v>
                </c:pt>
                <c:pt idx="510">
                  <c:v>10554950.3746037</c:v>
                </c:pt>
                <c:pt idx="511">
                  <c:v>10554950.4425467</c:v>
                </c:pt>
                <c:pt idx="512">
                  <c:v>10554948.7695031</c:v>
                </c:pt>
                <c:pt idx="513">
                  <c:v>10554949.2065549</c:v>
                </c:pt>
                <c:pt idx="514">
                  <c:v>10554948.8796959</c:v>
                </c:pt>
                <c:pt idx="515">
                  <c:v>10554948.0450853</c:v>
                </c:pt>
                <c:pt idx="516">
                  <c:v>10554951.1529635</c:v>
                </c:pt>
                <c:pt idx="517">
                  <c:v>10554947.9806724</c:v>
                </c:pt>
                <c:pt idx="518">
                  <c:v>10554946.9285075</c:v>
                </c:pt>
                <c:pt idx="519">
                  <c:v>10554948.0790584</c:v>
                </c:pt>
                <c:pt idx="520">
                  <c:v>10554951.2600969</c:v>
                </c:pt>
                <c:pt idx="521">
                  <c:v>10554949.0750663</c:v>
                </c:pt>
                <c:pt idx="522">
                  <c:v>10554947.7915303</c:v>
                </c:pt>
                <c:pt idx="523">
                  <c:v>10554948.9509104</c:v>
                </c:pt>
                <c:pt idx="524">
                  <c:v>10554949.876221</c:v>
                </c:pt>
                <c:pt idx="525">
                  <c:v>10554947.8480733</c:v>
                </c:pt>
                <c:pt idx="526">
                  <c:v>10554947.1158953</c:v>
                </c:pt>
                <c:pt idx="527">
                  <c:v>10554947.1333528</c:v>
                </c:pt>
                <c:pt idx="528">
                  <c:v>10554947.2545659</c:v>
                </c:pt>
                <c:pt idx="529">
                  <c:v>10554947.5618422</c:v>
                </c:pt>
                <c:pt idx="530">
                  <c:v>10554946.7041061</c:v>
                </c:pt>
                <c:pt idx="531">
                  <c:v>10554946.4645904</c:v>
                </c:pt>
                <c:pt idx="532">
                  <c:v>10554947.1574869</c:v>
                </c:pt>
                <c:pt idx="533">
                  <c:v>10554945.8635965</c:v>
                </c:pt>
                <c:pt idx="534">
                  <c:v>10554946.1464255</c:v>
                </c:pt>
                <c:pt idx="535">
                  <c:v>10554945.4908839</c:v>
                </c:pt>
                <c:pt idx="536">
                  <c:v>10554945.5450512</c:v>
                </c:pt>
                <c:pt idx="537">
                  <c:v>10554945.5405911</c:v>
                </c:pt>
                <c:pt idx="538">
                  <c:v>10554945.5737157</c:v>
                </c:pt>
                <c:pt idx="539">
                  <c:v>10554945.7596657</c:v>
                </c:pt>
                <c:pt idx="540">
                  <c:v>10554945.5617536</c:v>
                </c:pt>
                <c:pt idx="541">
                  <c:v>10554944.7548516</c:v>
                </c:pt>
                <c:pt idx="542">
                  <c:v>10554945.2825203</c:v>
                </c:pt>
                <c:pt idx="543">
                  <c:v>10554943.8141697</c:v>
                </c:pt>
                <c:pt idx="544">
                  <c:v>10554944.616342</c:v>
                </c:pt>
                <c:pt idx="545">
                  <c:v>10554944.0595823</c:v>
                </c:pt>
                <c:pt idx="546">
                  <c:v>10554944.499682</c:v>
                </c:pt>
                <c:pt idx="547">
                  <c:v>10554944.1537401</c:v>
                </c:pt>
                <c:pt idx="548">
                  <c:v>10554944.0659959</c:v>
                </c:pt>
                <c:pt idx="549">
                  <c:v>10554944.1366607</c:v>
                </c:pt>
                <c:pt idx="550">
                  <c:v>10554943.7169706</c:v>
                </c:pt>
                <c:pt idx="551">
                  <c:v>10554943.7806228</c:v>
                </c:pt>
                <c:pt idx="552">
                  <c:v>10554944.3099555</c:v>
                </c:pt>
                <c:pt idx="553">
                  <c:v>10554943.7710939</c:v>
                </c:pt>
                <c:pt idx="554">
                  <c:v>10554943.8629492</c:v>
                </c:pt>
                <c:pt idx="555">
                  <c:v>10554943.9231546</c:v>
                </c:pt>
                <c:pt idx="556">
                  <c:v>10554943.7775533</c:v>
                </c:pt>
                <c:pt idx="557">
                  <c:v>10554944.1418365</c:v>
                </c:pt>
                <c:pt idx="558">
                  <c:v>10554943.5347999</c:v>
                </c:pt>
                <c:pt idx="559">
                  <c:v>10554943.8484681</c:v>
                </c:pt>
                <c:pt idx="560">
                  <c:v>10554944.11063</c:v>
                </c:pt>
                <c:pt idx="561">
                  <c:v>10554943.4968705</c:v>
                </c:pt>
                <c:pt idx="562">
                  <c:v>10554944.0671985</c:v>
                </c:pt>
                <c:pt idx="563">
                  <c:v>10554943.6652002</c:v>
                </c:pt>
                <c:pt idx="564">
                  <c:v>10554943.8720349</c:v>
                </c:pt>
                <c:pt idx="565">
                  <c:v>10554943.7240027</c:v>
                </c:pt>
                <c:pt idx="566">
                  <c:v>10554943.5426469</c:v>
                </c:pt>
                <c:pt idx="567">
                  <c:v>10554943.5063316</c:v>
                </c:pt>
                <c:pt idx="568">
                  <c:v>10554943.4415788</c:v>
                </c:pt>
                <c:pt idx="569">
                  <c:v>10554943.4911006</c:v>
                </c:pt>
                <c:pt idx="570">
                  <c:v>10554943.5537052</c:v>
                </c:pt>
                <c:pt idx="571">
                  <c:v>10554943.6611914</c:v>
                </c:pt>
                <c:pt idx="572">
                  <c:v>10554943.3291596</c:v>
                </c:pt>
                <c:pt idx="573">
                  <c:v>10554943.3588765</c:v>
                </c:pt>
                <c:pt idx="574">
                  <c:v>10554943.474967</c:v>
                </c:pt>
                <c:pt idx="575">
                  <c:v>10554943.612642</c:v>
                </c:pt>
                <c:pt idx="576">
                  <c:v>10554943.3369471</c:v>
                </c:pt>
                <c:pt idx="577">
                  <c:v>10554943.4567053</c:v>
                </c:pt>
                <c:pt idx="578">
                  <c:v>10554943.2773958</c:v>
                </c:pt>
                <c:pt idx="579">
                  <c:v>10554943.1751546</c:v>
                </c:pt>
                <c:pt idx="580">
                  <c:v>10554943.2356849</c:v>
                </c:pt>
                <c:pt idx="581">
                  <c:v>10554943.0951133</c:v>
                </c:pt>
                <c:pt idx="582">
                  <c:v>10554943.1562658</c:v>
                </c:pt>
                <c:pt idx="583">
                  <c:v>10554943.1885144</c:v>
                </c:pt>
                <c:pt idx="584">
                  <c:v>10554943.1239125</c:v>
                </c:pt>
                <c:pt idx="585">
                  <c:v>10554943.1883901</c:v>
                </c:pt>
                <c:pt idx="586">
                  <c:v>10554943.2116231</c:v>
                </c:pt>
                <c:pt idx="587">
                  <c:v>10554943.2393794</c:v>
                </c:pt>
                <c:pt idx="588">
                  <c:v>10554943.2079404</c:v>
                </c:pt>
                <c:pt idx="589">
                  <c:v>10554943.1338156</c:v>
                </c:pt>
                <c:pt idx="590">
                  <c:v>10554943.0727717</c:v>
                </c:pt>
                <c:pt idx="591">
                  <c:v>10554943.1825703</c:v>
                </c:pt>
                <c:pt idx="592">
                  <c:v>10554943.0909775</c:v>
                </c:pt>
                <c:pt idx="593">
                  <c:v>10554943.2371379</c:v>
                </c:pt>
                <c:pt idx="594">
                  <c:v>10554943.1079097</c:v>
                </c:pt>
                <c:pt idx="595">
                  <c:v>10554943.0428524</c:v>
                </c:pt>
                <c:pt idx="596">
                  <c:v>10554943.081018</c:v>
                </c:pt>
                <c:pt idx="597">
                  <c:v>10554943.0596625</c:v>
                </c:pt>
                <c:pt idx="598">
                  <c:v>10554943.0930129</c:v>
                </c:pt>
                <c:pt idx="599">
                  <c:v>10554943.0638681</c:v>
                </c:pt>
                <c:pt idx="600">
                  <c:v>10554943.0079041</c:v>
                </c:pt>
                <c:pt idx="601">
                  <c:v>10554943.0261174</c:v>
                </c:pt>
                <c:pt idx="602">
                  <c:v>10554943.0192281</c:v>
                </c:pt>
                <c:pt idx="603">
                  <c:v>10554943.0336014</c:v>
                </c:pt>
                <c:pt idx="604">
                  <c:v>10554943.0169229</c:v>
                </c:pt>
                <c:pt idx="605">
                  <c:v>10554943.0379861</c:v>
                </c:pt>
                <c:pt idx="606">
                  <c:v>10554942.9873915</c:v>
                </c:pt>
                <c:pt idx="607">
                  <c:v>10554943.0196075</c:v>
                </c:pt>
                <c:pt idx="608">
                  <c:v>10554943.0323376</c:v>
                </c:pt>
                <c:pt idx="609">
                  <c:v>10554943.0311182</c:v>
                </c:pt>
                <c:pt idx="610">
                  <c:v>10554943.0215871</c:v>
                </c:pt>
                <c:pt idx="611">
                  <c:v>10554943.0132146</c:v>
                </c:pt>
                <c:pt idx="612">
                  <c:v>10554942.9769339</c:v>
                </c:pt>
                <c:pt idx="613">
                  <c:v>10554942.9985739</c:v>
                </c:pt>
                <c:pt idx="614">
                  <c:v>10554942.9748565</c:v>
                </c:pt>
                <c:pt idx="615">
                  <c:v>10554942.9907556</c:v>
                </c:pt>
                <c:pt idx="616">
                  <c:v>10554942.9649192</c:v>
                </c:pt>
                <c:pt idx="617">
                  <c:v>10554942.9780846</c:v>
                </c:pt>
                <c:pt idx="618">
                  <c:v>10554942.9779263</c:v>
                </c:pt>
                <c:pt idx="619">
                  <c:v>10554942.9765903</c:v>
                </c:pt>
                <c:pt idx="620">
                  <c:v>10554942.9628713</c:v>
                </c:pt>
                <c:pt idx="621">
                  <c:v>10554942.9670079</c:v>
                </c:pt>
                <c:pt idx="622">
                  <c:v>10554942.9509055</c:v>
                </c:pt>
                <c:pt idx="623">
                  <c:v>10554942.9576476</c:v>
                </c:pt>
                <c:pt idx="624">
                  <c:v>10554943.0004014</c:v>
                </c:pt>
                <c:pt idx="625">
                  <c:v>10554942.9620772</c:v>
                </c:pt>
                <c:pt idx="626">
                  <c:v>10554942.9635792</c:v>
                </c:pt>
                <c:pt idx="627">
                  <c:v>10554942.9727448</c:v>
                </c:pt>
                <c:pt idx="628">
                  <c:v>10554942.9513057</c:v>
                </c:pt>
                <c:pt idx="629">
                  <c:v>10554942.9583325</c:v>
                </c:pt>
                <c:pt idx="630">
                  <c:v>10554943.0179581</c:v>
                </c:pt>
                <c:pt idx="631">
                  <c:v>10554942.975263</c:v>
                </c:pt>
                <c:pt idx="632">
                  <c:v>10554942.9702306</c:v>
                </c:pt>
                <c:pt idx="633">
                  <c:v>10554942.9585333</c:v>
                </c:pt>
                <c:pt idx="634">
                  <c:v>10554942.9816968</c:v>
                </c:pt>
                <c:pt idx="635">
                  <c:v>10554942.9563845</c:v>
                </c:pt>
                <c:pt idx="636">
                  <c:v>10554942.9601454</c:v>
                </c:pt>
                <c:pt idx="637">
                  <c:v>10554942.9499192</c:v>
                </c:pt>
                <c:pt idx="638">
                  <c:v>10554942.9416067</c:v>
                </c:pt>
                <c:pt idx="639">
                  <c:v>10554942.9469322</c:v>
                </c:pt>
                <c:pt idx="640">
                  <c:v>10554942.9420894</c:v>
                </c:pt>
                <c:pt idx="641">
                  <c:v>10554942.9322503</c:v>
                </c:pt>
                <c:pt idx="642">
                  <c:v>10554942.9381606</c:v>
                </c:pt>
                <c:pt idx="643">
                  <c:v>10554942.9342489</c:v>
                </c:pt>
                <c:pt idx="644">
                  <c:v>10554942.9364327</c:v>
                </c:pt>
                <c:pt idx="645">
                  <c:v>10554942.9259585</c:v>
                </c:pt>
                <c:pt idx="646">
                  <c:v>10554942.9371188</c:v>
                </c:pt>
                <c:pt idx="647">
                  <c:v>10554942.9320772</c:v>
                </c:pt>
                <c:pt idx="648">
                  <c:v>10554942.9311083</c:v>
                </c:pt>
                <c:pt idx="649">
                  <c:v>10554942.9104035</c:v>
                </c:pt>
                <c:pt idx="650">
                  <c:v>10554942.9150432</c:v>
                </c:pt>
                <c:pt idx="651">
                  <c:v>10554942.9130125</c:v>
                </c:pt>
                <c:pt idx="652">
                  <c:v>10554942.9134713</c:v>
                </c:pt>
                <c:pt idx="653">
                  <c:v>10554942.9102808</c:v>
                </c:pt>
                <c:pt idx="654">
                  <c:v>10554942.9135161</c:v>
                </c:pt>
                <c:pt idx="655">
                  <c:v>10554942.9079884</c:v>
                </c:pt>
                <c:pt idx="656">
                  <c:v>10554942.9154196</c:v>
                </c:pt>
                <c:pt idx="657">
                  <c:v>10554942.9139915</c:v>
                </c:pt>
                <c:pt idx="658">
                  <c:v>10554942.9072748</c:v>
                </c:pt>
                <c:pt idx="659">
                  <c:v>10554942.9124865</c:v>
                </c:pt>
                <c:pt idx="660">
                  <c:v>10554942.9110634</c:v>
                </c:pt>
                <c:pt idx="661">
                  <c:v>10554942.9103173</c:v>
                </c:pt>
                <c:pt idx="662">
                  <c:v>10554942.9067794</c:v>
                </c:pt>
                <c:pt idx="663">
                  <c:v>10554942.9063536</c:v>
                </c:pt>
                <c:pt idx="664">
                  <c:v>10554942.912445</c:v>
                </c:pt>
                <c:pt idx="665">
                  <c:v>10554942.9096988</c:v>
                </c:pt>
                <c:pt idx="666">
                  <c:v>10554942.9044904</c:v>
                </c:pt>
                <c:pt idx="667">
                  <c:v>10554942.9138415</c:v>
                </c:pt>
                <c:pt idx="668">
                  <c:v>10554942.9082189</c:v>
                </c:pt>
                <c:pt idx="669">
                  <c:v>10554942.9131753</c:v>
                </c:pt>
                <c:pt idx="670">
                  <c:v>10554942.9108039</c:v>
                </c:pt>
                <c:pt idx="671">
                  <c:v>10554942.9099318</c:v>
                </c:pt>
                <c:pt idx="672">
                  <c:v>10554942.9046954</c:v>
                </c:pt>
                <c:pt idx="673">
                  <c:v>10554942.9134168</c:v>
                </c:pt>
                <c:pt idx="674">
                  <c:v>10554942.9063793</c:v>
                </c:pt>
                <c:pt idx="675">
                  <c:v>10554942.9126831</c:v>
                </c:pt>
                <c:pt idx="676">
                  <c:v>10554942.9083025</c:v>
                </c:pt>
                <c:pt idx="677">
                  <c:v>10554942.9064165</c:v>
                </c:pt>
                <c:pt idx="678">
                  <c:v>10554942.9023267</c:v>
                </c:pt>
                <c:pt idx="679">
                  <c:v>10554942.9049101</c:v>
                </c:pt>
                <c:pt idx="680">
                  <c:v>10554942.9005637</c:v>
                </c:pt>
                <c:pt idx="681">
                  <c:v>10554942.899602</c:v>
                </c:pt>
                <c:pt idx="682">
                  <c:v>10554942.9024252</c:v>
                </c:pt>
                <c:pt idx="683">
                  <c:v>10554942.9016954</c:v>
                </c:pt>
                <c:pt idx="684">
                  <c:v>10554942.8977119</c:v>
                </c:pt>
                <c:pt idx="685">
                  <c:v>10554942.8981993</c:v>
                </c:pt>
                <c:pt idx="686">
                  <c:v>10554942.896913</c:v>
                </c:pt>
                <c:pt idx="687">
                  <c:v>10554942.8974028</c:v>
                </c:pt>
                <c:pt idx="688">
                  <c:v>10554942.8958177</c:v>
                </c:pt>
                <c:pt idx="689">
                  <c:v>10554942.8946979</c:v>
                </c:pt>
                <c:pt idx="690">
                  <c:v>10554942.8959691</c:v>
                </c:pt>
                <c:pt idx="691">
                  <c:v>10554942.8958604</c:v>
                </c:pt>
                <c:pt idx="692">
                  <c:v>10554942.8973257</c:v>
                </c:pt>
                <c:pt idx="693">
                  <c:v>10554942.8959737</c:v>
                </c:pt>
                <c:pt idx="694">
                  <c:v>10554942.8959326</c:v>
                </c:pt>
                <c:pt idx="695">
                  <c:v>10554942.8965451</c:v>
                </c:pt>
                <c:pt idx="696">
                  <c:v>10554942.8952421</c:v>
                </c:pt>
                <c:pt idx="697">
                  <c:v>10554942.8957234</c:v>
                </c:pt>
                <c:pt idx="698">
                  <c:v>10554942.8962182</c:v>
                </c:pt>
                <c:pt idx="699">
                  <c:v>10554942.8962866</c:v>
                </c:pt>
                <c:pt idx="700">
                  <c:v>10554942.8969117</c:v>
                </c:pt>
                <c:pt idx="701">
                  <c:v>10554942.8946115</c:v>
                </c:pt>
                <c:pt idx="702">
                  <c:v>10554942.8967548</c:v>
                </c:pt>
                <c:pt idx="703">
                  <c:v>10554942.8952098</c:v>
                </c:pt>
                <c:pt idx="704">
                  <c:v>10554942.8987505</c:v>
                </c:pt>
                <c:pt idx="705">
                  <c:v>10554942.894475</c:v>
                </c:pt>
                <c:pt idx="706">
                  <c:v>10554942.8949298</c:v>
                </c:pt>
                <c:pt idx="707">
                  <c:v>10554942.8940523</c:v>
                </c:pt>
                <c:pt idx="708">
                  <c:v>10554942.8943491</c:v>
                </c:pt>
                <c:pt idx="709">
                  <c:v>10554942.8937111</c:v>
                </c:pt>
                <c:pt idx="710">
                  <c:v>10554942.8936137</c:v>
                </c:pt>
                <c:pt idx="711">
                  <c:v>10554942.894493</c:v>
                </c:pt>
                <c:pt idx="712">
                  <c:v>10554942.8940164</c:v>
                </c:pt>
                <c:pt idx="713">
                  <c:v>10554942.8935345</c:v>
                </c:pt>
                <c:pt idx="714">
                  <c:v>10554942.8941715</c:v>
                </c:pt>
                <c:pt idx="715">
                  <c:v>10554942.8933321</c:v>
                </c:pt>
                <c:pt idx="716">
                  <c:v>10554942.8939864</c:v>
                </c:pt>
                <c:pt idx="717">
                  <c:v>10554942.8937354</c:v>
                </c:pt>
                <c:pt idx="718">
                  <c:v>10554942.8940401</c:v>
                </c:pt>
                <c:pt idx="719">
                  <c:v>10554942.8939899</c:v>
                </c:pt>
                <c:pt idx="720">
                  <c:v>10554942.8935492</c:v>
                </c:pt>
                <c:pt idx="721">
                  <c:v>10554942.8932541</c:v>
                </c:pt>
                <c:pt idx="722">
                  <c:v>10554942.8931427</c:v>
                </c:pt>
                <c:pt idx="723">
                  <c:v>10554942.8930433</c:v>
                </c:pt>
                <c:pt idx="724">
                  <c:v>10554942.8934308</c:v>
                </c:pt>
                <c:pt idx="725">
                  <c:v>10554942.8928269</c:v>
                </c:pt>
                <c:pt idx="726">
                  <c:v>10554942.8931902</c:v>
                </c:pt>
                <c:pt idx="727">
                  <c:v>10554942.8928063</c:v>
                </c:pt>
                <c:pt idx="728">
                  <c:v>10554942.8929686</c:v>
                </c:pt>
                <c:pt idx="729">
                  <c:v>10554942.8928631</c:v>
                </c:pt>
                <c:pt idx="730">
                  <c:v>10554942.8927397</c:v>
                </c:pt>
                <c:pt idx="731">
                  <c:v>10554942.893018</c:v>
                </c:pt>
                <c:pt idx="732">
                  <c:v>10554942.8929922</c:v>
                </c:pt>
                <c:pt idx="733">
                  <c:v>10554942.8933171</c:v>
                </c:pt>
                <c:pt idx="734">
                  <c:v>10554942.893188</c:v>
                </c:pt>
                <c:pt idx="735">
                  <c:v>10554942.8929333</c:v>
                </c:pt>
                <c:pt idx="736">
                  <c:v>10554942.8931214</c:v>
                </c:pt>
                <c:pt idx="737">
                  <c:v>10554942.8927304</c:v>
                </c:pt>
                <c:pt idx="738">
                  <c:v>10554942.8928941</c:v>
                </c:pt>
                <c:pt idx="739">
                  <c:v>10554942.8933989</c:v>
                </c:pt>
                <c:pt idx="740">
                  <c:v>10554942.8931924</c:v>
                </c:pt>
                <c:pt idx="741">
                  <c:v>10554942.8929296</c:v>
                </c:pt>
                <c:pt idx="742">
                  <c:v>10554942.8928579</c:v>
                </c:pt>
                <c:pt idx="743">
                  <c:v>10554942.8926113</c:v>
                </c:pt>
                <c:pt idx="744">
                  <c:v>10554942.8929564</c:v>
                </c:pt>
                <c:pt idx="745">
                  <c:v>10554942.8929197</c:v>
                </c:pt>
                <c:pt idx="746">
                  <c:v>10554942.8927454</c:v>
                </c:pt>
                <c:pt idx="747">
                  <c:v>10554942.8930628</c:v>
                </c:pt>
                <c:pt idx="748">
                  <c:v>10554942.8926215</c:v>
                </c:pt>
                <c:pt idx="749">
                  <c:v>10554942.8929029</c:v>
                </c:pt>
                <c:pt idx="750">
                  <c:v>10554942.8926493</c:v>
                </c:pt>
                <c:pt idx="751">
                  <c:v>10554942.8927695</c:v>
                </c:pt>
                <c:pt idx="752">
                  <c:v>10554942.892794</c:v>
                </c:pt>
                <c:pt idx="753">
                  <c:v>10554942.8928094</c:v>
                </c:pt>
                <c:pt idx="754">
                  <c:v>10554942.892833</c:v>
                </c:pt>
                <c:pt idx="755">
                  <c:v>10554942.8927361</c:v>
                </c:pt>
                <c:pt idx="756">
                  <c:v>10554942.8924829</c:v>
                </c:pt>
                <c:pt idx="757">
                  <c:v>10554942.8923677</c:v>
                </c:pt>
                <c:pt idx="758">
                  <c:v>10554942.8925748</c:v>
                </c:pt>
                <c:pt idx="759">
                  <c:v>10554942.8925353</c:v>
                </c:pt>
                <c:pt idx="760">
                  <c:v>10554942.8922752</c:v>
                </c:pt>
                <c:pt idx="761">
                  <c:v>10554942.8923641</c:v>
                </c:pt>
                <c:pt idx="762">
                  <c:v>10554942.8922863</c:v>
                </c:pt>
                <c:pt idx="763">
                  <c:v>10554942.8922076</c:v>
                </c:pt>
                <c:pt idx="764">
                  <c:v>10554942.8919304</c:v>
                </c:pt>
                <c:pt idx="765">
                  <c:v>10554942.8917882</c:v>
                </c:pt>
                <c:pt idx="766">
                  <c:v>10554942.8917478</c:v>
                </c:pt>
                <c:pt idx="767">
                  <c:v>10554942.8917515</c:v>
                </c:pt>
                <c:pt idx="768">
                  <c:v>10554942.8917996</c:v>
                </c:pt>
                <c:pt idx="769">
                  <c:v>10554942.8917623</c:v>
                </c:pt>
                <c:pt idx="770">
                  <c:v>10554942.8918316</c:v>
                </c:pt>
                <c:pt idx="771">
                  <c:v>10554942.8917485</c:v>
                </c:pt>
                <c:pt idx="772">
                  <c:v>10554942.8918697</c:v>
                </c:pt>
                <c:pt idx="773">
                  <c:v>10554942.8918989</c:v>
                </c:pt>
                <c:pt idx="774">
                  <c:v>10554942.8918055</c:v>
                </c:pt>
                <c:pt idx="775">
                  <c:v>10554942.8919041</c:v>
                </c:pt>
                <c:pt idx="776">
                  <c:v>10554942.8917635</c:v>
                </c:pt>
                <c:pt idx="777">
                  <c:v>10554942.8917529</c:v>
                </c:pt>
                <c:pt idx="778">
                  <c:v>10554942.8917985</c:v>
                </c:pt>
                <c:pt idx="779">
                  <c:v>10554942.8918651</c:v>
                </c:pt>
                <c:pt idx="780">
                  <c:v>10554942.891721</c:v>
                </c:pt>
                <c:pt idx="781">
                  <c:v>10554942.8917025</c:v>
                </c:pt>
                <c:pt idx="782">
                  <c:v>10554942.8917274</c:v>
                </c:pt>
                <c:pt idx="783">
                  <c:v>10554942.8917051</c:v>
                </c:pt>
                <c:pt idx="784">
                  <c:v>10554942.8917178</c:v>
                </c:pt>
                <c:pt idx="785">
                  <c:v>10554942.8916962</c:v>
                </c:pt>
                <c:pt idx="786">
                  <c:v>10554942.8917007</c:v>
                </c:pt>
                <c:pt idx="787">
                  <c:v>10554942.891708</c:v>
                </c:pt>
                <c:pt idx="788">
                  <c:v>10554942.8916923</c:v>
                </c:pt>
                <c:pt idx="789">
                  <c:v>10554942.8917444</c:v>
                </c:pt>
                <c:pt idx="790">
                  <c:v>10554942.8917284</c:v>
                </c:pt>
                <c:pt idx="791">
                  <c:v>10554942.8917383</c:v>
                </c:pt>
                <c:pt idx="792">
                  <c:v>10554942.8916774</c:v>
                </c:pt>
                <c:pt idx="793">
                  <c:v>10554942.8917136</c:v>
                </c:pt>
                <c:pt idx="794">
                  <c:v>10554942.891682</c:v>
                </c:pt>
                <c:pt idx="795">
                  <c:v>10554942.8917271</c:v>
                </c:pt>
                <c:pt idx="796">
                  <c:v>10554942.891644</c:v>
                </c:pt>
                <c:pt idx="797">
                  <c:v>10554942.8916636</c:v>
                </c:pt>
                <c:pt idx="798">
                  <c:v>10554942.8915955</c:v>
                </c:pt>
                <c:pt idx="799">
                  <c:v>10554942.8916054</c:v>
                </c:pt>
                <c:pt idx="800">
                  <c:v>10554942.8916049</c:v>
                </c:pt>
                <c:pt idx="801">
                  <c:v>10554942.8915661</c:v>
                </c:pt>
                <c:pt idx="802">
                  <c:v>10554942.8915515</c:v>
                </c:pt>
                <c:pt idx="803">
                  <c:v>10554942.8915918</c:v>
                </c:pt>
                <c:pt idx="804">
                  <c:v>10554942.8915767</c:v>
                </c:pt>
                <c:pt idx="805">
                  <c:v>10554942.8915419</c:v>
                </c:pt>
                <c:pt idx="806">
                  <c:v>10554942.8915644</c:v>
                </c:pt>
                <c:pt idx="807">
                  <c:v>10554942.8915524</c:v>
                </c:pt>
                <c:pt idx="808">
                  <c:v>10554942.891539</c:v>
                </c:pt>
                <c:pt idx="809">
                  <c:v>10554942.8915893</c:v>
                </c:pt>
                <c:pt idx="810">
                  <c:v>10554942.8915499</c:v>
                </c:pt>
                <c:pt idx="811">
                  <c:v>10554942.8915444</c:v>
                </c:pt>
                <c:pt idx="812">
                  <c:v>10554942.891557</c:v>
                </c:pt>
                <c:pt idx="813">
                  <c:v>10554942.8915826</c:v>
                </c:pt>
                <c:pt idx="814">
                  <c:v>10554942.8915616</c:v>
                </c:pt>
                <c:pt idx="815">
                  <c:v>10554942.8915435</c:v>
                </c:pt>
                <c:pt idx="816">
                  <c:v>10554942.8915411</c:v>
                </c:pt>
                <c:pt idx="817">
                  <c:v>10554942.8915667</c:v>
                </c:pt>
                <c:pt idx="818">
                  <c:v>10554942.8915412</c:v>
                </c:pt>
                <c:pt idx="819">
                  <c:v>10554942.8915874</c:v>
                </c:pt>
                <c:pt idx="820">
                  <c:v>10554942.8915466</c:v>
                </c:pt>
                <c:pt idx="821">
                  <c:v>10554942.8915369</c:v>
                </c:pt>
                <c:pt idx="822">
                  <c:v>10554942.8915335</c:v>
                </c:pt>
                <c:pt idx="823">
                  <c:v>10554942.8915339</c:v>
                </c:pt>
                <c:pt idx="824">
                  <c:v>10554942.8915382</c:v>
                </c:pt>
                <c:pt idx="825">
                  <c:v>10554942.8915388</c:v>
                </c:pt>
                <c:pt idx="826">
                  <c:v>10554942.891522</c:v>
                </c:pt>
                <c:pt idx="827">
                  <c:v>10554942.891523</c:v>
                </c:pt>
                <c:pt idx="828">
                  <c:v>10554942.8915284</c:v>
                </c:pt>
                <c:pt idx="829">
                  <c:v>10554942.8915271</c:v>
                </c:pt>
                <c:pt idx="830">
                  <c:v>10554942.8915224</c:v>
                </c:pt>
                <c:pt idx="831">
                  <c:v>10554942.891527</c:v>
                </c:pt>
                <c:pt idx="832">
                  <c:v>10554942.8915123</c:v>
                </c:pt>
                <c:pt idx="833">
                  <c:v>10554942.8915148</c:v>
                </c:pt>
                <c:pt idx="834">
                  <c:v>10554942.8915282</c:v>
                </c:pt>
                <c:pt idx="835">
                  <c:v>10554942.8915161</c:v>
                </c:pt>
                <c:pt idx="836">
                  <c:v>10554942.8915202</c:v>
                </c:pt>
                <c:pt idx="837">
                  <c:v>10554942.8915176</c:v>
                </c:pt>
                <c:pt idx="838">
                  <c:v>10554942.8915138</c:v>
                </c:pt>
                <c:pt idx="839">
                  <c:v>10554942.8915151</c:v>
                </c:pt>
                <c:pt idx="840">
                  <c:v>10554942.8915098</c:v>
                </c:pt>
                <c:pt idx="841">
                  <c:v>10554942.8915103</c:v>
                </c:pt>
                <c:pt idx="842">
                  <c:v>10554942.8915225</c:v>
                </c:pt>
                <c:pt idx="843">
                  <c:v>10554942.8915097</c:v>
                </c:pt>
                <c:pt idx="844">
                  <c:v>10554942.8915135</c:v>
                </c:pt>
                <c:pt idx="845">
                  <c:v>10554942.8915162</c:v>
                </c:pt>
                <c:pt idx="846">
                  <c:v>10554942.8915166</c:v>
                </c:pt>
                <c:pt idx="847">
                  <c:v>10554942.8915115</c:v>
                </c:pt>
                <c:pt idx="848">
                  <c:v>10554942.8915104</c:v>
                </c:pt>
                <c:pt idx="849">
                  <c:v>10554942.8915087</c:v>
                </c:pt>
                <c:pt idx="850">
                  <c:v>10554942.8915077</c:v>
                </c:pt>
                <c:pt idx="851">
                  <c:v>10554942.8915105</c:v>
                </c:pt>
                <c:pt idx="852">
                  <c:v>10554942.8915091</c:v>
                </c:pt>
                <c:pt idx="853">
                  <c:v>10554942.891508</c:v>
                </c:pt>
                <c:pt idx="854">
                  <c:v>10554942.8915082</c:v>
                </c:pt>
                <c:pt idx="855">
                  <c:v>10554942.8915084</c:v>
                </c:pt>
                <c:pt idx="856">
                  <c:v>10554942.8915064</c:v>
                </c:pt>
                <c:pt idx="857">
                  <c:v>10554942.8915095</c:v>
                </c:pt>
                <c:pt idx="858">
                  <c:v>10554942.8915071</c:v>
                </c:pt>
                <c:pt idx="859">
                  <c:v>10554942.8915072</c:v>
                </c:pt>
                <c:pt idx="860">
                  <c:v>10554942.8915053</c:v>
                </c:pt>
                <c:pt idx="861">
                  <c:v>10554942.8915037</c:v>
                </c:pt>
                <c:pt idx="862">
                  <c:v>10554942.8915025</c:v>
                </c:pt>
                <c:pt idx="863">
                  <c:v>10554942.8915015</c:v>
                </c:pt>
                <c:pt idx="864">
                  <c:v>10554942.891502</c:v>
                </c:pt>
                <c:pt idx="865">
                  <c:v>10554942.8915026</c:v>
                </c:pt>
                <c:pt idx="866">
                  <c:v>10554942.8915024</c:v>
                </c:pt>
                <c:pt idx="867">
                  <c:v>10554942.8915027</c:v>
                </c:pt>
                <c:pt idx="868">
                  <c:v>10554942.8915029</c:v>
                </c:pt>
                <c:pt idx="869">
                  <c:v>10554942.8915015</c:v>
                </c:pt>
                <c:pt idx="870">
                  <c:v>10554942.8915021</c:v>
                </c:pt>
                <c:pt idx="871">
                  <c:v>10554942.8915024</c:v>
                </c:pt>
                <c:pt idx="872">
                  <c:v>10554942.8915022</c:v>
                </c:pt>
                <c:pt idx="873">
                  <c:v>10554942.8915021</c:v>
                </c:pt>
                <c:pt idx="874">
                  <c:v>10554942.8915009</c:v>
                </c:pt>
                <c:pt idx="875">
                  <c:v>10554942.8915014</c:v>
                </c:pt>
                <c:pt idx="876">
                  <c:v>10554942.8915029</c:v>
                </c:pt>
                <c:pt idx="877">
                  <c:v>10554942.8915008</c:v>
                </c:pt>
                <c:pt idx="878">
                  <c:v>10554942.8915019</c:v>
                </c:pt>
                <c:pt idx="879">
                  <c:v>10554942.891501</c:v>
                </c:pt>
                <c:pt idx="880">
                  <c:v>10554942.8915018</c:v>
                </c:pt>
                <c:pt idx="881">
                  <c:v>10554942.8915009</c:v>
                </c:pt>
                <c:pt idx="882">
                  <c:v>10554942.8915028</c:v>
                </c:pt>
                <c:pt idx="883">
                  <c:v>10554942.8915008</c:v>
                </c:pt>
                <c:pt idx="884">
                  <c:v>10554942.8915026</c:v>
                </c:pt>
                <c:pt idx="885">
                  <c:v>10554942.8915016</c:v>
                </c:pt>
                <c:pt idx="886">
                  <c:v>10554942.8915023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Main!$C$2:$C$888</c:f>
              <c:numCache>
                <c:formatCode>General</c:formatCode>
                <c:ptCount val="887"/>
                <c:pt idx="0">
                  <c:v>0</c:v>
                </c:pt>
                <c:pt idx="1">
                  <c:v>696106.258850035</c:v>
                </c:pt>
                <c:pt idx="2">
                  <c:v>698279.257099604</c:v>
                </c:pt>
                <c:pt idx="3">
                  <c:v>700450.258296319</c:v>
                </c:pt>
                <c:pt idx="4">
                  <c:v>702619.569506445</c:v>
                </c:pt>
                <c:pt idx="5">
                  <c:v>704787.448069025</c:v>
                </c:pt>
                <c:pt idx="6">
                  <c:v>706954.113800813</c:v>
                </c:pt>
                <c:pt idx="7">
                  <c:v>709119.758082573</c:v>
                </c:pt>
                <c:pt idx="8">
                  <c:v>711284.55079387</c:v>
                </c:pt>
                <c:pt idx="9">
                  <c:v>713448.64575081</c:v>
                </c:pt>
                <c:pt idx="10">
                  <c:v>715612.185102821</c:v>
                </c:pt>
                <c:pt idx="11">
                  <c:v>717775.303017479</c:v>
                </c:pt>
                <c:pt idx="12">
                  <c:v>719938.128901342</c:v>
                </c:pt>
                <c:pt idx="13">
                  <c:v>722100.790354787</c:v>
                </c:pt>
                <c:pt idx="14">
                  <c:v>724263.416031357</c:v>
                </c:pt>
                <c:pt idx="15">
                  <c:v>726307.277656917</c:v>
                </c:pt>
                <c:pt idx="16">
                  <c:v>728349.083477755</c:v>
                </c:pt>
                <c:pt idx="17">
                  <c:v>730387.916828662</c:v>
                </c:pt>
                <c:pt idx="18">
                  <c:v>732422.71995978</c:v>
                </c:pt>
                <c:pt idx="19">
                  <c:v>734452.224468556</c:v>
                </c:pt>
                <c:pt idx="20">
                  <c:v>566056.019423224</c:v>
                </c:pt>
                <c:pt idx="21">
                  <c:v>513838.990833053</c:v>
                </c:pt>
                <c:pt idx="22">
                  <c:v>505803.646277096</c:v>
                </c:pt>
                <c:pt idx="23">
                  <c:v>501092.177929583</c:v>
                </c:pt>
                <c:pt idx="24">
                  <c:v>502754.774091924</c:v>
                </c:pt>
                <c:pt idx="25">
                  <c:v>499670.03912175</c:v>
                </c:pt>
                <c:pt idx="26">
                  <c:v>501284.216242844</c:v>
                </c:pt>
                <c:pt idx="27">
                  <c:v>499277.514791199</c:v>
                </c:pt>
                <c:pt idx="28">
                  <c:v>500855.234625592</c:v>
                </c:pt>
                <c:pt idx="29">
                  <c:v>499501.682887705</c:v>
                </c:pt>
                <c:pt idx="30">
                  <c:v>501049.89719277</c:v>
                </c:pt>
                <c:pt idx="31">
                  <c:v>500099.133275124</c:v>
                </c:pt>
                <c:pt idx="32">
                  <c:v>501622.576423969</c:v>
                </c:pt>
                <c:pt idx="33">
                  <c:v>500926.124265069</c:v>
                </c:pt>
                <c:pt idx="34">
                  <c:v>502428.061243595</c:v>
                </c:pt>
                <c:pt idx="35">
                  <c:v>501887.921977935</c:v>
                </c:pt>
                <c:pt idx="36">
                  <c:v>503370.59989693</c:v>
                </c:pt>
                <c:pt idx="37">
                  <c:v>502921.572622789</c:v>
                </c:pt>
                <c:pt idx="38">
                  <c:v>504386.561142027</c:v>
                </c:pt>
                <c:pt idx="39">
                  <c:v>503984.906596195</c:v>
                </c:pt>
                <c:pt idx="40">
                  <c:v>498698.034575975</c:v>
                </c:pt>
                <c:pt idx="41">
                  <c:v>500820.115964095</c:v>
                </c:pt>
                <c:pt idx="42">
                  <c:v>502546.169564901</c:v>
                </c:pt>
                <c:pt idx="43">
                  <c:v>504690.902433922</c:v>
                </c:pt>
                <c:pt idx="44">
                  <c:v>507977.958459579</c:v>
                </c:pt>
                <c:pt idx="45">
                  <c:v>509221.671872195</c:v>
                </c:pt>
                <c:pt idx="46">
                  <c:v>510703.926845766</c:v>
                </c:pt>
                <c:pt idx="47">
                  <c:v>513489.027259021</c:v>
                </c:pt>
                <c:pt idx="48">
                  <c:v>522381.010782337</c:v>
                </c:pt>
                <c:pt idx="49">
                  <c:v>521185.538774855</c:v>
                </c:pt>
                <c:pt idx="50">
                  <c:v>525192.411735498</c:v>
                </c:pt>
                <c:pt idx="51">
                  <c:v>524042.6109882</c:v>
                </c:pt>
                <c:pt idx="52">
                  <c:v>524040.783206146</c:v>
                </c:pt>
                <c:pt idx="53">
                  <c:v>527623.023346932</c:v>
                </c:pt>
                <c:pt idx="54">
                  <c:v>531755.198071825</c:v>
                </c:pt>
                <c:pt idx="55">
                  <c:v>530644.009243486</c:v>
                </c:pt>
                <c:pt idx="56">
                  <c:v>534133.151695975</c:v>
                </c:pt>
                <c:pt idx="57">
                  <c:v>533061.273483707</c:v>
                </c:pt>
                <c:pt idx="58">
                  <c:v>536202.269252456</c:v>
                </c:pt>
                <c:pt idx="59">
                  <c:v>535168.471362286</c:v>
                </c:pt>
                <c:pt idx="60">
                  <c:v>537958.799719694</c:v>
                </c:pt>
                <c:pt idx="61">
                  <c:v>538992.998877717</c:v>
                </c:pt>
                <c:pt idx="62">
                  <c:v>548051.451008615</c:v>
                </c:pt>
                <c:pt idx="63">
                  <c:v>555920.916072526</c:v>
                </c:pt>
                <c:pt idx="64">
                  <c:v>558177.266085138</c:v>
                </c:pt>
                <c:pt idx="65">
                  <c:v>559185.443217461</c:v>
                </c:pt>
                <c:pt idx="66">
                  <c:v>567613.251043284</c:v>
                </c:pt>
                <c:pt idx="67">
                  <c:v>576358.703998313</c:v>
                </c:pt>
                <c:pt idx="68">
                  <c:v>577561.648516556</c:v>
                </c:pt>
                <c:pt idx="69">
                  <c:v>578580.266956561</c:v>
                </c:pt>
                <c:pt idx="70">
                  <c:v>578843.797345621</c:v>
                </c:pt>
                <c:pt idx="71">
                  <c:v>586816.326246149</c:v>
                </c:pt>
                <c:pt idx="72">
                  <c:v>592748.018097567</c:v>
                </c:pt>
                <c:pt idx="73">
                  <c:v>592449.264686892</c:v>
                </c:pt>
                <c:pt idx="74">
                  <c:v>597759.946656242</c:v>
                </c:pt>
                <c:pt idx="75">
                  <c:v>601961.786007301</c:v>
                </c:pt>
                <c:pt idx="76">
                  <c:v>603054.78020097</c:v>
                </c:pt>
                <c:pt idx="77">
                  <c:v>603607.515967887</c:v>
                </c:pt>
                <c:pt idx="78">
                  <c:v>609736.946262977</c:v>
                </c:pt>
                <c:pt idx="79">
                  <c:v>615506.054249255</c:v>
                </c:pt>
                <c:pt idx="80">
                  <c:v>616454.447228363</c:v>
                </c:pt>
                <c:pt idx="81">
                  <c:v>617055.98168127</c:v>
                </c:pt>
                <c:pt idx="82">
                  <c:v>627324.927060501</c:v>
                </c:pt>
                <c:pt idx="83">
                  <c:v>635251.257481133</c:v>
                </c:pt>
                <c:pt idx="84">
                  <c:v>640173.930982071</c:v>
                </c:pt>
                <c:pt idx="85">
                  <c:v>641076.588300146</c:v>
                </c:pt>
                <c:pt idx="86">
                  <c:v>648184.272439147</c:v>
                </c:pt>
                <c:pt idx="87">
                  <c:v>656673.190488953</c:v>
                </c:pt>
                <c:pt idx="88">
                  <c:v>666924.492716454</c:v>
                </c:pt>
                <c:pt idx="89">
                  <c:v>670470.776712959</c:v>
                </c:pt>
                <c:pt idx="90">
                  <c:v>671349.620440878</c:v>
                </c:pt>
                <c:pt idx="91">
                  <c:v>680607.829830732</c:v>
                </c:pt>
                <c:pt idx="92">
                  <c:v>683258.781727476</c:v>
                </c:pt>
                <c:pt idx="93">
                  <c:v>686852.131365409</c:v>
                </c:pt>
                <c:pt idx="94">
                  <c:v>687602.239127511</c:v>
                </c:pt>
                <c:pt idx="95">
                  <c:v>695882.415775745</c:v>
                </c:pt>
                <c:pt idx="96">
                  <c:v>697516.911446716</c:v>
                </c:pt>
                <c:pt idx="97">
                  <c:v>696868.357685685</c:v>
                </c:pt>
                <c:pt idx="98">
                  <c:v>701440.341019356</c:v>
                </c:pt>
                <c:pt idx="99">
                  <c:v>701417.227869448</c:v>
                </c:pt>
                <c:pt idx="100">
                  <c:v>709384.345777316</c:v>
                </c:pt>
                <c:pt idx="101">
                  <c:v>716812.186177764</c:v>
                </c:pt>
                <c:pt idx="102">
                  <c:v>726025.392686064</c:v>
                </c:pt>
                <c:pt idx="103">
                  <c:v>734842.53494688</c:v>
                </c:pt>
                <c:pt idx="104">
                  <c:v>737830.927154219</c:v>
                </c:pt>
                <c:pt idx="105">
                  <c:v>738703.153555578</c:v>
                </c:pt>
                <c:pt idx="106">
                  <c:v>747060.726668327</c:v>
                </c:pt>
                <c:pt idx="107">
                  <c:v>757807.371155028</c:v>
                </c:pt>
                <c:pt idx="108">
                  <c:v>762350.273541199</c:v>
                </c:pt>
                <c:pt idx="109">
                  <c:v>770663.077214096</c:v>
                </c:pt>
                <c:pt idx="110">
                  <c:v>772167.320242548</c:v>
                </c:pt>
                <c:pt idx="111">
                  <c:v>771166.545837754</c:v>
                </c:pt>
                <c:pt idx="112">
                  <c:v>782088.622836991</c:v>
                </c:pt>
                <c:pt idx="113">
                  <c:v>787088.100757697</c:v>
                </c:pt>
                <c:pt idx="114">
                  <c:v>791016.567006114</c:v>
                </c:pt>
                <c:pt idx="115">
                  <c:v>791471.207839497</c:v>
                </c:pt>
                <c:pt idx="116">
                  <c:v>798709.17234286</c:v>
                </c:pt>
                <c:pt idx="117">
                  <c:v>803374.693076047</c:v>
                </c:pt>
                <c:pt idx="118">
                  <c:v>803674.483837345</c:v>
                </c:pt>
                <c:pt idx="119">
                  <c:v>806775.219469674</c:v>
                </c:pt>
                <c:pt idx="120">
                  <c:v>815335.117836257</c:v>
                </c:pt>
                <c:pt idx="121">
                  <c:v>822088.977876227</c:v>
                </c:pt>
                <c:pt idx="122">
                  <c:v>832569.1824534</c:v>
                </c:pt>
                <c:pt idx="123">
                  <c:v>840923.944288782</c:v>
                </c:pt>
                <c:pt idx="124">
                  <c:v>845744.865978017</c:v>
                </c:pt>
                <c:pt idx="125">
                  <c:v>844871.609739717</c:v>
                </c:pt>
                <c:pt idx="126">
                  <c:v>852753.526518439</c:v>
                </c:pt>
                <c:pt idx="127">
                  <c:v>861314.637439143</c:v>
                </c:pt>
                <c:pt idx="128">
                  <c:v>871932.222745843</c:v>
                </c:pt>
                <c:pt idx="129">
                  <c:v>877156.73411013</c:v>
                </c:pt>
                <c:pt idx="130">
                  <c:v>881336.941998308</c:v>
                </c:pt>
                <c:pt idx="131">
                  <c:v>882209.634262909</c:v>
                </c:pt>
                <c:pt idx="132">
                  <c:v>891605.291569523</c:v>
                </c:pt>
                <c:pt idx="133">
                  <c:v>899204.548514862</c:v>
                </c:pt>
                <c:pt idx="134">
                  <c:v>902639.40127906</c:v>
                </c:pt>
                <c:pt idx="135">
                  <c:v>902148.196345447</c:v>
                </c:pt>
                <c:pt idx="136">
                  <c:v>910655.878771075</c:v>
                </c:pt>
                <c:pt idx="137">
                  <c:v>912350.221717753</c:v>
                </c:pt>
                <c:pt idx="138">
                  <c:v>911841.61212116</c:v>
                </c:pt>
                <c:pt idx="139">
                  <c:v>918561.088722209</c:v>
                </c:pt>
                <c:pt idx="140">
                  <c:v>927367.866396734</c:v>
                </c:pt>
                <c:pt idx="141">
                  <c:v>935117.62670821</c:v>
                </c:pt>
                <c:pt idx="142">
                  <c:v>944307.848869128</c:v>
                </c:pt>
                <c:pt idx="143">
                  <c:v>953032.328564091</c:v>
                </c:pt>
                <c:pt idx="144">
                  <c:v>955798.477315086</c:v>
                </c:pt>
                <c:pt idx="145">
                  <c:v>956430.850036955</c:v>
                </c:pt>
                <c:pt idx="146">
                  <c:v>964527.15493136</c:v>
                </c:pt>
                <c:pt idx="147">
                  <c:v>975296.096124181</c:v>
                </c:pt>
                <c:pt idx="148">
                  <c:v>980169.848078739</c:v>
                </c:pt>
                <c:pt idx="149">
                  <c:v>988527.416460568</c:v>
                </c:pt>
                <c:pt idx="150">
                  <c:v>990183.286850911</c:v>
                </c:pt>
                <c:pt idx="151">
                  <c:v>989016.180040186</c:v>
                </c:pt>
                <c:pt idx="152">
                  <c:v>1000782.92515571</c:v>
                </c:pt>
                <c:pt idx="153">
                  <c:v>1006452.03072227</c:v>
                </c:pt>
                <c:pt idx="154">
                  <c:v>1011403.64091667</c:v>
                </c:pt>
                <c:pt idx="155">
                  <c:v>1017129.92969832</c:v>
                </c:pt>
                <c:pt idx="156">
                  <c:v>1025306.80361227</c:v>
                </c:pt>
                <c:pt idx="157">
                  <c:v>1030070.73226446</c:v>
                </c:pt>
                <c:pt idx="158">
                  <c:v>1030287.39621753</c:v>
                </c:pt>
                <c:pt idx="159">
                  <c:v>1033997.9111011</c:v>
                </c:pt>
                <c:pt idx="160">
                  <c:v>1043031.00996889</c:v>
                </c:pt>
                <c:pt idx="161">
                  <c:v>1050003.71680278</c:v>
                </c:pt>
                <c:pt idx="162">
                  <c:v>1060334.7724922</c:v>
                </c:pt>
                <c:pt idx="163">
                  <c:v>1068558.30975574</c:v>
                </c:pt>
                <c:pt idx="164">
                  <c:v>1073304.02783957</c:v>
                </c:pt>
                <c:pt idx="165">
                  <c:v>1072459.94991617</c:v>
                </c:pt>
                <c:pt idx="166">
                  <c:v>1079767.2263737</c:v>
                </c:pt>
                <c:pt idx="167">
                  <c:v>1087487.80358819</c:v>
                </c:pt>
                <c:pt idx="168">
                  <c:v>1098144.82319246</c:v>
                </c:pt>
                <c:pt idx="169">
                  <c:v>1103114.73461154</c:v>
                </c:pt>
                <c:pt idx="170">
                  <c:v>1107252.93491715</c:v>
                </c:pt>
                <c:pt idx="171">
                  <c:v>1108270.33828378</c:v>
                </c:pt>
                <c:pt idx="172">
                  <c:v>1117284.68461068</c:v>
                </c:pt>
                <c:pt idx="173">
                  <c:v>1126085.52391533</c:v>
                </c:pt>
                <c:pt idx="174">
                  <c:v>1130119.71864023</c:v>
                </c:pt>
                <c:pt idx="175">
                  <c:v>1134331.45639991</c:v>
                </c:pt>
                <c:pt idx="176">
                  <c:v>1142515.0307914</c:v>
                </c:pt>
                <c:pt idx="177">
                  <c:v>1146382.75821921</c:v>
                </c:pt>
                <c:pt idx="178">
                  <c:v>1148438.2374378</c:v>
                </c:pt>
                <c:pt idx="179">
                  <c:v>1148022.26612483</c:v>
                </c:pt>
                <c:pt idx="180">
                  <c:v>1158105.65130612</c:v>
                </c:pt>
                <c:pt idx="181">
                  <c:v>1165646.68506743</c:v>
                </c:pt>
                <c:pt idx="182">
                  <c:v>1174291.93251859</c:v>
                </c:pt>
                <c:pt idx="183">
                  <c:v>1182580.04661497</c:v>
                </c:pt>
                <c:pt idx="184">
                  <c:v>1190717.78506339</c:v>
                </c:pt>
                <c:pt idx="185">
                  <c:v>1191375.8944348</c:v>
                </c:pt>
                <c:pt idx="186">
                  <c:v>1192781.24259637</c:v>
                </c:pt>
                <c:pt idx="187">
                  <c:v>1193872.77234408</c:v>
                </c:pt>
                <c:pt idx="188">
                  <c:v>1203145.63209702</c:v>
                </c:pt>
                <c:pt idx="189">
                  <c:v>1211000.95462768</c:v>
                </c:pt>
                <c:pt idx="190">
                  <c:v>1212059.18158883</c:v>
                </c:pt>
                <c:pt idx="191">
                  <c:v>1210769.25754347</c:v>
                </c:pt>
                <c:pt idx="192">
                  <c:v>1222268.55714757</c:v>
                </c:pt>
                <c:pt idx="193">
                  <c:v>1228420.61729826</c:v>
                </c:pt>
                <c:pt idx="194">
                  <c:v>1234080.64871493</c:v>
                </c:pt>
                <c:pt idx="195">
                  <c:v>1240274.25963138</c:v>
                </c:pt>
                <c:pt idx="196">
                  <c:v>1248781.19965026</c:v>
                </c:pt>
                <c:pt idx="197">
                  <c:v>1254345.37114759</c:v>
                </c:pt>
                <c:pt idx="198">
                  <c:v>1259605.64884938</c:v>
                </c:pt>
                <c:pt idx="199">
                  <c:v>1259842.35947444</c:v>
                </c:pt>
                <c:pt idx="200">
                  <c:v>1267564.99118438</c:v>
                </c:pt>
                <c:pt idx="201">
                  <c:v>1274155.29337743</c:v>
                </c:pt>
                <c:pt idx="202">
                  <c:v>1283882.40254574</c:v>
                </c:pt>
                <c:pt idx="203">
                  <c:v>1291276.88859498</c:v>
                </c:pt>
                <c:pt idx="204">
                  <c:v>1289628.07045405</c:v>
                </c:pt>
                <c:pt idx="205">
                  <c:v>1288838.14014243</c:v>
                </c:pt>
                <c:pt idx="206">
                  <c:v>1294355.33395086</c:v>
                </c:pt>
                <c:pt idx="207">
                  <c:v>1295362.57607988</c:v>
                </c:pt>
                <c:pt idx="208">
                  <c:v>1303950.3165834</c:v>
                </c:pt>
                <c:pt idx="209">
                  <c:v>1307384.66668494</c:v>
                </c:pt>
                <c:pt idx="210">
                  <c:v>1311166.97043772</c:v>
                </c:pt>
                <c:pt idx="211">
                  <c:v>1312400.24772239</c:v>
                </c:pt>
                <c:pt idx="212">
                  <c:v>1319898.63884917</c:v>
                </c:pt>
                <c:pt idx="213">
                  <c:v>1329023.52174604</c:v>
                </c:pt>
                <c:pt idx="214">
                  <c:v>1333318.99144543</c:v>
                </c:pt>
                <c:pt idx="215">
                  <c:v>1337747.47402163</c:v>
                </c:pt>
                <c:pt idx="216">
                  <c:v>1345764.26805049</c:v>
                </c:pt>
                <c:pt idx="217">
                  <c:v>1349358.81962677</c:v>
                </c:pt>
                <c:pt idx="218">
                  <c:v>1351195.12097418</c:v>
                </c:pt>
                <c:pt idx="219">
                  <c:v>1357003.03576136</c:v>
                </c:pt>
                <c:pt idx="220">
                  <c:v>1365734.07248891</c:v>
                </c:pt>
                <c:pt idx="221">
                  <c:v>1372548.63357931</c:v>
                </c:pt>
                <c:pt idx="222">
                  <c:v>1379620.61887626</c:v>
                </c:pt>
                <c:pt idx="223">
                  <c:v>1386346.51312588</c:v>
                </c:pt>
                <c:pt idx="224">
                  <c:v>1394446.25768422</c:v>
                </c:pt>
                <c:pt idx="225">
                  <c:v>1395102.46141641</c:v>
                </c:pt>
                <c:pt idx="226">
                  <c:v>1394826.40432311</c:v>
                </c:pt>
                <c:pt idx="227">
                  <c:v>1393526.84060042</c:v>
                </c:pt>
                <c:pt idx="228">
                  <c:v>1401711.43764728</c:v>
                </c:pt>
                <c:pt idx="229">
                  <c:v>1408180.58782864</c:v>
                </c:pt>
                <c:pt idx="230">
                  <c:v>1407917.72342845</c:v>
                </c:pt>
                <c:pt idx="231">
                  <c:v>1409464.85165906</c:v>
                </c:pt>
                <c:pt idx="232">
                  <c:v>1416468.68869052</c:v>
                </c:pt>
                <c:pt idx="233">
                  <c:v>1421187.87980036</c:v>
                </c:pt>
                <c:pt idx="234">
                  <c:v>1426324.64006195</c:v>
                </c:pt>
                <c:pt idx="235">
                  <c:v>1431878.18971231</c:v>
                </c:pt>
                <c:pt idx="236">
                  <c:v>1439231.17799686</c:v>
                </c:pt>
                <c:pt idx="237">
                  <c:v>1444742.8705041</c:v>
                </c:pt>
                <c:pt idx="238">
                  <c:v>1449963.04005243</c:v>
                </c:pt>
                <c:pt idx="239">
                  <c:v>1450343.00802384</c:v>
                </c:pt>
                <c:pt idx="240">
                  <c:v>1456066.68228801</c:v>
                </c:pt>
                <c:pt idx="241">
                  <c:v>1461274.12244194</c:v>
                </c:pt>
                <c:pt idx="242">
                  <c:v>1469547.68519696</c:v>
                </c:pt>
                <c:pt idx="243">
                  <c:v>1475335.24092083</c:v>
                </c:pt>
                <c:pt idx="244">
                  <c:v>1480540.90331198</c:v>
                </c:pt>
                <c:pt idx="245">
                  <c:v>1476567.68138512</c:v>
                </c:pt>
                <c:pt idx="246">
                  <c:v>1475811.36796733</c:v>
                </c:pt>
                <c:pt idx="247">
                  <c:v>1483275.9492024</c:v>
                </c:pt>
                <c:pt idx="248">
                  <c:v>1488463.65773317</c:v>
                </c:pt>
                <c:pt idx="249">
                  <c:v>1489330.4510281</c:v>
                </c:pt>
                <c:pt idx="250">
                  <c:v>1492756.42520105</c:v>
                </c:pt>
                <c:pt idx="251">
                  <c:v>1491021.01056994</c:v>
                </c:pt>
                <c:pt idx="252">
                  <c:v>1496771.10313941</c:v>
                </c:pt>
                <c:pt idx="253">
                  <c:v>1504475.69349397</c:v>
                </c:pt>
                <c:pt idx="254">
                  <c:v>1507304.18915978</c:v>
                </c:pt>
                <c:pt idx="255">
                  <c:v>1510015.68297096</c:v>
                </c:pt>
                <c:pt idx="256">
                  <c:v>1515817.32472944</c:v>
                </c:pt>
                <c:pt idx="257">
                  <c:v>1517694.08480396</c:v>
                </c:pt>
                <c:pt idx="258">
                  <c:v>1517883.47197664</c:v>
                </c:pt>
                <c:pt idx="259">
                  <c:v>1517476.23335486</c:v>
                </c:pt>
                <c:pt idx="260">
                  <c:v>1525026.28466054</c:v>
                </c:pt>
                <c:pt idx="261">
                  <c:v>1530216.9306934</c:v>
                </c:pt>
                <c:pt idx="262">
                  <c:v>1534742.90725689</c:v>
                </c:pt>
                <c:pt idx="263">
                  <c:v>1539607.03446265</c:v>
                </c:pt>
                <c:pt idx="264">
                  <c:v>1539530.45528071</c:v>
                </c:pt>
                <c:pt idx="265">
                  <c:v>1540464.84926864</c:v>
                </c:pt>
                <c:pt idx="266">
                  <c:v>1548174.85301552</c:v>
                </c:pt>
                <c:pt idx="267">
                  <c:v>1546339.33485544</c:v>
                </c:pt>
                <c:pt idx="268">
                  <c:v>1549919.31069912</c:v>
                </c:pt>
                <c:pt idx="269">
                  <c:v>1555108.04229197</c:v>
                </c:pt>
                <c:pt idx="270">
                  <c:v>1553482.90469494</c:v>
                </c:pt>
                <c:pt idx="271">
                  <c:v>1551724.85318672</c:v>
                </c:pt>
                <c:pt idx="272">
                  <c:v>1557120.20639389</c:v>
                </c:pt>
                <c:pt idx="273">
                  <c:v>1558403.75172622</c:v>
                </c:pt>
                <c:pt idx="274">
                  <c:v>1561626.45938267</c:v>
                </c:pt>
                <c:pt idx="275">
                  <c:v>1565128.90992447</c:v>
                </c:pt>
                <c:pt idx="276">
                  <c:v>1569068.92027212</c:v>
                </c:pt>
                <c:pt idx="277">
                  <c:v>1572978.74682053</c:v>
                </c:pt>
                <c:pt idx="278">
                  <c:v>1577242.36836874</c:v>
                </c:pt>
                <c:pt idx="279">
                  <c:v>1577467.88869125</c:v>
                </c:pt>
                <c:pt idx="280">
                  <c:v>1579390.03211851</c:v>
                </c:pt>
                <c:pt idx="281">
                  <c:v>1581308.43474547</c:v>
                </c:pt>
                <c:pt idx="282">
                  <c:v>1586249.18888445</c:v>
                </c:pt>
                <c:pt idx="283">
                  <c:v>1589224.8072638</c:v>
                </c:pt>
                <c:pt idx="284">
                  <c:v>1593083.00814155</c:v>
                </c:pt>
                <c:pt idx="285">
                  <c:v>1595952.65704707</c:v>
                </c:pt>
                <c:pt idx="286">
                  <c:v>1588734.91408677</c:v>
                </c:pt>
                <c:pt idx="287">
                  <c:v>1590758.34268428</c:v>
                </c:pt>
                <c:pt idx="288">
                  <c:v>1592737.51872896</c:v>
                </c:pt>
                <c:pt idx="289">
                  <c:v>1591037.58022418</c:v>
                </c:pt>
                <c:pt idx="290">
                  <c:v>1594147.02318282</c:v>
                </c:pt>
                <c:pt idx="291">
                  <c:v>1592322.40918001</c:v>
                </c:pt>
                <c:pt idx="292">
                  <c:v>1594069.89304157</c:v>
                </c:pt>
                <c:pt idx="293">
                  <c:v>1599201.38392139</c:v>
                </c:pt>
                <c:pt idx="294">
                  <c:v>1600056.62074422</c:v>
                </c:pt>
                <c:pt idx="295">
                  <c:v>1600541.15526508</c:v>
                </c:pt>
                <c:pt idx="296">
                  <c:v>1603132.16722416</c:v>
                </c:pt>
                <c:pt idx="297">
                  <c:v>1602739.93322486</c:v>
                </c:pt>
                <c:pt idx="298">
                  <c:v>1600929.95380431</c:v>
                </c:pt>
                <c:pt idx="299">
                  <c:v>1601378.79317968</c:v>
                </c:pt>
                <c:pt idx="300">
                  <c:v>1605686.63514803</c:v>
                </c:pt>
                <c:pt idx="301">
                  <c:v>1608725.50825754</c:v>
                </c:pt>
                <c:pt idx="302">
                  <c:v>1610084.06425452</c:v>
                </c:pt>
                <c:pt idx="303">
                  <c:v>1612370.06262023</c:v>
                </c:pt>
                <c:pt idx="304">
                  <c:v>1610878.49115705</c:v>
                </c:pt>
                <c:pt idx="305">
                  <c:v>1608363.14311764</c:v>
                </c:pt>
                <c:pt idx="306">
                  <c:v>1618537.04909695</c:v>
                </c:pt>
                <c:pt idx="307">
                  <c:v>1616416.41587523</c:v>
                </c:pt>
                <c:pt idx="308">
                  <c:v>1621436.85621071</c:v>
                </c:pt>
                <c:pt idx="309">
                  <c:v>1626394.13990453</c:v>
                </c:pt>
                <c:pt idx="310">
                  <c:v>1624216.09959619</c:v>
                </c:pt>
                <c:pt idx="311">
                  <c:v>1623307.69651432</c:v>
                </c:pt>
                <c:pt idx="312">
                  <c:v>1625196.85698147</c:v>
                </c:pt>
                <c:pt idx="313">
                  <c:v>1627494.02511624</c:v>
                </c:pt>
                <c:pt idx="314">
                  <c:v>1630529.65731026</c:v>
                </c:pt>
                <c:pt idx="315">
                  <c:v>1631086.90684253</c:v>
                </c:pt>
                <c:pt idx="316">
                  <c:v>1635769.68675982</c:v>
                </c:pt>
                <c:pt idx="317">
                  <c:v>1639653.21045233</c:v>
                </c:pt>
                <c:pt idx="318">
                  <c:v>1640465.74168697</c:v>
                </c:pt>
                <c:pt idx="319">
                  <c:v>1643508.95658528</c:v>
                </c:pt>
                <c:pt idx="320">
                  <c:v>1643525.36661871</c:v>
                </c:pt>
                <c:pt idx="321">
                  <c:v>1645773.04283978</c:v>
                </c:pt>
                <c:pt idx="322">
                  <c:v>1651269.76053129</c:v>
                </c:pt>
                <c:pt idx="323">
                  <c:v>1650077.02511314</c:v>
                </c:pt>
                <c:pt idx="324">
                  <c:v>1655603.93265308</c:v>
                </c:pt>
                <c:pt idx="325">
                  <c:v>1656027.48337351</c:v>
                </c:pt>
                <c:pt idx="326">
                  <c:v>1650924.42682222</c:v>
                </c:pt>
                <c:pt idx="327">
                  <c:v>1648280.48875272</c:v>
                </c:pt>
                <c:pt idx="328">
                  <c:v>1650153.45439943</c:v>
                </c:pt>
                <c:pt idx="329">
                  <c:v>1647779.3439605</c:v>
                </c:pt>
                <c:pt idx="330">
                  <c:v>1643676.24098086</c:v>
                </c:pt>
                <c:pt idx="331">
                  <c:v>1645594.99228658</c:v>
                </c:pt>
                <c:pt idx="332">
                  <c:v>1650348.33381951</c:v>
                </c:pt>
                <c:pt idx="333">
                  <c:v>1651212.97003384</c:v>
                </c:pt>
                <c:pt idx="334">
                  <c:v>1650912.15528089</c:v>
                </c:pt>
                <c:pt idx="335">
                  <c:v>1651223.59050594</c:v>
                </c:pt>
                <c:pt idx="336">
                  <c:v>1648545.30027737</c:v>
                </c:pt>
                <c:pt idx="337">
                  <c:v>1648868.50094274</c:v>
                </c:pt>
                <c:pt idx="338">
                  <c:v>1651557.97518669</c:v>
                </c:pt>
                <c:pt idx="339">
                  <c:v>1650745.56543287</c:v>
                </c:pt>
                <c:pt idx="340">
                  <c:v>1649519.33485722</c:v>
                </c:pt>
                <c:pt idx="341">
                  <c:v>1651995.18509872</c:v>
                </c:pt>
                <c:pt idx="342">
                  <c:v>1650495.96815593</c:v>
                </c:pt>
                <c:pt idx="343">
                  <c:v>1653161.74599627</c:v>
                </c:pt>
                <c:pt idx="344">
                  <c:v>1649474.72415735</c:v>
                </c:pt>
                <c:pt idx="345">
                  <c:v>1651947.59820653</c:v>
                </c:pt>
                <c:pt idx="346">
                  <c:v>1660012.4625285</c:v>
                </c:pt>
                <c:pt idx="347">
                  <c:v>1652108.02077241</c:v>
                </c:pt>
                <c:pt idx="348">
                  <c:v>1659322.99119994</c:v>
                </c:pt>
                <c:pt idx="349">
                  <c:v>1658212.07081782</c:v>
                </c:pt>
                <c:pt idx="350">
                  <c:v>1657578.88546303</c:v>
                </c:pt>
                <c:pt idx="351">
                  <c:v>1659157.34427776</c:v>
                </c:pt>
                <c:pt idx="352">
                  <c:v>1654971.89449058</c:v>
                </c:pt>
                <c:pt idx="353">
                  <c:v>1653469.95502415</c:v>
                </c:pt>
                <c:pt idx="354">
                  <c:v>1654806.71521127</c:v>
                </c:pt>
                <c:pt idx="355">
                  <c:v>1655530.69667819</c:v>
                </c:pt>
                <c:pt idx="356">
                  <c:v>1652337.45895867</c:v>
                </c:pt>
                <c:pt idx="357">
                  <c:v>1655411.07087549</c:v>
                </c:pt>
                <c:pt idx="358">
                  <c:v>1656717.34386813</c:v>
                </c:pt>
                <c:pt idx="359">
                  <c:v>1654709.18995806</c:v>
                </c:pt>
                <c:pt idx="360">
                  <c:v>1655775.91902001</c:v>
                </c:pt>
                <c:pt idx="361">
                  <c:v>1653413.0471562</c:v>
                </c:pt>
                <c:pt idx="362">
                  <c:v>1661767.2578338</c:v>
                </c:pt>
                <c:pt idx="363">
                  <c:v>1663417.24544394</c:v>
                </c:pt>
                <c:pt idx="364">
                  <c:v>1656765.09706738</c:v>
                </c:pt>
                <c:pt idx="365">
                  <c:v>1662120.09970254</c:v>
                </c:pt>
                <c:pt idx="366">
                  <c:v>1660541.25120468</c:v>
                </c:pt>
                <c:pt idx="367">
                  <c:v>1664277.98216248</c:v>
                </c:pt>
                <c:pt idx="368">
                  <c:v>1657799.16333119</c:v>
                </c:pt>
                <c:pt idx="369">
                  <c:v>1662715.26446938</c:v>
                </c:pt>
                <c:pt idx="370">
                  <c:v>1664262.44343316</c:v>
                </c:pt>
                <c:pt idx="371">
                  <c:v>1662268.82541703</c:v>
                </c:pt>
                <c:pt idx="372">
                  <c:v>1662739.03023418</c:v>
                </c:pt>
                <c:pt idx="373">
                  <c:v>1662550.05180473</c:v>
                </c:pt>
                <c:pt idx="374">
                  <c:v>1661902.69015053</c:v>
                </c:pt>
                <c:pt idx="375">
                  <c:v>1663080.69931464</c:v>
                </c:pt>
                <c:pt idx="376">
                  <c:v>1662738.79195839</c:v>
                </c:pt>
                <c:pt idx="377">
                  <c:v>1663566.19673989</c:v>
                </c:pt>
                <c:pt idx="378">
                  <c:v>1663755.96858244</c:v>
                </c:pt>
                <c:pt idx="379">
                  <c:v>1661479.13434535</c:v>
                </c:pt>
                <c:pt idx="380">
                  <c:v>1663977.61947362</c:v>
                </c:pt>
                <c:pt idx="381">
                  <c:v>1661286.03862923</c:v>
                </c:pt>
                <c:pt idx="382">
                  <c:v>1663997.39331947</c:v>
                </c:pt>
                <c:pt idx="383">
                  <c:v>1662990.33589385</c:v>
                </c:pt>
                <c:pt idx="384">
                  <c:v>1662521.36596079</c:v>
                </c:pt>
                <c:pt idx="385">
                  <c:v>1659739.60632621</c:v>
                </c:pt>
                <c:pt idx="386">
                  <c:v>1660367.39136489</c:v>
                </c:pt>
                <c:pt idx="387">
                  <c:v>1661897.95247123</c:v>
                </c:pt>
                <c:pt idx="388">
                  <c:v>1660975.36680706</c:v>
                </c:pt>
                <c:pt idx="389">
                  <c:v>1663983.01025627</c:v>
                </c:pt>
                <c:pt idx="390">
                  <c:v>1661901.81771506</c:v>
                </c:pt>
                <c:pt idx="391">
                  <c:v>1663962.83753528</c:v>
                </c:pt>
                <c:pt idx="392">
                  <c:v>1661587.325471</c:v>
                </c:pt>
                <c:pt idx="393">
                  <c:v>1660690.28160259</c:v>
                </c:pt>
                <c:pt idx="394">
                  <c:v>1660555.51319012</c:v>
                </c:pt>
                <c:pt idx="395">
                  <c:v>1659795.42632779</c:v>
                </c:pt>
                <c:pt idx="396">
                  <c:v>1660151.67419655</c:v>
                </c:pt>
                <c:pt idx="397">
                  <c:v>1657752.71070054</c:v>
                </c:pt>
                <c:pt idx="398">
                  <c:v>1658765.37367823</c:v>
                </c:pt>
                <c:pt idx="399">
                  <c:v>1656468.50351028</c:v>
                </c:pt>
                <c:pt idx="400">
                  <c:v>1657641.73169011</c:v>
                </c:pt>
                <c:pt idx="401">
                  <c:v>1658910.83077279</c:v>
                </c:pt>
                <c:pt idx="402">
                  <c:v>1657702.86739831</c:v>
                </c:pt>
                <c:pt idx="403">
                  <c:v>1658451.50592961</c:v>
                </c:pt>
                <c:pt idx="404">
                  <c:v>1656678.52927434</c:v>
                </c:pt>
                <c:pt idx="405">
                  <c:v>1660915.3208928</c:v>
                </c:pt>
                <c:pt idx="406">
                  <c:v>1661587.36156144</c:v>
                </c:pt>
                <c:pt idx="407">
                  <c:v>1660121.90679202</c:v>
                </c:pt>
                <c:pt idx="408">
                  <c:v>1661135.27745335</c:v>
                </c:pt>
                <c:pt idx="409">
                  <c:v>1663258.35749696</c:v>
                </c:pt>
                <c:pt idx="410">
                  <c:v>1662639.74758098</c:v>
                </c:pt>
                <c:pt idx="411">
                  <c:v>1662127.70864855</c:v>
                </c:pt>
                <c:pt idx="412">
                  <c:v>1662569.26742227</c:v>
                </c:pt>
                <c:pt idx="413">
                  <c:v>1662708.99867361</c:v>
                </c:pt>
                <c:pt idx="414">
                  <c:v>1662255.88419112</c:v>
                </c:pt>
                <c:pt idx="415">
                  <c:v>1662904.26289065</c:v>
                </c:pt>
                <c:pt idx="416">
                  <c:v>1663151.9881536</c:v>
                </c:pt>
                <c:pt idx="417">
                  <c:v>1663132.0551917</c:v>
                </c:pt>
                <c:pt idx="418">
                  <c:v>1663336.7267919</c:v>
                </c:pt>
                <c:pt idx="419">
                  <c:v>1664924.60290018</c:v>
                </c:pt>
                <c:pt idx="420">
                  <c:v>1663328.99026657</c:v>
                </c:pt>
                <c:pt idx="421">
                  <c:v>1665525.48171913</c:v>
                </c:pt>
                <c:pt idx="422">
                  <c:v>1663408.08187657</c:v>
                </c:pt>
                <c:pt idx="423">
                  <c:v>1667379.16990471</c:v>
                </c:pt>
                <c:pt idx="424">
                  <c:v>1663927.13967146</c:v>
                </c:pt>
                <c:pt idx="425">
                  <c:v>1661477.7371566</c:v>
                </c:pt>
                <c:pt idx="426">
                  <c:v>1662342.49411628</c:v>
                </c:pt>
                <c:pt idx="427">
                  <c:v>1662979.08585819</c:v>
                </c:pt>
                <c:pt idx="428">
                  <c:v>1662265.11755316</c:v>
                </c:pt>
                <c:pt idx="429">
                  <c:v>1662415.91194514</c:v>
                </c:pt>
                <c:pt idx="430">
                  <c:v>1663204.51903773</c:v>
                </c:pt>
                <c:pt idx="431">
                  <c:v>1663537.36609698</c:v>
                </c:pt>
                <c:pt idx="432">
                  <c:v>1663132.47644322</c:v>
                </c:pt>
                <c:pt idx="433">
                  <c:v>1663222.4247211</c:v>
                </c:pt>
                <c:pt idx="434">
                  <c:v>1663254.47332609</c:v>
                </c:pt>
                <c:pt idx="435">
                  <c:v>1663573.12440889</c:v>
                </c:pt>
                <c:pt idx="436">
                  <c:v>1662754.81025124</c:v>
                </c:pt>
                <c:pt idx="437">
                  <c:v>1662729.92287695</c:v>
                </c:pt>
                <c:pt idx="438">
                  <c:v>1664687.04199384</c:v>
                </c:pt>
                <c:pt idx="439">
                  <c:v>1664721.03950908</c:v>
                </c:pt>
                <c:pt idx="440">
                  <c:v>1664137.33660291</c:v>
                </c:pt>
                <c:pt idx="441">
                  <c:v>1665170.65393527</c:v>
                </c:pt>
                <c:pt idx="442">
                  <c:v>1665955.33564719</c:v>
                </c:pt>
                <c:pt idx="443">
                  <c:v>1665096.64887867</c:v>
                </c:pt>
                <c:pt idx="444">
                  <c:v>1665482.61717451</c:v>
                </c:pt>
                <c:pt idx="445">
                  <c:v>1664980.89543094</c:v>
                </c:pt>
                <c:pt idx="446">
                  <c:v>1665508.49197205</c:v>
                </c:pt>
                <c:pt idx="447">
                  <c:v>1664866.82351321</c:v>
                </c:pt>
                <c:pt idx="448">
                  <c:v>1666749.30370039</c:v>
                </c:pt>
                <c:pt idx="449">
                  <c:v>1665634.21025332</c:v>
                </c:pt>
                <c:pt idx="450">
                  <c:v>1665871.15931674</c:v>
                </c:pt>
                <c:pt idx="451">
                  <c:v>1665223.59494415</c:v>
                </c:pt>
                <c:pt idx="452">
                  <c:v>1665659.62697774</c:v>
                </c:pt>
                <c:pt idx="453">
                  <c:v>1665612.06885237</c:v>
                </c:pt>
                <c:pt idx="454">
                  <c:v>1666347.79263776</c:v>
                </c:pt>
                <c:pt idx="455">
                  <c:v>1665183.28322224</c:v>
                </c:pt>
                <c:pt idx="456">
                  <c:v>1665241.37259338</c:v>
                </c:pt>
                <c:pt idx="457">
                  <c:v>1665492.22541724</c:v>
                </c:pt>
                <c:pt idx="458">
                  <c:v>1665631.29844756</c:v>
                </c:pt>
                <c:pt idx="459">
                  <c:v>1667004.88046257</c:v>
                </c:pt>
                <c:pt idx="460">
                  <c:v>1666559.58057107</c:v>
                </c:pt>
                <c:pt idx="461">
                  <c:v>1665260.52594484</c:v>
                </c:pt>
                <c:pt idx="462">
                  <c:v>1665321.06879406</c:v>
                </c:pt>
                <c:pt idx="463">
                  <c:v>1666863.85489752</c:v>
                </c:pt>
                <c:pt idx="464">
                  <c:v>1666752.78081054</c:v>
                </c:pt>
                <c:pt idx="465">
                  <c:v>1666763.61269088</c:v>
                </c:pt>
                <c:pt idx="466">
                  <c:v>1666761.49441554</c:v>
                </c:pt>
                <c:pt idx="467">
                  <c:v>1667633.80732252</c:v>
                </c:pt>
                <c:pt idx="468">
                  <c:v>1666635.16905203</c:v>
                </c:pt>
                <c:pt idx="469">
                  <c:v>1666879.8963989</c:v>
                </c:pt>
                <c:pt idx="470">
                  <c:v>1666526.58271849</c:v>
                </c:pt>
                <c:pt idx="471">
                  <c:v>1665859.5203206</c:v>
                </c:pt>
                <c:pt idx="472">
                  <c:v>1666116.59016688</c:v>
                </c:pt>
                <c:pt idx="473">
                  <c:v>1668234.33234933</c:v>
                </c:pt>
                <c:pt idx="474">
                  <c:v>1666790.52272474</c:v>
                </c:pt>
                <c:pt idx="475">
                  <c:v>1666902.07333213</c:v>
                </c:pt>
                <c:pt idx="476">
                  <c:v>1667118.13316339</c:v>
                </c:pt>
                <c:pt idx="477">
                  <c:v>1666717.81553648</c:v>
                </c:pt>
                <c:pt idx="478">
                  <c:v>1667156.74079008</c:v>
                </c:pt>
                <c:pt idx="479">
                  <c:v>1667217.51747722</c:v>
                </c:pt>
                <c:pt idx="480">
                  <c:v>1666833.46198386</c:v>
                </c:pt>
                <c:pt idx="481">
                  <c:v>1666673.83760644</c:v>
                </c:pt>
                <c:pt idx="482">
                  <c:v>1665901.39958057</c:v>
                </c:pt>
                <c:pt idx="483">
                  <c:v>1666809.02720937</c:v>
                </c:pt>
                <c:pt idx="484">
                  <c:v>1666874.66239119</c:v>
                </c:pt>
                <c:pt idx="485">
                  <c:v>1667235.2831788</c:v>
                </c:pt>
                <c:pt idx="486">
                  <c:v>1667205.78151855</c:v>
                </c:pt>
                <c:pt idx="487">
                  <c:v>1666984.72719499</c:v>
                </c:pt>
                <c:pt idx="488">
                  <c:v>1667469.38023068</c:v>
                </c:pt>
                <c:pt idx="489">
                  <c:v>1667441.65570785</c:v>
                </c:pt>
                <c:pt idx="490">
                  <c:v>1667809.86545901</c:v>
                </c:pt>
                <c:pt idx="491">
                  <c:v>1667518.99042354</c:v>
                </c:pt>
                <c:pt idx="492">
                  <c:v>1667436.47192414</c:v>
                </c:pt>
                <c:pt idx="493">
                  <c:v>1667746.46201738</c:v>
                </c:pt>
                <c:pt idx="494">
                  <c:v>1667298.6365735</c:v>
                </c:pt>
                <c:pt idx="495">
                  <c:v>1667136.24642192</c:v>
                </c:pt>
                <c:pt idx="496">
                  <c:v>1667825.02708937</c:v>
                </c:pt>
                <c:pt idx="497">
                  <c:v>1667494.18849677</c:v>
                </c:pt>
                <c:pt idx="498">
                  <c:v>1667269.32119859</c:v>
                </c:pt>
                <c:pt idx="499">
                  <c:v>1667074.71837393</c:v>
                </c:pt>
                <c:pt idx="500">
                  <c:v>1666516.90588509</c:v>
                </c:pt>
                <c:pt idx="501">
                  <c:v>1666350.62775592</c:v>
                </c:pt>
                <c:pt idx="502">
                  <c:v>1666487.64818562</c:v>
                </c:pt>
                <c:pt idx="503">
                  <c:v>1666706.32833538</c:v>
                </c:pt>
                <c:pt idx="504">
                  <c:v>1667226.25219433</c:v>
                </c:pt>
                <c:pt idx="505">
                  <c:v>1667376.29942354</c:v>
                </c:pt>
                <c:pt idx="506">
                  <c:v>1667335.64464717</c:v>
                </c:pt>
                <c:pt idx="507">
                  <c:v>1667203.11702068</c:v>
                </c:pt>
                <c:pt idx="508">
                  <c:v>1667237.17947152</c:v>
                </c:pt>
                <c:pt idx="509">
                  <c:v>1667431.66819241</c:v>
                </c:pt>
                <c:pt idx="510">
                  <c:v>1667766.43969948</c:v>
                </c:pt>
                <c:pt idx="511">
                  <c:v>1667077.23491078</c:v>
                </c:pt>
                <c:pt idx="512">
                  <c:v>1667392.60153349</c:v>
                </c:pt>
                <c:pt idx="513">
                  <c:v>1667277.92749395</c:v>
                </c:pt>
                <c:pt idx="514">
                  <c:v>1667805.96639986</c:v>
                </c:pt>
                <c:pt idx="515">
                  <c:v>1667495.88237631</c:v>
                </c:pt>
                <c:pt idx="516">
                  <c:v>1667188.24326194</c:v>
                </c:pt>
                <c:pt idx="517">
                  <c:v>1667514.59585037</c:v>
                </c:pt>
                <c:pt idx="518">
                  <c:v>1667932.46948746</c:v>
                </c:pt>
                <c:pt idx="519">
                  <c:v>1667817.63834066</c:v>
                </c:pt>
                <c:pt idx="520">
                  <c:v>1667685.89595145</c:v>
                </c:pt>
                <c:pt idx="521">
                  <c:v>1667992.06712771</c:v>
                </c:pt>
                <c:pt idx="522">
                  <c:v>1668418.9228188</c:v>
                </c:pt>
                <c:pt idx="523">
                  <c:v>1667643.82997907</c:v>
                </c:pt>
                <c:pt idx="524">
                  <c:v>1668486.87828932</c:v>
                </c:pt>
                <c:pt idx="525">
                  <c:v>1667569.94698068</c:v>
                </c:pt>
                <c:pt idx="526">
                  <c:v>1667766.92927121</c:v>
                </c:pt>
                <c:pt idx="527">
                  <c:v>1667769.79346061</c:v>
                </c:pt>
                <c:pt idx="528">
                  <c:v>1668477.5090731</c:v>
                </c:pt>
                <c:pt idx="529">
                  <c:v>1668132.28681079</c:v>
                </c:pt>
                <c:pt idx="530">
                  <c:v>1668056.9431492</c:v>
                </c:pt>
                <c:pt idx="531">
                  <c:v>1668221.57296652</c:v>
                </c:pt>
                <c:pt idx="532">
                  <c:v>1668114.24049866</c:v>
                </c:pt>
                <c:pt idx="533">
                  <c:v>1668181.40124925</c:v>
                </c:pt>
                <c:pt idx="534">
                  <c:v>1668215.0595777</c:v>
                </c:pt>
                <c:pt idx="535">
                  <c:v>1668144.55113071</c:v>
                </c:pt>
                <c:pt idx="536">
                  <c:v>1668126.11817715</c:v>
                </c:pt>
                <c:pt idx="537">
                  <c:v>1668133.36793396</c:v>
                </c:pt>
                <c:pt idx="538">
                  <c:v>1668157.5229597</c:v>
                </c:pt>
                <c:pt idx="539">
                  <c:v>1668508.94919271</c:v>
                </c:pt>
                <c:pt idx="540">
                  <c:v>1667996.07271846</c:v>
                </c:pt>
                <c:pt idx="541">
                  <c:v>1668344.65575881</c:v>
                </c:pt>
                <c:pt idx="542">
                  <c:v>1668426.71038397</c:v>
                </c:pt>
                <c:pt idx="543">
                  <c:v>1668574.5736904</c:v>
                </c:pt>
                <c:pt idx="544">
                  <c:v>1668875.14697337</c:v>
                </c:pt>
                <c:pt idx="545">
                  <c:v>1668553.11556674</c:v>
                </c:pt>
                <c:pt idx="546">
                  <c:v>1668518.20082843</c:v>
                </c:pt>
                <c:pt idx="547">
                  <c:v>1668392.68731064</c:v>
                </c:pt>
                <c:pt idx="548">
                  <c:v>1668533.06153476</c:v>
                </c:pt>
                <c:pt idx="549">
                  <c:v>1668596.88456656</c:v>
                </c:pt>
                <c:pt idx="550">
                  <c:v>1668338.0167278</c:v>
                </c:pt>
                <c:pt idx="551">
                  <c:v>1668275.18523475</c:v>
                </c:pt>
                <c:pt idx="552">
                  <c:v>1668243.61256285</c:v>
                </c:pt>
                <c:pt idx="553">
                  <c:v>1668327.27351547</c:v>
                </c:pt>
                <c:pt idx="554">
                  <c:v>1668510.94446055</c:v>
                </c:pt>
                <c:pt idx="555">
                  <c:v>1668203.99268228</c:v>
                </c:pt>
                <c:pt idx="556">
                  <c:v>1668644.88463439</c:v>
                </c:pt>
                <c:pt idx="557">
                  <c:v>1668347.51491238</c:v>
                </c:pt>
                <c:pt idx="558">
                  <c:v>1668380.26610034</c:v>
                </c:pt>
                <c:pt idx="559">
                  <c:v>1668304.74766216</c:v>
                </c:pt>
                <c:pt idx="560">
                  <c:v>1668146.07665774</c:v>
                </c:pt>
                <c:pt idx="561">
                  <c:v>1668365.09272445</c:v>
                </c:pt>
                <c:pt idx="562">
                  <c:v>1668169.44786504</c:v>
                </c:pt>
                <c:pt idx="563">
                  <c:v>1668460.16000229</c:v>
                </c:pt>
                <c:pt idx="564">
                  <c:v>1668606.38255159</c:v>
                </c:pt>
                <c:pt idx="565">
                  <c:v>1668327.86124217</c:v>
                </c:pt>
                <c:pt idx="566">
                  <c:v>1668410.5574252</c:v>
                </c:pt>
                <c:pt idx="567">
                  <c:v>1668550.0733812</c:v>
                </c:pt>
                <c:pt idx="568">
                  <c:v>1668368.5694052</c:v>
                </c:pt>
                <c:pt idx="569">
                  <c:v>1668361.89742973</c:v>
                </c:pt>
                <c:pt idx="570">
                  <c:v>1668297.55141666</c:v>
                </c:pt>
                <c:pt idx="571">
                  <c:v>1668359.10181125</c:v>
                </c:pt>
                <c:pt idx="572">
                  <c:v>1668423.12339758</c:v>
                </c:pt>
                <c:pt idx="573">
                  <c:v>1668530.87378843</c:v>
                </c:pt>
                <c:pt idx="574">
                  <c:v>1668335.54336486</c:v>
                </c:pt>
                <c:pt idx="575">
                  <c:v>1668550.32809714</c:v>
                </c:pt>
                <c:pt idx="576">
                  <c:v>1668433.16184436</c:v>
                </c:pt>
                <c:pt idx="577">
                  <c:v>1668368.7776974</c:v>
                </c:pt>
                <c:pt idx="578">
                  <c:v>1668432.00796719</c:v>
                </c:pt>
                <c:pt idx="579">
                  <c:v>1668402.27892907</c:v>
                </c:pt>
                <c:pt idx="580">
                  <c:v>1668328.48058808</c:v>
                </c:pt>
                <c:pt idx="581">
                  <c:v>1668515.03748875</c:v>
                </c:pt>
                <c:pt idx="582">
                  <c:v>1668504.34015172</c:v>
                </c:pt>
                <c:pt idx="583">
                  <c:v>1668558.94321715</c:v>
                </c:pt>
                <c:pt idx="584">
                  <c:v>1668562.37525081</c:v>
                </c:pt>
                <c:pt idx="585">
                  <c:v>1668640.82589904</c:v>
                </c:pt>
                <c:pt idx="586">
                  <c:v>1668509.5831807</c:v>
                </c:pt>
                <c:pt idx="587">
                  <c:v>1668696.68941773</c:v>
                </c:pt>
                <c:pt idx="588">
                  <c:v>1668417.82063819</c:v>
                </c:pt>
                <c:pt idx="589">
                  <c:v>1668520.68464482</c:v>
                </c:pt>
                <c:pt idx="590">
                  <c:v>1668524.9736604</c:v>
                </c:pt>
                <c:pt idx="591">
                  <c:v>1668520.09116598</c:v>
                </c:pt>
                <c:pt idx="592">
                  <c:v>1668575.96161944</c:v>
                </c:pt>
                <c:pt idx="593">
                  <c:v>1668640.12318457</c:v>
                </c:pt>
                <c:pt idx="594">
                  <c:v>1668501.80121923</c:v>
                </c:pt>
                <c:pt idx="595">
                  <c:v>1668557.40092517</c:v>
                </c:pt>
                <c:pt idx="596">
                  <c:v>1668569.38897074</c:v>
                </c:pt>
                <c:pt idx="597">
                  <c:v>1668552.08022244</c:v>
                </c:pt>
                <c:pt idx="598">
                  <c:v>1668544.17114078</c:v>
                </c:pt>
                <c:pt idx="599">
                  <c:v>1668552.88592562</c:v>
                </c:pt>
                <c:pt idx="600">
                  <c:v>1668604.14304151</c:v>
                </c:pt>
                <c:pt idx="601">
                  <c:v>1668550.37255817</c:v>
                </c:pt>
                <c:pt idx="602">
                  <c:v>1668652.02828262</c:v>
                </c:pt>
                <c:pt idx="603">
                  <c:v>1668594.47888663</c:v>
                </c:pt>
                <c:pt idx="604">
                  <c:v>1668701.51902082</c:v>
                </c:pt>
                <c:pt idx="605">
                  <c:v>1668569.25437009</c:v>
                </c:pt>
                <c:pt idx="606">
                  <c:v>1668658.11548297</c:v>
                </c:pt>
                <c:pt idx="607">
                  <c:v>1668683.12643166</c:v>
                </c:pt>
                <c:pt idx="608">
                  <c:v>1668702.86999617</c:v>
                </c:pt>
                <c:pt idx="609">
                  <c:v>1668654.52848864</c:v>
                </c:pt>
                <c:pt idx="610">
                  <c:v>1668613.78583945</c:v>
                </c:pt>
                <c:pt idx="611">
                  <c:v>1668637.85715414</c:v>
                </c:pt>
                <c:pt idx="612">
                  <c:v>1668695.54664712</c:v>
                </c:pt>
                <c:pt idx="613">
                  <c:v>1668667.9212263</c:v>
                </c:pt>
                <c:pt idx="614">
                  <c:v>1668735.80362495</c:v>
                </c:pt>
                <c:pt idx="615">
                  <c:v>1668725.7289942</c:v>
                </c:pt>
                <c:pt idx="616">
                  <c:v>1668787.53409133</c:v>
                </c:pt>
                <c:pt idx="617">
                  <c:v>1668772.59006511</c:v>
                </c:pt>
                <c:pt idx="618">
                  <c:v>1668797.22222653</c:v>
                </c:pt>
                <c:pt idx="619">
                  <c:v>1668800.22026768</c:v>
                </c:pt>
                <c:pt idx="620">
                  <c:v>1668789.33893257</c:v>
                </c:pt>
                <c:pt idx="621">
                  <c:v>1668782.71407805</c:v>
                </c:pt>
                <c:pt idx="622">
                  <c:v>1668897.10205344</c:v>
                </c:pt>
                <c:pt idx="623">
                  <c:v>1668881.7893832</c:v>
                </c:pt>
                <c:pt idx="624">
                  <c:v>1668880.5095279</c:v>
                </c:pt>
                <c:pt idx="625">
                  <c:v>1668841.86331251</c:v>
                </c:pt>
                <c:pt idx="626">
                  <c:v>1668915.69568423</c:v>
                </c:pt>
                <c:pt idx="627">
                  <c:v>1668917.33472853</c:v>
                </c:pt>
                <c:pt idx="628">
                  <c:v>1668875.52239836</c:v>
                </c:pt>
                <c:pt idx="629">
                  <c:v>1668874.83847098</c:v>
                </c:pt>
                <c:pt idx="630">
                  <c:v>1668996.29245406</c:v>
                </c:pt>
                <c:pt idx="631">
                  <c:v>1668911.74558859</c:v>
                </c:pt>
                <c:pt idx="632">
                  <c:v>1668878.79252502</c:v>
                </c:pt>
                <c:pt idx="633">
                  <c:v>1668887.87644698</c:v>
                </c:pt>
                <c:pt idx="634">
                  <c:v>1668864.2646126</c:v>
                </c:pt>
                <c:pt idx="635">
                  <c:v>1668892.60392346</c:v>
                </c:pt>
                <c:pt idx="636">
                  <c:v>1668905.99499249</c:v>
                </c:pt>
                <c:pt idx="637">
                  <c:v>1668886.1959995</c:v>
                </c:pt>
                <c:pt idx="638">
                  <c:v>1668875.84973797</c:v>
                </c:pt>
                <c:pt idx="639">
                  <c:v>1668889.71761424</c:v>
                </c:pt>
                <c:pt idx="640">
                  <c:v>1668866.30131791</c:v>
                </c:pt>
                <c:pt idx="641">
                  <c:v>1668871.09135496</c:v>
                </c:pt>
                <c:pt idx="642">
                  <c:v>1668885.27000674</c:v>
                </c:pt>
                <c:pt idx="643">
                  <c:v>1668883.08026086</c:v>
                </c:pt>
                <c:pt idx="644">
                  <c:v>1668870.27153104</c:v>
                </c:pt>
                <c:pt idx="645">
                  <c:v>1668841.98324509</c:v>
                </c:pt>
                <c:pt idx="646">
                  <c:v>1668842.76910256</c:v>
                </c:pt>
                <c:pt idx="647">
                  <c:v>1668848.61917702</c:v>
                </c:pt>
                <c:pt idx="648">
                  <c:v>1668832.36592702</c:v>
                </c:pt>
                <c:pt idx="649">
                  <c:v>1668787.58563435</c:v>
                </c:pt>
                <c:pt idx="650">
                  <c:v>1668816.78177266</c:v>
                </c:pt>
                <c:pt idx="651">
                  <c:v>1668749.93922186</c:v>
                </c:pt>
                <c:pt idx="652">
                  <c:v>1668792.34335929</c:v>
                </c:pt>
                <c:pt idx="653">
                  <c:v>1668750.575609</c:v>
                </c:pt>
                <c:pt idx="654">
                  <c:v>1668747.54059065</c:v>
                </c:pt>
                <c:pt idx="655">
                  <c:v>1668723.31503952</c:v>
                </c:pt>
                <c:pt idx="656">
                  <c:v>1668718.33711676</c:v>
                </c:pt>
                <c:pt idx="657">
                  <c:v>1668716.02300468</c:v>
                </c:pt>
                <c:pt idx="658">
                  <c:v>1668726.75559716</c:v>
                </c:pt>
                <c:pt idx="659">
                  <c:v>1668727.13358375</c:v>
                </c:pt>
                <c:pt idx="660">
                  <c:v>1668737.66260057</c:v>
                </c:pt>
                <c:pt idx="661">
                  <c:v>1668732.15945509</c:v>
                </c:pt>
                <c:pt idx="662">
                  <c:v>1668719.82134716</c:v>
                </c:pt>
                <c:pt idx="663">
                  <c:v>1668720.49491376</c:v>
                </c:pt>
                <c:pt idx="664">
                  <c:v>1668707.71366072</c:v>
                </c:pt>
                <c:pt idx="665">
                  <c:v>1668724.03713455</c:v>
                </c:pt>
                <c:pt idx="666">
                  <c:v>1668723.29019819</c:v>
                </c:pt>
                <c:pt idx="667">
                  <c:v>1668696.75852</c:v>
                </c:pt>
                <c:pt idx="668">
                  <c:v>1668699.82441272</c:v>
                </c:pt>
                <c:pt idx="669">
                  <c:v>1668746.54843068</c:v>
                </c:pt>
                <c:pt idx="670">
                  <c:v>1668748.4217357</c:v>
                </c:pt>
                <c:pt idx="671">
                  <c:v>1668759.55989523</c:v>
                </c:pt>
                <c:pt idx="672">
                  <c:v>1668725.48817252</c:v>
                </c:pt>
                <c:pt idx="673">
                  <c:v>1668728.20037814</c:v>
                </c:pt>
                <c:pt idx="674">
                  <c:v>1668719.2836521</c:v>
                </c:pt>
                <c:pt idx="675">
                  <c:v>1668721.24984242</c:v>
                </c:pt>
                <c:pt idx="676">
                  <c:v>1668712.941442</c:v>
                </c:pt>
                <c:pt idx="677">
                  <c:v>1668713.91949655</c:v>
                </c:pt>
                <c:pt idx="678">
                  <c:v>1668716.26527589</c:v>
                </c:pt>
                <c:pt idx="679">
                  <c:v>1668711.6644264</c:v>
                </c:pt>
                <c:pt idx="680">
                  <c:v>1668718.20048723</c:v>
                </c:pt>
                <c:pt idx="681">
                  <c:v>1668717.65365572</c:v>
                </c:pt>
                <c:pt idx="682">
                  <c:v>1668731.81737067</c:v>
                </c:pt>
                <c:pt idx="683">
                  <c:v>1668717.85195551</c:v>
                </c:pt>
                <c:pt idx="684">
                  <c:v>1668719.08003217</c:v>
                </c:pt>
                <c:pt idx="685">
                  <c:v>1668712.78860845</c:v>
                </c:pt>
                <c:pt idx="686">
                  <c:v>1668714.58202988</c:v>
                </c:pt>
                <c:pt idx="687">
                  <c:v>1668716.97333338</c:v>
                </c:pt>
                <c:pt idx="688">
                  <c:v>1668721.18858897</c:v>
                </c:pt>
                <c:pt idx="689">
                  <c:v>1668732.31751796</c:v>
                </c:pt>
                <c:pt idx="690">
                  <c:v>1668737.39942507</c:v>
                </c:pt>
                <c:pt idx="691">
                  <c:v>1668743.7604606</c:v>
                </c:pt>
                <c:pt idx="692">
                  <c:v>1668753.06302259</c:v>
                </c:pt>
                <c:pt idx="693">
                  <c:v>1668728.8020559</c:v>
                </c:pt>
                <c:pt idx="694">
                  <c:v>1668713.12674286</c:v>
                </c:pt>
                <c:pt idx="695">
                  <c:v>1668731.07227076</c:v>
                </c:pt>
                <c:pt idx="696">
                  <c:v>1668731.3040616</c:v>
                </c:pt>
                <c:pt idx="697">
                  <c:v>1668724.54653138</c:v>
                </c:pt>
                <c:pt idx="698">
                  <c:v>1668723.8933665</c:v>
                </c:pt>
                <c:pt idx="699">
                  <c:v>1668731.74018827</c:v>
                </c:pt>
                <c:pt idx="700">
                  <c:v>1668728.359215</c:v>
                </c:pt>
                <c:pt idx="701">
                  <c:v>1668737.30083555</c:v>
                </c:pt>
                <c:pt idx="702">
                  <c:v>1668752.20970675</c:v>
                </c:pt>
                <c:pt idx="703">
                  <c:v>1668738.84576908</c:v>
                </c:pt>
                <c:pt idx="704">
                  <c:v>1668730.33679453</c:v>
                </c:pt>
                <c:pt idx="705">
                  <c:v>1668737.55589259</c:v>
                </c:pt>
                <c:pt idx="706">
                  <c:v>1668734.63206513</c:v>
                </c:pt>
                <c:pt idx="707">
                  <c:v>1668734.89525581</c:v>
                </c:pt>
                <c:pt idx="708">
                  <c:v>1668736.93424902</c:v>
                </c:pt>
                <c:pt idx="709">
                  <c:v>1668734.30653418</c:v>
                </c:pt>
                <c:pt idx="710">
                  <c:v>1668739.92239885</c:v>
                </c:pt>
                <c:pt idx="711">
                  <c:v>1668741.53794299</c:v>
                </c:pt>
                <c:pt idx="712">
                  <c:v>1668741.39162566</c:v>
                </c:pt>
                <c:pt idx="713">
                  <c:v>1668737.40165862</c:v>
                </c:pt>
                <c:pt idx="714">
                  <c:v>1668736.53885552</c:v>
                </c:pt>
                <c:pt idx="715">
                  <c:v>1668745.01285529</c:v>
                </c:pt>
                <c:pt idx="716">
                  <c:v>1668749.37042436</c:v>
                </c:pt>
                <c:pt idx="717">
                  <c:v>1668743.59288788</c:v>
                </c:pt>
                <c:pt idx="718">
                  <c:v>1668744.90136383</c:v>
                </c:pt>
                <c:pt idx="719">
                  <c:v>1668745.2141482</c:v>
                </c:pt>
                <c:pt idx="720">
                  <c:v>1668739.13267137</c:v>
                </c:pt>
                <c:pt idx="721">
                  <c:v>1668753.10831593</c:v>
                </c:pt>
                <c:pt idx="722">
                  <c:v>1668752.33794401</c:v>
                </c:pt>
                <c:pt idx="723">
                  <c:v>1668740.77140454</c:v>
                </c:pt>
                <c:pt idx="724">
                  <c:v>1668741.07211409</c:v>
                </c:pt>
                <c:pt idx="725">
                  <c:v>1668742.26690748</c:v>
                </c:pt>
                <c:pt idx="726">
                  <c:v>1668739.76972196</c:v>
                </c:pt>
                <c:pt idx="727">
                  <c:v>1668738.93451787</c:v>
                </c:pt>
                <c:pt idx="728">
                  <c:v>1668740.31191136</c:v>
                </c:pt>
                <c:pt idx="729">
                  <c:v>1668742.77974001</c:v>
                </c:pt>
                <c:pt idx="730">
                  <c:v>1668738.63245391</c:v>
                </c:pt>
                <c:pt idx="731">
                  <c:v>1668742.05801472</c:v>
                </c:pt>
                <c:pt idx="732">
                  <c:v>1668744.08552927</c:v>
                </c:pt>
                <c:pt idx="733">
                  <c:v>1668735.04879673</c:v>
                </c:pt>
                <c:pt idx="734">
                  <c:v>1668737.3633013</c:v>
                </c:pt>
                <c:pt idx="735">
                  <c:v>1668738.79626398</c:v>
                </c:pt>
                <c:pt idx="736">
                  <c:v>1668742.26356339</c:v>
                </c:pt>
                <c:pt idx="737">
                  <c:v>1668734.88033866</c:v>
                </c:pt>
                <c:pt idx="738">
                  <c:v>1668731.60443593</c:v>
                </c:pt>
                <c:pt idx="739">
                  <c:v>1668737.53232818</c:v>
                </c:pt>
                <c:pt idx="740">
                  <c:v>1668737.84645983</c:v>
                </c:pt>
                <c:pt idx="741">
                  <c:v>1668720.41766717</c:v>
                </c:pt>
                <c:pt idx="742">
                  <c:v>1668729.84731001</c:v>
                </c:pt>
                <c:pt idx="743">
                  <c:v>1668740.34444247</c:v>
                </c:pt>
                <c:pt idx="744">
                  <c:v>1668741.16248444</c:v>
                </c:pt>
                <c:pt idx="745">
                  <c:v>1668739.29897696</c:v>
                </c:pt>
                <c:pt idx="746">
                  <c:v>1668736.41641786</c:v>
                </c:pt>
                <c:pt idx="747">
                  <c:v>1668742.62051601</c:v>
                </c:pt>
                <c:pt idx="748">
                  <c:v>1668739.20204972</c:v>
                </c:pt>
                <c:pt idx="749">
                  <c:v>1668732.21701861</c:v>
                </c:pt>
                <c:pt idx="750">
                  <c:v>1668741.43355821</c:v>
                </c:pt>
                <c:pt idx="751">
                  <c:v>1668739.14020132</c:v>
                </c:pt>
                <c:pt idx="752">
                  <c:v>1668737.01271235</c:v>
                </c:pt>
                <c:pt idx="753">
                  <c:v>1668739.55539607</c:v>
                </c:pt>
                <c:pt idx="754">
                  <c:v>1668741.91212977</c:v>
                </c:pt>
                <c:pt idx="755">
                  <c:v>1668740.75732222</c:v>
                </c:pt>
                <c:pt idx="756">
                  <c:v>1668740.76631446</c:v>
                </c:pt>
                <c:pt idx="757">
                  <c:v>1668743.02133895</c:v>
                </c:pt>
                <c:pt idx="758">
                  <c:v>1668746.11020815</c:v>
                </c:pt>
                <c:pt idx="759">
                  <c:v>1668746.04707135</c:v>
                </c:pt>
                <c:pt idx="760">
                  <c:v>1668744.25491114</c:v>
                </c:pt>
                <c:pt idx="761">
                  <c:v>1668744.92403007</c:v>
                </c:pt>
                <c:pt idx="762">
                  <c:v>1668748.64283903</c:v>
                </c:pt>
                <c:pt idx="763">
                  <c:v>1668741.94522615</c:v>
                </c:pt>
                <c:pt idx="764">
                  <c:v>1668740.03021497</c:v>
                </c:pt>
                <c:pt idx="765">
                  <c:v>1668738.86371555</c:v>
                </c:pt>
                <c:pt idx="766">
                  <c:v>1668736.8471112</c:v>
                </c:pt>
                <c:pt idx="767">
                  <c:v>1668734.14613868</c:v>
                </c:pt>
                <c:pt idx="768">
                  <c:v>1668738.61471458</c:v>
                </c:pt>
                <c:pt idx="769">
                  <c:v>1668734.40734684</c:v>
                </c:pt>
                <c:pt idx="770">
                  <c:v>1668735.80025607</c:v>
                </c:pt>
                <c:pt idx="771">
                  <c:v>1668733.09697006</c:v>
                </c:pt>
                <c:pt idx="772">
                  <c:v>1668737.39781304</c:v>
                </c:pt>
                <c:pt idx="773">
                  <c:v>1668733.84820383</c:v>
                </c:pt>
                <c:pt idx="774">
                  <c:v>1668735.77716915</c:v>
                </c:pt>
                <c:pt idx="775">
                  <c:v>1668734.12559372</c:v>
                </c:pt>
                <c:pt idx="776">
                  <c:v>1668735.97060744</c:v>
                </c:pt>
                <c:pt idx="777">
                  <c:v>1668738.20050593</c:v>
                </c:pt>
                <c:pt idx="778">
                  <c:v>1668740.419609</c:v>
                </c:pt>
                <c:pt idx="779">
                  <c:v>1668737.40903205</c:v>
                </c:pt>
                <c:pt idx="780">
                  <c:v>1668735.98551338</c:v>
                </c:pt>
                <c:pt idx="781">
                  <c:v>1668737.05324099</c:v>
                </c:pt>
                <c:pt idx="782">
                  <c:v>1668737.43114671</c:v>
                </c:pt>
                <c:pt idx="783">
                  <c:v>1668737.90907555</c:v>
                </c:pt>
                <c:pt idx="784">
                  <c:v>1668737.78322963</c:v>
                </c:pt>
                <c:pt idx="785">
                  <c:v>1668737.471216</c:v>
                </c:pt>
                <c:pt idx="786">
                  <c:v>1668736.28960625</c:v>
                </c:pt>
                <c:pt idx="787">
                  <c:v>1668736.81664015</c:v>
                </c:pt>
                <c:pt idx="788">
                  <c:v>1668736.52867185</c:v>
                </c:pt>
                <c:pt idx="789">
                  <c:v>1668737.05757689</c:v>
                </c:pt>
                <c:pt idx="790">
                  <c:v>1668735.97930612</c:v>
                </c:pt>
                <c:pt idx="791">
                  <c:v>1668736.07779544</c:v>
                </c:pt>
                <c:pt idx="792">
                  <c:v>1668734.94736756</c:v>
                </c:pt>
                <c:pt idx="793">
                  <c:v>1668735.52312949</c:v>
                </c:pt>
                <c:pt idx="794">
                  <c:v>1668733.00836645</c:v>
                </c:pt>
                <c:pt idx="795">
                  <c:v>1668735.88355927</c:v>
                </c:pt>
                <c:pt idx="796">
                  <c:v>1668735.5105953</c:v>
                </c:pt>
                <c:pt idx="797">
                  <c:v>1668735.83644576</c:v>
                </c:pt>
                <c:pt idx="798">
                  <c:v>1668738.09762516</c:v>
                </c:pt>
                <c:pt idx="799">
                  <c:v>1668737.95847411</c:v>
                </c:pt>
                <c:pt idx="800">
                  <c:v>1668737.4995909</c:v>
                </c:pt>
                <c:pt idx="801">
                  <c:v>1668737.90950813</c:v>
                </c:pt>
                <c:pt idx="802">
                  <c:v>1668738.64469824</c:v>
                </c:pt>
                <c:pt idx="803">
                  <c:v>1668736.41148428</c:v>
                </c:pt>
                <c:pt idx="804">
                  <c:v>1668739.2393605</c:v>
                </c:pt>
                <c:pt idx="805">
                  <c:v>1668738.01350443</c:v>
                </c:pt>
                <c:pt idx="806">
                  <c:v>1668737.03986699</c:v>
                </c:pt>
                <c:pt idx="807">
                  <c:v>1668736.9824853</c:v>
                </c:pt>
                <c:pt idx="808">
                  <c:v>1668737.51331319</c:v>
                </c:pt>
                <c:pt idx="809">
                  <c:v>1668738.43373519</c:v>
                </c:pt>
                <c:pt idx="810">
                  <c:v>1668737.02332975</c:v>
                </c:pt>
                <c:pt idx="811">
                  <c:v>1668736.57352045</c:v>
                </c:pt>
                <c:pt idx="812">
                  <c:v>1668736.90661749</c:v>
                </c:pt>
                <c:pt idx="813">
                  <c:v>1668740.87760517</c:v>
                </c:pt>
                <c:pt idx="814">
                  <c:v>1668738.50668451</c:v>
                </c:pt>
                <c:pt idx="815">
                  <c:v>1668738.93561369</c:v>
                </c:pt>
                <c:pt idx="816">
                  <c:v>1668737.08760809</c:v>
                </c:pt>
                <c:pt idx="817">
                  <c:v>1668738.19246697</c:v>
                </c:pt>
                <c:pt idx="818">
                  <c:v>1668736.78455953</c:v>
                </c:pt>
                <c:pt idx="819">
                  <c:v>1668735.05354351</c:v>
                </c:pt>
                <c:pt idx="820">
                  <c:v>1668736.90768825</c:v>
                </c:pt>
                <c:pt idx="821">
                  <c:v>1668737.46506687</c:v>
                </c:pt>
                <c:pt idx="822">
                  <c:v>1668737.52942361</c:v>
                </c:pt>
                <c:pt idx="823">
                  <c:v>1668736.82430332</c:v>
                </c:pt>
                <c:pt idx="824">
                  <c:v>1668737.59673109</c:v>
                </c:pt>
                <c:pt idx="825">
                  <c:v>1668737.75471626</c:v>
                </c:pt>
                <c:pt idx="826">
                  <c:v>1668737.25577863</c:v>
                </c:pt>
                <c:pt idx="827">
                  <c:v>1668737.76068546</c:v>
                </c:pt>
                <c:pt idx="828">
                  <c:v>1668736.40161255</c:v>
                </c:pt>
                <c:pt idx="829">
                  <c:v>1668737.54817957</c:v>
                </c:pt>
                <c:pt idx="830">
                  <c:v>1668738.47732244</c:v>
                </c:pt>
                <c:pt idx="831">
                  <c:v>1668737.68558649</c:v>
                </c:pt>
                <c:pt idx="832">
                  <c:v>1668737.46235019</c:v>
                </c:pt>
                <c:pt idx="833">
                  <c:v>1668736.76693329</c:v>
                </c:pt>
                <c:pt idx="834">
                  <c:v>1668737.68984715</c:v>
                </c:pt>
                <c:pt idx="835">
                  <c:v>1668737.51508369</c:v>
                </c:pt>
                <c:pt idx="836">
                  <c:v>1668736.68905631</c:v>
                </c:pt>
                <c:pt idx="837">
                  <c:v>1668737.12080551</c:v>
                </c:pt>
                <c:pt idx="838">
                  <c:v>1668737.1087334</c:v>
                </c:pt>
                <c:pt idx="839">
                  <c:v>1668737.37141742</c:v>
                </c:pt>
                <c:pt idx="840">
                  <c:v>1668736.64963321</c:v>
                </c:pt>
                <c:pt idx="841">
                  <c:v>1668736.90638149</c:v>
                </c:pt>
                <c:pt idx="842">
                  <c:v>1668734.9751548</c:v>
                </c:pt>
                <c:pt idx="843">
                  <c:v>1668736.46592456</c:v>
                </c:pt>
                <c:pt idx="844">
                  <c:v>1668737.84058324</c:v>
                </c:pt>
                <c:pt idx="845">
                  <c:v>1668736.56507691</c:v>
                </c:pt>
                <c:pt idx="846">
                  <c:v>1668736.87005753</c:v>
                </c:pt>
                <c:pt idx="847">
                  <c:v>1668736.97083144</c:v>
                </c:pt>
                <c:pt idx="848">
                  <c:v>1668736.63318366</c:v>
                </c:pt>
                <c:pt idx="849">
                  <c:v>1668735.97179281</c:v>
                </c:pt>
                <c:pt idx="850">
                  <c:v>1668736.10938349</c:v>
                </c:pt>
                <c:pt idx="851">
                  <c:v>1668735.87817355</c:v>
                </c:pt>
                <c:pt idx="852">
                  <c:v>1668736.03182343</c:v>
                </c:pt>
                <c:pt idx="853">
                  <c:v>1668736.23571588</c:v>
                </c:pt>
                <c:pt idx="854">
                  <c:v>1668736.21543725</c:v>
                </c:pt>
                <c:pt idx="855">
                  <c:v>1668736.1673785</c:v>
                </c:pt>
                <c:pt idx="856">
                  <c:v>1668736.09483021</c:v>
                </c:pt>
                <c:pt idx="857">
                  <c:v>1668736.05564171</c:v>
                </c:pt>
                <c:pt idx="858">
                  <c:v>1668736.0270946</c:v>
                </c:pt>
                <c:pt idx="859">
                  <c:v>1668736.59096047</c:v>
                </c:pt>
                <c:pt idx="860">
                  <c:v>1668736.22340672</c:v>
                </c:pt>
                <c:pt idx="861">
                  <c:v>1668735.68947941</c:v>
                </c:pt>
                <c:pt idx="862">
                  <c:v>1668735.75901372</c:v>
                </c:pt>
                <c:pt idx="863">
                  <c:v>1668736.02009416</c:v>
                </c:pt>
                <c:pt idx="864">
                  <c:v>1668736.17675848</c:v>
                </c:pt>
                <c:pt idx="865">
                  <c:v>1668735.97371418</c:v>
                </c:pt>
                <c:pt idx="866">
                  <c:v>1668736.5542599</c:v>
                </c:pt>
                <c:pt idx="867">
                  <c:v>1668735.95698853</c:v>
                </c:pt>
                <c:pt idx="868">
                  <c:v>1668736.36957472</c:v>
                </c:pt>
                <c:pt idx="869">
                  <c:v>1668736.29157019</c:v>
                </c:pt>
                <c:pt idx="870">
                  <c:v>1668736.28375004</c:v>
                </c:pt>
                <c:pt idx="871">
                  <c:v>1668736.27276801</c:v>
                </c:pt>
                <c:pt idx="872">
                  <c:v>1668736.30254829</c:v>
                </c:pt>
                <c:pt idx="873">
                  <c:v>1668736.40461223</c:v>
                </c:pt>
                <c:pt idx="874">
                  <c:v>1668736.73347792</c:v>
                </c:pt>
                <c:pt idx="875">
                  <c:v>1668736.79683141</c:v>
                </c:pt>
                <c:pt idx="876">
                  <c:v>1668736.45847155</c:v>
                </c:pt>
                <c:pt idx="877">
                  <c:v>1668736.82640811</c:v>
                </c:pt>
                <c:pt idx="878">
                  <c:v>1668736.96633824</c:v>
                </c:pt>
                <c:pt idx="879">
                  <c:v>1668736.83979804</c:v>
                </c:pt>
                <c:pt idx="880">
                  <c:v>1668736.55184343</c:v>
                </c:pt>
                <c:pt idx="881">
                  <c:v>1668737.06094663</c:v>
                </c:pt>
                <c:pt idx="882">
                  <c:v>1668737.39357032</c:v>
                </c:pt>
                <c:pt idx="883">
                  <c:v>1668736.82191246</c:v>
                </c:pt>
                <c:pt idx="884">
                  <c:v>1668736.94001014</c:v>
                </c:pt>
                <c:pt idx="885">
                  <c:v>1668736.66725759</c:v>
                </c:pt>
                <c:pt idx="886">
                  <c:v>1668736.85078658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Main!$D$2:$D$888</c:f>
              <c:numCache>
                <c:formatCode>General</c:formatCode>
                <c:ptCount val="887"/>
                <c:pt idx="0">
                  <c:v>5405951.04107144</c:v>
                </c:pt>
                <c:pt idx="1">
                  <c:v>30234638.6923847</c:v>
                </c:pt>
                <c:pt idx="2">
                  <c:v>30146970.0514196</c:v>
                </c:pt>
                <c:pt idx="3">
                  <c:v>30060344.968913</c:v>
                </c:pt>
                <c:pt idx="4">
                  <c:v>29974553.9526524</c:v>
                </c:pt>
                <c:pt idx="5">
                  <c:v>29890974.2279208</c:v>
                </c:pt>
                <c:pt idx="6">
                  <c:v>29809326.3137975</c:v>
                </c:pt>
                <c:pt idx="7">
                  <c:v>29729668.7851759</c:v>
                </c:pt>
                <c:pt idx="8">
                  <c:v>29651610.3773325</c:v>
                </c:pt>
                <c:pt idx="9">
                  <c:v>29574486.9452617</c:v>
                </c:pt>
                <c:pt idx="10">
                  <c:v>29497975.8748797</c:v>
                </c:pt>
                <c:pt idx="11">
                  <c:v>29421338.6120819</c:v>
                </c:pt>
                <c:pt idx="12">
                  <c:v>29345557.2240123</c:v>
                </c:pt>
                <c:pt idx="13">
                  <c:v>29271541.7174146</c:v>
                </c:pt>
                <c:pt idx="14">
                  <c:v>29198370.7955103</c:v>
                </c:pt>
                <c:pt idx="15">
                  <c:v>29112392.3093656</c:v>
                </c:pt>
                <c:pt idx="16">
                  <c:v>29027719.0645559</c:v>
                </c:pt>
                <c:pt idx="17">
                  <c:v>28945034.2044721</c:v>
                </c:pt>
                <c:pt idx="18">
                  <c:v>28865188.418378</c:v>
                </c:pt>
                <c:pt idx="19">
                  <c:v>28789291.2207277</c:v>
                </c:pt>
                <c:pt idx="20">
                  <c:v>16467128.5385055</c:v>
                </c:pt>
                <c:pt idx="21">
                  <c:v>12346537.8055027</c:v>
                </c:pt>
                <c:pt idx="22">
                  <c:v>11333861.1647785</c:v>
                </c:pt>
                <c:pt idx="23">
                  <c:v>10606131.7369709</c:v>
                </c:pt>
                <c:pt idx="24">
                  <c:v>10611516.6791126</c:v>
                </c:pt>
                <c:pt idx="25">
                  <c:v>10062916.3608011</c:v>
                </c:pt>
                <c:pt idx="26">
                  <c:v>10065462.6460201</c:v>
                </c:pt>
                <c:pt idx="27">
                  <c:v>9638621.42991818</c:v>
                </c:pt>
                <c:pt idx="28">
                  <c:v>9639176.9087363</c:v>
                </c:pt>
                <c:pt idx="29">
                  <c:v>9297038.23224802</c:v>
                </c:pt>
                <c:pt idx="30">
                  <c:v>9296413.36122772</c:v>
                </c:pt>
                <c:pt idx="31">
                  <c:v>9014116.8283909</c:v>
                </c:pt>
                <c:pt idx="32">
                  <c:v>9012561.90979971</c:v>
                </c:pt>
                <c:pt idx="33">
                  <c:v>8775739.15403416</c:v>
                </c:pt>
                <c:pt idx="34">
                  <c:v>8773488.69723794</c:v>
                </c:pt>
                <c:pt idx="35">
                  <c:v>8571319.99804302</c:v>
                </c:pt>
                <c:pt idx="36">
                  <c:v>8568532.87497693</c:v>
                </c:pt>
                <c:pt idx="37">
                  <c:v>8393573.03180923</c:v>
                </c:pt>
                <c:pt idx="38">
                  <c:v>8390333.14240613</c:v>
                </c:pt>
                <c:pt idx="39">
                  <c:v>8237243.18797338</c:v>
                </c:pt>
                <c:pt idx="40">
                  <c:v>7998258.46640317</c:v>
                </c:pt>
                <c:pt idx="41">
                  <c:v>7441950.76715576</c:v>
                </c:pt>
                <c:pt idx="42">
                  <c:v>7111274.0962983</c:v>
                </c:pt>
                <c:pt idx="43">
                  <c:v>6822018.72149771</c:v>
                </c:pt>
                <c:pt idx="44">
                  <c:v>6737430.95066903</c:v>
                </c:pt>
                <c:pt idx="45">
                  <c:v>6741584.20345676</c:v>
                </c:pt>
                <c:pt idx="46">
                  <c:v>6511172.63246831</c:v>
                </c:pt>
                <c:pt idx="47">
                  <c:v>6322667.04665629</c:v>
                </c:pt>
                <c:pt idx="48">
                  <c:v>6295538.12395603</c:v>
                </c:pt>
                <c:pt idx="49">
                  <c:v>6294705.85294711</c:v>
                </c:pt>
                <c:pt idx="50">
                  <c:v>6142141.01924955</c:v>
                </c:pt>
                <c:pt idx="51">
                  <c:v>6091932.30934391</c:v>
                </c:pt>
                <c:pt idx="52">
                  <c:v>6140703.76124866</c:v>
                </c:pt>
                <c:pt idx="53">
                  <c:v>6014151.23591445</c:v>
                </c:pt>
                <c:pt idx="54">
                  <c:v>6003056.10311321</c:v>
                </c:pt>
                <c:pt idx="55">
                  <c:v>6001019.90054291</c:v>
                </c:pt>
                <c:pt idx="56">
                  <c:v>5898453.84409842</c:v>
                </c:pt>
                <c:pt idx="57">
                  <c:v>5895952.67772264</c:v>
                </c:pt>
                <c:pt idx="58">
                  <c:v>5813072.67104898</c:v>
                </c:pt>
                <c:pt idx="59">
                  <c:v>5810181.20488195</c:v>
                </c:pt>
                <c:pt idx="60">
                  <c:v>5742758.129297</c:v>
                </c:pt>
                <c:pt idx="61">
                  <c:v>5722806.90730135</c:v>
                </c:pt>
                <c:pt idx="62">
                  <c:v>5561089.38285261</c:v>
                </c:pt>
                <c:pt idx="63">
                  <c:v>5450506.71715692</c:v>
                </c:pt>
                <c:pt idx="64">
                  <c:v>5389151.6433279</c:v>
                </c:pt>
                <c:pt idx="65">
                  <c:v>5395811.252783</c:v>
                </c:pt>
                <c:pt idx="66">
                  <c:v>5311106.3634032</c:v>
                </c:pt>
                <c:pt idx="67">
                  <c:v>5220192.80749563</c:v>
                </c:pt>
                <c:pt idx="68">
                  <c:v>5121450.00228094</c:v>
                </c:pt>
                <c:pt idx="69">
                  <c:v>5085012.65922635</c:v>
                </c:pt>
                <c:pt idx="70">
                  <c:v>5101675.08928512</c:v>
                </c:pt>
                <c:pt idx="71">
                  <c:v>5012779.43731541</c:v>
                </c:pt>
                <c:pt idx="72">
                  <c:v>4995886.91105801</c:v>
                </c:pt>
                <c:pt idx="73">
                  <c:v>4988440.96247862</c:v>
                </c:pt>
                <c:pt idx="74">
                  <c:v>4927483.85530243</c:v>
                </c:pt>
                <c:pt idx="75">
                  <c:v>4892406.07211454</c:v>
                </c:pt>
                <c:pt idx="76">
                  <c:v>4862976.70639192</c:v>
                </c:pt>
                <c:pt idx="77">
                  <c:v>4871339.39169084</c:v>
                </c:pt>
                <c:pt idx="78">
                  <c:v>4816668.51261996</c:v>
                </c:pt>
                <c:pt idx="79">
                  <c:v>4784979.55146633</c:v>
                </c:pt>
                <c:pt idx="80">
                  <c:v>4759649.82220103</c:v>
                </c:pt>
                <c:pt idx="81">
                  <c:v>4760863.9682967</c:v>
                </c:pt>
                <c:pt idx="82">
                  <c:v>4690164.68037995</c:v>
                </c:pt>
                <c:pt idx="83">
                  <c:v>4632689.21833345</c:v>
                </c:pt>
                <c:pt idx="84">
                  <c:v>4613826.14757998</c:v>
                </c:pt>
                <c:pt idx="85">
                  <c:v>4617274.81237436</c:v>
                </c:pt>
                <c:pt idx="86">
                  <c:v>4559937.43477335</c:v>
                </c:pt>
                <c:pt idx="87">
                  <c:v>4500121.2239971</c:v>
                </c:pt>
                <c:pt idx="88">
                  <c:v>4481646.73029778</c:v>
                </c:pt>
                <c:pt idx="89">
                  <c:v>4477127.92688692</c:v>
                </c:pt>
                <c:pt idx="90">
                  <c:v>4483047.15174466</c:v>
                </c:pt>
                <c:pt idx="91">
                  <c:v>4431597.38577231</c:v>
                </c:pt>
                <c:pt idx="92">
                  <c:v>4398157.39789658</c:v>
                </c:pt>
                <c:pt idx="93">
                  <c:v>4376094.32915398</c:v>
                </c:pt>
                <c:pt idx="94">
                  <c:v>4375157.65170205</c:v>
                </c:pt>
                <c:pt idx="95">
                  <c:v>4343726.10923749</c:v>
                </c:pt>
                <c:pt idx="96">
                  <c:v>4323300.26632213</c:v>
                </c:pt>
                <c:pt idx="97">
                  <c:v>4321486.87293226</c:v>
                </c:pt>
                <c:pt idx="98">
                  <c:v>4320032.80117131</c:v>
                </c:pt>
                <c:pt idx="99">
                  <c:v>4318247.52640466</c:v>
                </c:pt>
                <c:pt idx="100">
                  <c:v>4282084.81347607</c:v>
                </c:pt>
                <c:pt idx="101">
                  <c:v>4254314.04690544</c:v>
                </c:pt>
                <c:pt idx="102">
                  <c:v>4212446.51503321</c:v>
                </c:pt>
                <c:pt idx="103">
                  <c:v>4180831.17046183</c:v>
                </c:pt>
                <c:pt idx="104">
                  <c:v>4162348.82810913</c:v>
                </c:pt>
                <c:pt idx="105">
                  <c:v>4164404.09991421</c:v>
                </c:pt>
                <c:pt idx="106">
                  <c:v>4137101.74196515</c:v>
                </c:pt>
                <c:pt idx="107">
                  <c:v>4107871.60262297</c:v>
                </c:pt>
                <c:pt idx="108">
                  <c:v>4071721.43376768</c:v>
                </c:pt>
                <c:pt idx="109">
                  <c:v>4055495.75050002</c:v>
                </c:pt>
                <c:pt idx="110">
                  <c:v>4042463.03304974</c:v>
                </c:pt>
                <c:pt idx="111">
                  <c:v>4038810.77005548</c:v>
                </c:pt>
                <c:pt idx="112">
                  <c:v>4012617.21436794</c:v>
                </c:pt>
                <c:pt idx="113">
                  <c:v>3989454.43488993</c:v>
                </c:pt>
                <c:pt idx="114">
                  <c:v>3981718.81553769</c:v>
                </c:pt>
                <c:pt idx="115">
                  <c:v>3982119.49362058</c:v>
                </c:pt>
                <c:pt idx="116">
                  <c:v>3962399.64350862</c:v>
                </c:pt>
                <c:pt idx="117">
                  <c:v>3957041.77865174</c:v>
                </c:pt>
                <c:pt idx="118">
                  <c:v>3958968.08102028</c:v>
                </c:pt>
                <c:pt idx="119">
                  <c:v>3941039.01847435</c:v>
                </c:pt>
                <c:pt idx="120">
                  <c:v>3918381.34496728</c:v>
                </c:pt>
                <c:pt idx="121">
                  <c:v>3899095.66521534</c:v>
                </c:pt>
                <c:pt idx="122">
                  <c:v>3875985.92846156</c:v>
                </c:pt>
                <c:pt idx="123">
                  <c:v>3854723.43955406</c:v>
                </c:pt>
                <c:pt idx="124">
                  <c:v>3848086.85745116</c:v>
                </c:pt>
                <c:pt idx="125">
                  <c:v>3847121.42018083</c:v>
                </c:pt>
                <c:pt idx="126">
                  <c:v>3826997.05989097</c:v>
                </c:pt>
                <c:pt idx="127">
                  <c:v>3802354.74376822</c:v>
                </c:pt>
                <c:pt idx="128">
                  <c:v>3792254.27828316</c:v>
                </c:pt>
                <c:pt idx="129">
                  <c:v>3774655.45754625</c:v>
                </c:pt>
                <c:pt idx="130">
                  <c:v>3771213.74375498</c:v>
                </c:pt>
                <c:pt idx="131">
                  <c:v>3774050.85951586</c:v>
                </c:pt>
                <c:pt idx="132">
                  <c:v>3749308.05540575</c:v>
                </c:pt>
                <c:pt idx="133">
                  <c:v>3739645.64834497</c:v>
                </c:pt>
                <c:pt idx="134">
                  <c:v>3730318.91289656</c:v>
                </c:pt>
                <c:pt idx="135">
                  <c:v>3730337.97162051</c:v>
                </c:pt>
                <c:pt idx="136">
                  <c:v>3712894.79045662</c:v>
                </c:pt>
                <c:pt idx="137">
                  <c:v>3704681.89157031</c:v>
                </c:pt>
                <c:pt idx="138">
                  <c:v>3704278.04665157</c:v>
                </c:pt>
                <c:pt idx="139">
                  <c:v>3697548.03297593</c:v>
                </c:pt>
                <c:pt idx="140">
                  <c:v>3680813.13273487</c:v>
                </c:pt>
                <c:pt idx="141">
                  <c:v>3667824.00708803</c:v>
                </c:pt>
                <c:pt idx="142">
                  <c:v>3649331.49206688</c:v>
                </c:pt>
                <c:pt idx="143">
                  <c:v>3634857.81949723</c:v>
                </c:pt>
                <c:pt idx="144">
                  <c:v>3626834.38411594</c:v>
                </c:pt>
                <c:pt idx="145">
                  <c:v>3628049.41842556</c:v>
                </c:pt>
                <c:pt idx="146">
                  <c:v>3615427.14737704</c:v>
                </c:pt>
                <c:pt idx="147">
                  <c:v>3602107.19479816</c:v>
                </c:pt>
                <c:pt idx="148">
                  <c:v>3585350.95537993</c:v>
                </c:pt>
                <c:pt idx="149">
                  <c:v>3576713.38114898</c:v>
                </c:pt>
                <c:pt idx="150">
                  <c:v>3570420.05782659</c:v>
                </c:pt>
                <c:pt idx="151">
                  <c:v>3569060.51216968</c:v>
                </c:pt>
                <c:pt idx="152">
                  <c:v>3555010.01087933</c:v>
                </c:pt>
                <c:pt idx="153">
                  <c:v>3542719.94314603</c:v>
                </c:pt>
                <c:pt idx="154">
                  <c:v>3537155.55971954</c:v>
                </c:pt>
                <c:pt idx="155">
                  <c:v>3530814.03792509</c:v>
                </c:pt>
                <c:pt idx="156">
                  <c:v>3519630.47067601</c:v>
                </c:pt>
                <c:pt idx="157">
                  <c:v>3516426.49110162</c:v>
                </c:pt>
                <c:pt idx="158">
                  <c:v>3517017.55459893</c:v>
                </c:pt>
                <c:pt idx="159">
                  <c:v>3507647.48368601</c:v>
                </c:pt>
                <c:pt idx="160">
                  <c:v>3495650.59396874</c:v>
                </c:pt>
                <c:pt idx="161">
                  <c:v>3485672.89703802</c:v>
                </c:pt>
                <c:pt idx="162">
                  <c:v>3473951.46483865</c:v>
                </c:pt>
                <c:pt idx="163">
                  <c:v>3463290.90982778</c:v>
                </c:pt>
                <c:pt idx="164">
                  <c:v>3459837.07502442</c:v>
                </c:pt>
                <c:pt idx="165">
                  <c:v>3459281.20802276</c:v>
                </c:pt>
                <c:pt idx="166">
                  <c:v>3449800.17695426</c:v>
                </c:pt>
                <c:pt idx="167">
                  <c:v>3437299.533543</c:v>
                </c:pt>
                <c:pt idx="168">
                  <c:v>3431062.87158647</c:v>
                </c:pt>
                <c:pt idx="169">
                  <c:v>3421996.71061829</c:v>
                </c:pt>
                <c:pt idx="170">
                  <c:v>3419894.10243428</c:v>
                </c:pt>
                <c:pt idx="171">
                  <c:v>3421080.1858371</c:v>
                </c:pt>
                <c:pt idx="172">
                  <c:v>3407712.36937628</c:v>
                </c:pt>
                <c:pt idx="173">
                  <c:v>3400532.71967969</c:v>
                </c:pt>
                <c:pt idx="174">
                  <c:v>3394814.4992958</c:v>
                </c:pt>
                <c:pt idx="175">
                  <c:v>3388764.51535361</c:v>
                </c:pt>
                <c:pt idx="176">
                  <c:v>3379503.16886189</c:v>
                </c:pt>
                <c:pt idx="177">
                  <c:v>3373618.84824501</c:v>
                </c:pt>
                <c:pt idx="178">
                  <c:v>3368906.07138005</c:v>
                </c:pt>
                <c:pt idx="179">
                  <c:v>3368783.08643134</c:v>
                </c:pt>
                <c:pt idx="180">
                  <c:v>3360066.04533676</c:v>
                </c:pt>
                <c:pt idx="181">
                  <c:v>3352818.87743763</c:v>
                </c:pt>
                <c:pt idx="182">
                  <c:v>3342752.77326693</c:v>
                </c:pt>
                <c:pt idx="183">
                  <c:v>3334595.96697623</c:v>
                </c:pt>
                <c:pt idx="184">
                  <c:v>3333144.06149102</c:v>
                </c:pt>
                <c:pt idx="185">
                  <c:v>3333686.55129305</c:v>
                </c:pt>
                <c:pt idx="186">
                  <c:v>3328933.70698282</c:v>
                </c:pt>
                <c:pt idx="187">
                  <c:v>3329325.55272864</c:v>
                </c:pt>
                <c:pt idx="188">
                  <c:v>3319153.7374814</c:v>
                </c:pt>
                <c:pt idx="189">
                  <c:v>3313833.50036825</c:v>
                </c:pt>
                <c:pt idx="190">
                  <c:v>3310575.25313091</c:v>
                </c:pt>
                <c:pt idx="191">
                  <c:v>3309994.05086475</c:v>
                </c:pt>
                <c:pt idx="192">
                  <c:v>3301031.08758875</c:v>
                </c:pt>
                <c:pt idx="193">
                  <c:v>3292911.32703486</c:v>
                </c:pt>
                <c:pt idx="194">
                  <c:v>3288369.47035411</c:v>
                </c:pt>
                <c:pt idx="195">
                  <c:v>3283535.77505098</c:v>
                </c:pt>
                <c:pt idx="196">
                  <c:v>3275787.211602</c:v>
                </c:pt>
                <c:pt idx="197">
                  <c:v>3272057.99743128</c:v>
                </c:pt>
                <c:pt idx="198">
                  <c:v>3269290.59461257</c:v>
                </c:pt>
                <c:pt idx="199">
                  <c:v>3269548.49300478</c:v>
                </c:pt>
                <c:pt idx="200">
                  <c:v>3260998.52585518</c:v>
                </c:pt>
                <c:pt idx="201">
                  <c:v>3254652.50141156</c:v>
                </c:pt>
                <c:pt idx="202">
                  <c:v>3247148.47810208</c:v>
                </c:pt>
                <c:pt idx="203">
                  <c:v>3240663.62589994</c:v>
                </c:pt>
                <c:pt idx="204">
                  <c:v>3236559.14927127</c:v>
                </c:pt>
                <c:pt idx="205">
                  <c:v>3236418.59781444</c:v>
                </c:pt>
                <c:pt idx="206">
                  <c:v>3234388.70727749</c:v>
                </c:pt>
                <c:pt idx="207">
                  <c:v>3234765.23279834</c:v>
                </c:pt>
                <c:pt idx="208">
                  <c:v>3226814.32346709</c:v>
                </c:pt>
                <c:pt idx="209">
                  <c:v>3221791.30554399</c:v>
                </c:pt>
                <c:pt idx="210">
                  <c:v>3220383.89875796</c:v>
                </c:pt>
                <c:pt idx="211">
                  <c:v>3220880.19495817</c:v>
                </c:pt>
                <c:pt idx="212">
                  <c:v>3212477.45207578</c:v>
                </c:pt>
                <c:pt idx="213">
                  <c:v>3206577.45259893</c:v>
                </c:pt>
                <c:pt idx="214">
                  <c:v>3202335.77577354</c:v>
                </c:pt>
                <c:pt idx="215">
                  <c:v>3197873.53720143</c:v>
                </c:pt>
                <c:pt idx="216">
                  <c:v>3191222.10197081</c:v>
                </c:pt>
                <c:pt idx="217">
                  <c:v>3187178.66069173</c:v>
                </c:pt>
                <c:pt idx="218">
                  <c:v>3184008.03365873</c:v>
                </c:pt>
                <c:pt idx="219">
                  <c:v>3179491.52619878</c:v>
                </c:pt>
                <c:pt idx="220">
                  <c:v>3173690.81521996</c:v>
                </c:pt>
                <c:pt idx="221">
                  <c:v>3168767.26611697</c:v>
                </c:pt>
                <c:pt idx="222">
                  <c:v>3162413.01091712</c:v>
                </c:pt>
                <c:pt idx="223">
                  <c:v>3157338.76441843</c:v>
                </c:pt>
                <c:pt idx="224">
                  <c:v>3155830.76958911</c:v>
                </c:pt>
                <c:pt idx="225">
                  <c:v>3155999.14046989</c:v>
                </c:pt>
                <c:pt idx="226">
                  <c:v>3153791.28961687</c:v>
                </c:pt>
                <c:pt idx="227">
                  <c:v>3153740.1470094</c:v>
                </c:pt>
                <c:pt idx="228">
                  <c:v>3147744.73097114</c:v>
                </c:pt>
                <c:pt idx="229">
                  <c:v>3144555.93947046</c:v>
                </c:pt>
                <c:pt idx="230">
                  <c:v>3143176.21078199</c:v>
                </c:pt>
                <c:pt idx="231">
                  <c:v>3143298.64622759</c:v>
                </c:pt>
                <c:pt idx="232">
                  <c:v>3136968.28650423</c:v>
                </c:pt>
                <c:pt idx="233">
                  <c:v>3131685.63582152</c:v>
                </c:pt>
                <c:pt idx="234">
                  <c:v>3128212.54943926</c:v>
                </c:pt>
                <c:pt idx="235">
                  <c:v>3124600.61881239</c:v>
                </c:pt>
                <c:pt idx="236">
                  <c:v>3119043.35613994</c:v>
                </c:pt>
                <c:pt idx="237">
                  <c:v>3115880.11711829</c:v>
                </c:pt>
                <c:pt idx="238">
                  <c:v>3113478.11714319</c:v>
                </c:pt>
                <c:pt idx="239">
                  <c:v>3113506.65860667</c:v>
                </c:pt>
                <c:pt idx="240">
                  <c:v>3108070.65567318</c:v>
                </c:pt>
                <c:pt idx="241">
                  <c:v>3103786.71971602</c:v>
                </c:pt>
                <c:pt idx="242">
                  <c:v>3098457.91897281</c:v>
                </c:pt>
                <c:pt idx="243">
                  <c:v>3094183.85380901</c:v>
                </c:pt>
                <c:pt idx="244">
                  <c:v>3091673.90838265</c:v>
                </c:pt>
                <c:pt idx="245">
                  <c:v>3090248.87063154</c:v>
                </c:pt>
                <c:pt idx="246">
                  <c:v>3090347.48232886</c:v>
                </c:pt>
                <c:pt idx="247">
                  <c:v>3087395.51748921</c:v>
                </c:pt>
                <c:pt idx="248">
                  <c:v>3083044.12856362</c:v>
                </c:pt>
                <c:pt idx="249">
                  <c:v>3080589.01024532</c:v>
                </c:pt>
                <c:pt idx="250">
                  <c:v>3079447.301722</c:v>
                </c:pt>
                <c:pt idx="251">
                  <c:v>3079522.6411063</c:v>
                </c:pt>
                <c:pt idx="252">
                  <c:v>3074564.22473595</c:v>
                </c:pt>
                <c:pt idx="253">
                  <c:v>3070165.39550779</c:v>
                </c:pt>
                <c:pt idx="254">
                  <c:v>3067514.81073932</c:v>
                </c:pt>
                <c:pt idx="255">
                  <c:v>3064798.8822568</c:v>
                </c:pt>
                <c:pt idx="256">
                  <c:v>3060342.57029254</c:v>
                </c:pt>
                <c:pt idx="257">
                  <c:v>3057933.50769028</c:v>
                </c:pt>
                <c:pt idx="258">
                  <c:v>3056259.4650604</c:v>
                </c:pt>
                <c:pt idx="259">
                  <c:v>3056281.07232395</c:v>
                </c:pt>
                <c:pt idx="260">
                  <c:v>3051661.43848148</c:v>
                </c:pt>
                <c:pt idx="261">
                  <c:v>3048204.30298615</c:v>
                </c:pt>
                <c:pt idx="262">
                  <c:v>3044052.16439364</c:v>
                </c:pt>
                <c:pt idx="263">
                  <c:v>3040445.23924066</c:v>
                </c:pt>
                <c:pt idx="264">
                  <c:v>3039145.09868137</c:v>
                </c:pt>
                <c:pt idx="265">
                  <c:v>3039111.37981131</c:v>
                </c:pt>
                <c:pt idx="266">
                  <c:v>3036788.0702289</c:v>
                </c:pt>
                <c:pt idx="267">
                  <c:v>3036991.21333399</c:v>
                </c:pt>
                <c:pt idx="268">
                  <c:v>3033366.28453095</c:v>
                </c:pt>
                <c:pt idx="269">
                  <c:v>3030913.91135834</c:v>
                </c:pt>
                <c:pt idx="270">
                  <c:v>3030606.23241802</c:v>
                </c:pt>
                <c:pt idx="271">
                  <c:v>3030739.63116987</c:v>
                </c:pt>
                <c:pt idx="272">
                  <c:v>3026643.03477951</c:v>
                </c:pt>
                <c:pt idx="273">
                  <c:v>3023695.61026508</c:v>
                </c:pt>
                <c:pt idx="274">
                  <c:v>3021331.19509431</c:v>
                </c:pt>
                <c:pt idx="275">
                  <c:v>3018940.93757017</c:v>
                </c:pt>
                <c:pt idx="276">
                  <c:v>3015450.52907384</c:v>
                </c:pt>
                <c:pt idx="277">
                  <c:v>3013171.79076463</c:v>
                </c:pt>
                <c:pt idx="278">
                  <c:v>3011253.43877925</c:v>
                </c:pt>
                <c:pt idx="279">
                  <c:v>3011353.23256523</c:v>
                </c:pt>
                <c:pt idx="280">
                  <c:v>3008197.99299098</c:v>
                </c:pt>
                <c:pt idx="281">
                  <c:v>3005785.20917116</c:v>
                </c:pt>
                <c:pt idx="282">
                  <c:v>3002199.82130968</c:v>
                </c:pt>
                <c:pt idx="283">
                  <c:v>2999455.30953086</c:v>
                </c:pt>
                <c:pt idx="284">
                  <c:v>2997728.39786098</c:v>
                </c:pt>
                <c:pt idx="285">
                  <c:v>2997150.62968403</c:v>
                </c:pt>
                <c:pt idx="286">
                  <c:v>2997638.99123041</c:v>
                </c:pt>
                <c:pt idx="287">
                  <c:v>2997240.34082168</c:v>
                </c:pt>
                <c:pt idx="288">
                  <c:v>2994479.85205224</c:v>
                </c:pt>
                <c:pt idx="289">
                  <c:v>2993673.08911725</c:v>
                </c:pt>
                <c:pt idx="290">
                  <c:v>2992592.58194506</c:v>
                </c:pt>
                <c:pt idx="291">
                  <c:v>2992798.45294522</c:v>
                </c:pt>
                <c:pt idx="292">
                  <c:v>2990030.67827297</c:v>
                </c:pt>
                <c:pt idx="293">
                  <c:v>2986885.63515371</c:v>
                </c:pt>
                <c:pt idx="294">
                  <c:v>2985393.69914224</c:v>
                </c:pt>
                <c:pt idx="295">
                  <c:v>2983998.54428016</c:v>
                </c:pt>
                <c:pt idx="296">
                  <c:v>2981313.15653747</c:v>
                </c:pt>
                <c:pt idx="297">
                  <c:v>2980238.74381313</c:v>
                </c:pt>
                <c:pt idx="298">
                  <c:v>2979782.0845516</c:v>
                </c:pt>
                <c:pt idx="299">
                  <c:v>2979567.6309703</c:v>
                </c:pt>
                <c:pt idx="300">
                  <c:v>2976577.60809184</c:v>
                </c:pt>
                <c:pt idx="301">
                  <c:v>2974399.06774975</c:v>
                </c:pt>
                <c:pt idx="302">
                  <c:v>2972031.61357925</c:v>
                </c:pt>
                <c:pt idx="303">
                  <c:v>2969833.2674754</c:v>
                </c:pt>
                <c:pt idx="304">
                  <c:v>2969318.18181814</c:v>
                </c:pt>
                <c:pt idx="305">
                  <c:v>2969907.4519507</c:v>
                </c:pt>
                <c:pt idx="306">
                  <c:v>2967000.69776129</c:v>
                </c:pt>
                <c:pt idx="307">
                  <c:v>2967489.87417453</c:v>
                </c:pt>
                <c:pt idx="308">
                  <c:v>2964610.56800915</c:v>
                </c:pt>
                <c:pt idx="309">
                  <c:v>2962837.57095127</c:v>
                </c:pt>
                <c:pt idx="310">
                  <c:v>2963192.44851158</c:v>
                </c:pt>
                <c:pt idx="311">
                  <c:v>2963224.97805774</c:v>
                </c:pt>
                <c:pt idx="312">
                  <c:v>2962800.65577438</c:v>
                </c:pt>
                <c:pt idx="313">
                  <c:v>2960287.79145484</c:v>
                </c:pt>
                <c:pt idx="314">
                  <c:v>2958671.48870391</c:v>
                </c:pt>
                <c:pt idx="315">
                  <c:v>2958521.945259</c:v>
                </c:pt>
                <c:pt idx="316">
                  <c:v>2955885.3714269</c:v>
                </c:pt>
                <c:pt idx="317">
                  <c:v>2954342.23986956</c:v>
                </c:pt>
                <c:pt idx="318">
                  <c:v>2954262.88592841</c:v>
                </c:pt>
                <c:pt idx="319">
                  <c:v>2952919.90985755</c:v>
                </c:pt>
                <c:pt idx="320">
                  <c:v>2952877.59034175</c:v>
                </c:pt>
                <c:pt idx="321">
                  <c:v>2950877.99866118</c:v>
                </c:pt>
                <c:pt idx="322">
                  <c:v>2948503.93595371</c:v>
                </c:pt>
                <c:pt idx="323">
                  <c:v>2948718.40271144</c:v>
                </c:pt>
                <c:pt idx="324">
                  <c:v>2946699.63978106</c:v>
                </c:pt>
                <c:pt idx="325">
                  <c:v>2946437.1065282</c:v>
                </c:pt>
                <c:pt idx="326">
                  <c:v>2946372.30242098</c:v>
                </c:pt>
                <c:pt idx="327">
                  <c:v>2946079.06077076</c:v>
                </c:pt>
                <c:pt idx="328">
                  <c:v>2945686.80435202</c:v>
                </c:pt>
                <c:pt idx="329">
                  <c:v>2944981.26952996</c:v>
                </c:pt>
                <c:pt idx="330">
                  <c:v>2945472.10565113</c:v>
                </c:pt>
                <c:pt idx="331">
                  <c:v>2945357.36405913</c:v>
                </c:pt>
                <c:pt idx="332">
                  <c:v>2943642.26283398</c:v>
                </c:pt>
                <c:pt idx="333">
                  <c:v>2943395.86174971</c:v>
                </c:pt>
                <c:pt idx="334">
                  <c:v>2942903.03025572</c:v>
                </c:pt>
                <c:pt idx="335">
                  <c:v>2942905.56401735</c:v>
                </c:pt>
                <c:pt idx="336">
                  <c:v>2943191.18606701</c:v>
                </c:pt>
                <c:pt idx="337">
                  <c:v>2943574.61135875</c:v>
                </c:pt>
                <c:pt idx="338">
                  <c:v>2942307.78643387</c:v>
                </c:pt>
                <c:pt idx="339">
                  <c:v>2942651.66363423</c:v>
                </c:pt>
                <c:pt idx="340">
                  <c:v>2942341.27539513</c:v>
                </c:pt>
                <c:pt idx="341">
                  <c:v>2941457.99274935</c:v>
                </c:pt>
                <c:pt idx="342">
                  <c:v>2942279.52099838</c:v>
                </c:pt>
                <c:pt idx="343">
                  <c:v>2940805.38296695</c:v>
                </c:pt>
                <c:pt idx="344">
                  <c:v>2941218.29986948</c:v>
                </c:pt>
                <c:pt idx="345">
                  <c:v>2941052.0882002</c:v>
                </c:pt>
                <c:pt idx="346">
                  <c:v>2939006.19778382</c:v>
                </c:pt>
                <c:pt idx="347">
                  <c:v>2941228.11207522</c:v>
                </c:pt>
                <c:pt idx="348">
                  <c:v>2938835.71924743</c:v>
                </c:pt>
                <c:pt idx="349">
                  <c:v>2938476.49845634</c:v>
                </c:pt>
                <c:pt idx="350">
                  <c:v>2937748.56167357</c:v>
                </c:pt>
                <c:pt idx="351">
                  <c:v>2937520.74383809</c:v>
                </c:pt>
                <c:pt idx="352">
                  <c:v>2937510.78239121</c:v>
                </c:pt>
                <c:pt idx="353">
                  <c:v>2938150.42812752</c:v>
                </c:pt>
                <c:pt idx="354">
                  <c:v>2937714.08815879</c:v>
                </c:pt>
                <c:pt idx="355">
                  <c:v>2937579.70654326</c:v>
                </c:pt>
                <c:pt idx="356">
                  <c:v>2937893.19762253</c:v>
                </c:pt>
                <c:pt idx="357">
                  <c:v>2937250.81145798</c:v>
                </c:pt>
                <c:pt idx="358">
                  <c:v>2936639.68990595</c:v>
                </c:pt>
                <c:pt idx="359">
                  <c:v>2937549.28859857</c:v>
                </c:pt>
                <c:pt idx="360">
                  <c:v>2936372.54637419</c:v>
                </c:pt>
                <c:pt idx="361">
                  <c:v>2938060.90250486</c:v>
                </c:pt>
                <c:pt idx="362">
                  <c:v>2935687.13454034</c:v>
                </c:pt>
                <c:pt idx="363">
                  <c:v>2935557.57879432</c:v>
                </c:pt>
                <c:pt idx="364">
                  <c:v>2937132.80927965</c:v>
                </c:pt>
                <c:pt idx="365">
                  <c:v>2935400.98698889</c:v>
                </c:pt>
                <c:pt idx="366">
                  <c:v>2935771.82491055</c:v>
                </c:pt>
                <c:pt idx="367">
                  <c:v>2934849.16175199</c:v>
                </c:pt>
                <c:pt idx="368">
                  <c:v>2936468.44511961</c:v>
                </c:pt>
                <c:pt idx="369">
                  <c:v>2935908.99344709</c:v>
                </c:pt>
                <c:pt idx="370">
                  <c:v>2934617.06421949</c:v>
                </c:pt>
                <c:pt idx="371">
                  <c:v>2935826.07889977</c:v>
                </c:pt>
                <c:pt idx="372">
                  <c:v>2935532.77724457</c:v>
                </c:pt>
                <c:pt idx="373">
                  <c:v>2935193.28100511</c:v>
                </c:pt>
                <c:pt idx="374">
                  <c:v>2935173.25777453</c:v>
                </c:pt>
                <c:pt idx="375">
                  <c:v>2935123.89046616</c:v>
                </c:pt>
                <c:pt idx="376">
                  <c:v>2935248.62135606</c:v>
                </c:pt>
                <c:pt idx="377">
                  <c:v>2934459.32272864</c:v>
                </c:pt>
                <c:pt idx="378">
                  <c:v>2934434.14106009</c:v>
                </c:pt>
                <c:pt idx="379">
                  <c:v>2935079.38280849</c:v>
                </c:pt>
                <c:pt idx="380">
                  <c:v>2934383.41974529</c:v>
                </c:pt>
                <c:pt idx="381">
                  <c:v>2934885.70161587</c:v>
                </c:pt>
                <c:pt idx="382">
                  <c:v>2934457.24071713</c:v>
                </c:pt>
                <c:pt idx="383">
                  <c:v>2934205.73030916</c:v>
                </c:pt>
                <c:pt idx="384">
                  <c:v>2934409.69148493</c:v>
                </c:pt>
                <c:pt idx="385">
                  <c:v>2934855.95490078</c:v>
                </c:pt>
                <c:pt idx="386">
                  <c:v>2934598.92764906</c:v>
                </c:pt>
                <c:pt idx="387">
                  <c:v>2933836.1363997</c:v>
                </c:pt>
                <c:pt idx="388">
                  <c:v>2934266.8582717</c:v>
                </c:pt>
                <c:pt idx="389">
                  <c:v>2933115.52947525</c:v>
                </c:pt>
                <c:pt idx="390">
                  <c:v>2933953.26897597</c:v>
                </c:pt>
                <c:pt idx="391">
                  <c:v>2933213.4622213</c:v>
                </c:pt>
                <c:pt idx="392">
                  <c:v>2933770.38188248</c:v>
                </c:pt>
                <c:pt idx="393">
                  <c:v>2933609.19085379</c:v>
                </c:pt>
                <c:pt idx="394">
                  <c:v>2933781.17272271</c:v>
                </c:pt>
                <c:pt idx="395">
                  <c:v>2933814.96466762</c:v>
                </c:pt>
                <c:pt idx="396">
                  <c:v>2933714.76827335</c:v>
                </c:pt>
                <c:pt idx="397">
                  <c:v>2933846.58596575</c:v>
                </c:pt>
                <c:pt idx="398">
                  <c:v>2933718.97547207</c:v>
                </c:pt>
                <c:pt idx="399">
                  <c:v>2934242.21448726</c:v>
                </c:pt>
                <c:pt idx="400">
                  <c:v>2933911.60374004</c:v>
                </c:pt>
                <c:pt idx="401">
                  <c:v>2933401.06998396</c:v>
                </c:pt>
                <c:pt idx="402">
                  <c:v>2933742.46139044</c:v>
                </c:pt>
                <c:pt idx="403">
                  <c:v>2933769.91279581</c:v>
                </c:pt>
                <c:pt idx="404">
                  <c:v>2934165.59164012</c:v>
                </c:pt>
                <c:pt idx="405">
                  <c:v>2932858.13889356</c:v>
                </c:pt>
                <c:pt idx="406">
                  <c:v>2932515.07917763</c:v>
                </c:pt>
                <c:pt idx="407">
                  <c:v>2932845.79176507</c:v>
                </c:pt>
                <c:pt idx="408">
                  <c:v>2932818.63038181</c:v>
                </c:pt>
                <c:pt idx="409">
                  <c:v>2931982.01891618</c:v>
                </c:pt>
                <c:pt idx="410">
                  <c:v>2932184.11455367</c:v>
                </c:pt>
                <c:pt idx="411">
                  <c:v>2932126.61864255</c:v>
                </c:pt>
                <c:pt idx="412">
                  <c:v>2931851.41135208</c:v>
                </c:pt>
                <c:pt idx="413">
                  <c:v>2931664.4340474</c:v>
                </c:pt>
                <c:pt idx="414">
                  <c:v>2931779.37623634</c:v>
                </c:pt>
                <c:pt idx="415">
                  <c:v>2931656.95486892</c:v>
                </c:pt>
                <c:pt idx="416">
                  <c:v>2931487.90210927</c:v>
                </c:pt>
                <c:pt idx="417">
                  <c:v>2931479.15229215</c:v>
                </c:pt>
                <c:pt idx="418">
                  <c:v>2931676.48080452</c:v>
                </c:pt>
                <c:pt idx="419">
                  <c:v>2931393.55915707</c:v>
                </c:pt>
                <c:pt idx="420">
                  <c:v>2931443.63108298</c:v>
                </c:pt>
                <c:pt idx="421">
                  <c:v>2930669.60538303</c:v>
                </c:pt>
                <c:pt idx="422">
                  <c:v>2931428.01304113</c:v>
                </c:pt>
                <c:pt idx="423">
                  <c:v>2930560.06982262</c:v>
                </c:pt>
                <c:pt idx="424">
                  <c:v>2931391.09759056</c:v>
                </c:pt>
                <c:pt idx="425">
                  <c:v>2931561.38189689</c:v>
                </c:pt>
                <c:pt idx="426">
                  <c:v>2931778.03451385</c:v>
                </c:pt>
                <c:pt idx="427">
                  <c:v>2931583.94090696</c:v>
                </c:pt>
                <c:pt idx="428">
                  <c:v>2931603.06776218</c:v>
                </c:pt>
                <c:pt idx="429">
                  <c:v>2931499.91096306</c:v>
                </c:pt>
                <c:pt idx="430">
                  <c:v>2931135.40356634</c:v>
                </c:pt>
                <c:pt idx="431">
                  <c:v>2930967.1376071</c:v>
                </c:pt>
                <c:pt idx="432">
                  <c:v>2931126.06473545</c:v>
                </c:pt>
                <c:pt idx="433">
                  <c:v>2931200.04664782</c:v>
                </c:pt>
                <c:pt idx="434">
                  <c:v>2931152.56991606</c:v>
                </c:pt>
                <c:pt idx="435">
                  <c:v>2931082.25452217</c:v>
                </c:pt>
                <c:pt idx="436">
                  <c:v>2931043.00061556</c:v>
                </c:pt>
                <c:pt idx="437">
                  <c:v>2931088.78763164</c:v>
                </c:pt>
                <c:pt idx="438">
                  <c:v>2930569.16375767</c:v>
                </c:pt>
                <c:pt idx="439">
                  <c:v>2930585.71442098</c:v>
                </c:pt>
                <c:pt idx="440">
                  <c:v>2930555.597505</c:v>
                </c:pt>
                <c:pt idx="441">
                  <c:v>2930365.12846144</c:v>
                </c:pt>
                <c:pt idx="442">
                  <c:v>2930196.37572148</c:v>
                </c:pt>
                <c:pt idx="443">
                  <c:v>2930382.31202975</c:v>
                </c:pt>
                <c:pt idx="444">
                  <c:v>2930128.75177655</c:v>
                </c:pt>
                <c:pt idx="445">
                  <c:v>2930236.28462862</c:v>
                </c:pt>
                <c:pt idx="446">
                  <c:v>2930091.7881706</c:v>
                </c:pt>
                <c:pt idx="447">
                  <c:v>2930293.00014482</c:v>
                </c:pt>
                <c:pt idx="448">
                  <c:v>2929810.3627694</c:v>
                </c:pt>
                <c:pt idx="449">
                  <c:v>2930047.23960625</c:v>
                </c:pt>
                <c:pt idx="450">
                  <c:v>2930068.07247119</c:v>
                </c:pt>
                <c:pt idx="451">
                  <c:v>2930251.96201777</c:v>
                </c:pt>
                <c:pt idx="452">
                  <c:v>2930042.9929813</c:v>
                </c:pt>
                <c:pt idx="453">
                  <c:v>2930054.86379947</c:v>
                </c:pt>
                <c:pt idx="454">
                  <c:v>2929970.96856604</c:v>
                </c:pt>
                <c:pt idx="455">
                  <c:v>2930032.55623608</c:v>
                </c:pt>
                <c:pt idx="456">
                  <c:v>2929969.15340885</c:v>
                </c:pt>
                <c:pt idx="457">
                  <c:v>2929911.68490394</c:v>
                </c:pt>
                <c:pt idx="458">
                  <c:v>2929617.85253873</c:v>
                </c:pt>
                <c:pt idx="459">
                  <c:v>2929134.05348949</c:v>
                </c:pt>
                <c:pt idx="460">
                  <c:v>2929379.64684085</c:v>
                </c:pt>
                <c:pt idx="461">
                  <c:v>2929724.22956185</c:v>
                </c:pt>
                <c:pt idx="462">
                  <c:v>2929684.8846085</c:v>
                </c:pt>
                <c:pt idx="463">
                  <c:v>2929292.91076093</c:v>
                </c:pt>
                <c:pt idx="464">
                  <c:v>2929335.74573049</c:v>
                </c:pt>
                <c:pt idx="465">
                  <c:v>2929429.25883012</c:v>
                </c:pt>
                <c:pt idx="466">
                  <c:v>2929286.08572807</c:v>
                </c:pt>
                <c:pt idx="467">
                  <c:v>2929093.55758741</c:v>
                </c:pt>
                <c:pt idx="468">
                  <c:v>2929290.18752015</c:v>
                </c:pt>
                <c:pt idx="469">
                  <c:v>2929268.2974707</c:v>
                </c:pt>
                <c:pt idx="470">
                  <c:v>2929359.53060629</c:v>
                </c:pt>
                <c:pt idx="471">
                  <c:v>2929349.02928739</c:v>
                </c:pt>
                <c:pt idx="472">
                  <c:v>2929405.39387109</c:v>
                </c:pt>
                <c:pt idx="473">
                  <c:v>2928867.16213683</c:v>
                </c:pt>
                <c:pt idx="474">
                  <c:v>2929377.3049604</c:v>
                </c:pt>
                <c:pt idx="475">
                  <c:v>2929304.53220115</c:v>
                </c:pt>
                <c:pt idx="476">
                  <c:v>2929134.31174292</c:v>
                </c:pt>
                <c:pt idx="477">
                  <c:v>2929248.72573139</c:v>
                </c:pt>
                <c:pt idx="478">
                  <c:v>2929176.06296733</c:v>
                </c:pt>
                <c:pt idx="479">
                  <c:v>2929115.02487037</c:v>
                </c:pt>
                <c:pt idx="480">
                  <c:v>2929322.0159619</c:v>
                </c:pt>
                <c:pt idx="481">
                  <c:v>2929393.32330632</c:v>
                </c:pt>
                <c:pt idx="482">
                  <c:v>2929548.50497433</c:v>
                </c:pt>
                <c:pt idx="483">
                  <c:v>2929309.62816664</c:v>
                </c:pt>
                <c:pt idx="484">
                  <c:v>2929328.28622464</c:v>
                </c:pt>
                <c:pt idx="485">
                  <c:v>2929258.56644914</c:v>
                </c:pt>
                <c:pt idx="486">
                  <c:v>2929136.56293359</c:v>
                </c:pt>
                <c:pt idx="487">
                  <c:v>2929187.75017697</c:v>
                </c:pt>
                <c:pt idx="488">
                  <c:v>2929060.69365823</c:v>
                </c:pt>
                <c:pt idx="489">
                  <c:v>2929067.60592789</c:v>
                </c:pt>
                <c:pt idx="490">
                  <c:v>2929025.21851519</c:v>
                </c:pt>
                <c:pt idx="491">
                  <c:v>2929033.98513449</c:v>
                </c:pt>
                <c:pt idx="492">
                  <c:v>2929029.32087173</c:v>
                </c:pt>
                <c:pt idx="493">
                  <c:v>2928978.11091272</c:v>
                </c:pt>
                <c:pt idx="494">
                  <c:v>2929056.89775627</c:v>
                </c:pt>
                <c:pt idx="495">
                  <c:v>2929133.66384523</c:v>
                </c:pt>
                <c:pt idx="496">
                  <c:v>2928975.69852875</c:v>
                </c:pt>
                <c:pt idx="497">
                  <c:v>2929000.14860286</c:v>
                </c:pt>
                <c:pt idx="498">
                  <c:v>2928934.14442689</c:v>
                </c:pt>
                <c:pt idx="499">
                  <c:v>2929025.93204869</c:v>
                </c:pt>
                <c:pt idx="500">
                  <c:v>2929055.60212407</c:v>
                </c:pt>
                <c:pt idx="501">
                  <c:v>2929131.04613704</c:v>
                </c:pt>
                <c:pt idx="502">
                  <c:v>2929042.95864486</c:v>
                </c:pt>
                <c:pt idx="503">
                  <c:v>2929034.11883472</c:v>
                </c:pt>
                <c:pt idx="504">
                  <c:v>2928861.75920525</c:v>
                </c:pt>
                <c:pt idx="505">
                  <c:v>2928767.70294162</c:v>
                </c:pt>
                <c:pt idx="506">
                  <c:v>2928756.53411088</c:v>
                </c:pt>
                <c:pt idx="507">
                  <c:v>2928785.85185968</c:v>
                </c:pt>
                <c:pt idx="508">
                  <c:v>2928653.45202939</c:v>
                </c:pt>
                <c:pt idx="509">
                  <c:v>2928605.96253751</c:v>
                </c:pt>
                <c:pt idx="510">
                  <c:v>2928523.75228504</c:v>
                </c:pt>
                <c:pt idx="511">
                  <c:v>2928666.90011704</c:v>
                </c:pt>
                <c:pt idx="512">
                  <c:v>2928569.04196062</c:v>
                </c:pt>
                <c:pt idx="513">
                  <c:v>2928597.06096354</c:v>
                </c:pt>
                <c:pt idx="514">
                  <c:v>2928501.55463015</c:v>
                </c:pt>
                <c:pt idx="515">
                  <c:v>2928538.42730255</c:v>
                </c:pt>
                <c:pt idx="516">
                  <c:v>2928605.21388924</c:v>
                </c:pt>
                <c:pt idx="517">
                  <c:v>2928467.17674087</c:v>
                </c:pt>
                <c:pt idx="518">
                  <c:v>2928296.52809046</c:v>
                </c:pt>
                <c:pt idx="519">
                  <c:v>2928344.55292686</c:v>
                </c:pt>
                <c:pt idx="520">
                  <c:v>2928343.86329345</c:v>
                </c:pt>
                <c:pt idx="521">
                  <c:v>2928298.13237265</c:v>
                </c:pt>
                <c:pt idx="522">
                  <c:v>2928166.71848361</c:v>
                </c:pt>
                <c:pt idx="523">
                  <c:v>2928370.55962165</c:v>
                </c:pt>
                <c:pt idx="524">
                  <c:v>2928256.45537884</c:v>
                </c:pt>
                <c:pt idx="525">
                  <c:v>2928413.03919565</c:v>
                </c:pt>
                <c:pt idx="526">
                  <c:v>2928347.9187336</c:v>
                </c:pt>
                <c:pt idx="527">
                  <c:v>2928328.88471226</c:v>
                </c:pt>
                <c:pt idx="528">
                  <c:v>2928095.10319659</c:v>
                </c:pt>
                <c:pt idx="529">
                  <c:v>2928242.06113771</c:v>
                </c:pt>
                <c:pt idx="530">
                  <c:v>2928293.94850496</c:v>
                </c:pt>
                <c:pt idx="531">
                  <c:v>2928206.16013079</c:v>
                </c:pt>
                <c:pt idx="532">
                  <c:v>2928224.59933983</c:v>
                </c:pt>
                <c:pt idx="533">
                  <c:v>2928216.68165624</c:v>
                </c:pt>
                <c:pt idx="534">
                  <c:v>2928208.03337462</c:v>
                </c:pt>
                <c:pt idx="535">
                  <c:v>2928201.490377</c:v>
                </c:pt>
                <c:pt idx="536">
                  <c:v>2928206.84918011</c:v>
                </c:pt>
                <c:pt idx="537">
                  <c:v>2928186.06305352</c:v>
                </c:pt>
                <c:pt idx="538">
                  <c:v>2928166.093245</c:v>
                </c:pt>
                <c:pt idx="539">
                  <c:v>2928152.46181786</c:v>
                </c:pt>
                <c:pt idx="540">
                  <c:v>2928252.64257845</c:v>
                </c:pt>
                <c:pt idx="541">
                  <c:v>2928163.29326108</c:v>
                </c:pt>
                <c:pt idx="542">
                  <c:v>2928135.19923213</c:v>
                </c:pt>
                <c:pt idx="543">
                  <c:v>2928084.50464442</c:v>
                </c:pt>
                <c:pt idx="544">
                  <c:v>2928019.69768987</c:v>
                </c:pt>
                <c:pt idx="545">
                  <c:v>2928081.98368352</c:v>
                </c:pt>
                <c:pt idx="546">
                  <c:v>2928106.0677486</c:v>
                </c:pt>
                <c:pt idx="547">
                  <c:v>2928139.11311628</c:v>
                </c:pt>
                <c:pt idx="548">
                  <c:v>2928111.33961874</c:v>
                </c:pt>
                <c:pt idx="549">
                  <c:v>2928070.918839</c:v>
                </c:pt>
                <c:pt idx="550">
                  <c:v>2928087.49023789</c:v>
                </c:pt>
                <c:pt idx="551">
                  <c:v>2928127.59225166</c:v>
                </c:pt>
                <c:pt idx="552">
                  <c:v>2928096.11830823</c:v>
                </c:pt>
                <c:pt idx="553">
                  <c:v>2928090.19307224</c:v>
                </c:pt>
                <c:pt idx="554">
                  <c:v>2928039.75185874</c:v>
                </c:pt>
                <c:pt idx="555">
                  <c:v>2928111.60426655</c:v>
                </c:pt>
                <c:pt idx="556">
                  <c:v>2928054.14302019</c:v>
                </c:pt>
                <c:pt idx="557">
                  <c:v>2928084.32184209</c:v>
                </c:pt>
                <c:pt idx="558">
                  <c:v>2928009.99568773</c:v>
                </c:pt>
                <c:pt idx="559">
                  <c:v>2928036.83880868</c:v>
                </c:pt>
                <c:pt idx="560">
                  <c:v>2928090.93995841</c:v>
                </c:pt>
                <c:pt idx="561">
                  <c:v>2928009.56392413</c:v>
                </c:pt>
                <c:pt idx="562">
                  <c:v>2928027.81026277</c:v>
                </c:pt>
                <c:pt idx="563">
                  <c:v>2927974.90775729</c:v>
                </c:pt>
                <c:pt idx="564">
                  <c:v>2927926.78434794</c:v>
                </c:pt>
                <c:pt idx="565">
                  <c:v>2928027.30452655</c:v>
                </c:pt>
                <c:pt idx="566">
                  <c:v>2927998.22080641</c:v>
                </c:pt>
                <c:pt idx="567">
                  <c:v>2927968.12186727</c:v>
                </c:pt>
                <c:pt idx="568">
                  <c:v>2928014.40948519</c:v>
                </c:pt>
                <c:pt idx="569">
                  <c:v>2928006.53418218</c:v>
                </c:pt>
                <c:pt idx="570">
                  <c:v>2928037.33374413</c:v>
                </c:pt>
                <c:pt idx="571">
                  <c:v>2928031.50565557</c:v>
                </c:pt>
                <c:pt idx="572">
                  <c:v>2928000.75545877</c:v>
                </c:pt>
                <c:pt idx="573">
                  <c:v>2927993.05279258</c:v>
                </c:pt>
                <c:pt idx="574">
                  <c:v>2928012.23300861</c:v>
                </c:pt>
                <c:pt idx="575">
                  <c:v>2927962.33212</c:v>
                </c:pt>
                <c:pt idx="576">
                  <c:v>2927983.23533824</c:v>
                </c:pt>
                <c:pt idx="577">
                  <c:v>2928010.88964162</c:v>
                </c:pt>
                <c:pt idx="578">
                  <c:v>2928010.65216586</c:v>
                </c:pt>
                <c:pt idx="579">
                  <c:v>2928040.21664419</c:v>
                </c:pt>
                <c:pt idx="580">
                  <c:v>2928058.66915368</c:v>
                </c:pt>
                <c:pt idx="581">
                  <c:v>2928002.99333702</c:v>
                </c:pt>
                <c:pt idx="582">
                  <c:v>2928005.12035546</c:v>
                </c:pt>
                <c:pt idx="583">
                  <c:v>2928011.32451348</c:v>
                </c:pt>
                <c:pt idx="584">
                  <c:v>2927982.38868115</c:v>
                </c:pt>
                <c:pt idx="585">
                  <c:v>2927984.47678303</c:v>
                </c:pt>
                <c:pt idx="586">
                  <c:v>2928001.80435894</c:v>
                </c:pt>
                <c:pt idx="587">
                  <c:v>2927960.65181069</c:v>
                </c:pt>
                <c:pt idx="588">
                  <c:v>2928024.74682836</c:v>
                </c:pt>
                <c:pt idx="589">
                  <c:v>2928003.10441261</c:v>
                </c:pt>
                <c:pt idx="590">
                  <c:v>2927996.7378917</c:v>
                </c:pt>
                <c:pt idx="591">
                  <c:v>2927994.82576967</c:v>
                </c:pt>
                <c:pt idx="592">
                  <c:v>2927985.81656849</c:v>
                </c:pt>
                <c:pt idx="593">
                  <c:v>2927966.32791238</c:v>
                </c:pt>
                <c:pt idx="594">
                  <c:v>2928012.0997858</c:v>
                </c:pt>
                <c:pt idx="595">
                  <c:v>2927993.54343283</c:v>
                </c:pt>
                <c:pt idx="596">
                  <c:v>2927985.71989083</c:v>
                </c:pt>
                <c:pt idx="597">
                  <c:v>2927991.52150428</c:v>
                </c:pt>
                <c:pt idx="598">
                  <c:v>2928000.44513662</c:v>
                </c:pt>
                <c:pt idx="599">
                  <c:v>2927990.69735282</c:v>
                </c:pt>
                <c:pt idx="600">
                  <c:v>2927964.34447866</c:v>
                </c:pt>
                <c:pt idx="601">
                  <c:v>2927976.99573514</c:v>
                </c:pt>
                <c:pt idx="602">
                  <c:v>2927954.79414974</c:v>
                </c:pt>
                <c:pt idx="603">
                  <c:v>2927961.12996174</c:v>
                </c:pt>
                <c:pt idx="604">
                  <c:v>2927943.25464054</c:v>
                </c:pt>
                <c:pt idx="605">
                  <c:v>2927969.08886873</c:v>
                </c:pt>
                <c:pt idx="606">
                  <c:v>2927953.696979</c:v>
                </c:pt>
                <c:pt idx="607">
                  <c:v>2927944.53009239</c:v>
                </c:pt>
                <c:pt idx="608">
                  <c:v>2927947.84663581</c:v>
                </c:pt>
                <c:pt idx="609">
                  <c:v>2927953.25523476</c:v>
                </c:pt>
                <c:pt idx="610">
                  <c:v>2927971.30907778</c:v>
                </c:pt>
                <c:pt idx="611">
                  <c:v>2927961.58905746</c:v>
                </c:pt>
                <c:pt idx="612">
                  <c:v>2927948.91422608</c:v>
                </c:pt>
                <c:pt idx="613">
                  <c:v>2927957.19779876</c:v>
                </c:pt>
                <c:pt idx="614">
                  <c:v>2927949.67837511</c:v>
                </c:pt>
                <c:pt idx="615">
                  <c:v>2927954.65921006</c:v>
                </c:pt>
                <c:pt idx="616">
                  <c:v>2927936.9662876</c:v>
                </c:pt>
                <c:pt idx="617">
                  <c:v>2927941.13328081</c:v>
                </c:pt>
                <c:pt idx="618">
                  <c:v>2927923.55270237</c:v>
                </c:pt>
                <c:pt idx="619">
                  <c:v>2927925.09247266</c:v>
                </c:pt>
                <c:pt idx="620">
                  <c:v>2927947.63974993</c:v>
                </c:pt>
                <c:pt idx="621">
                  <c:v>2927949.86348503</c:v>
                </c:pt>
                <c:pt idx="622">
                  <c:v>2927924.81977114</c:v>
                </c:pt>
                <c:pt idx="623">
                  <c:v>2927930.34712176</c:v>
                </c:pt>
                <c:pt idx="624">
                  <c:v>2927919.77287379</c:v>
                </c:pt>
                <c:pt idx="625">
                  <c:v>2927936.95477685</c:v>
                </c:pt>
                <c:pt idx="626">
                  <c:v>2927926.58042434</c:v>
                </c:pt>
                <c:pt idx="627">
                  <c:v>2927921.79669469</c:v>
                </c:pt>
                <c:pt idx="628">
                  <c:v>2927936.82592795</c:v>
                </c:pt>
                <c:pt idx="629">
                  <c:v>2927931.93980644</c:v>
                </c:pt>
                <c:pt idx="630">
                  <c:v>2927898.75365767</c:v>
                </c:pt>
                <c:pt idx="631">
                  <c:v>2927924.02928364</c:v>
                </c:pt>
                <c:pt idx="632">
                  <c:v>2927935.7775913</c:v>
                </c:pt>
                <c:pt idx="633">
                  <c:v>2927931.85732381</c:v>
                </c:pt>
                <c:pt idx="634">
                  <c:v>2927929.05118077</c:v>
                </c:pt>
                <c:pt idx="635">
                  <c:v>2927928.42322103</c:v>
                </c:pt>
                <c:pt idx="636">
                  <c:v>2927925.29476573</c:v>
                </c:pt>
                <c:pt idx="637">
                  <c:v>2927926.6806424</c:v>
                </c:pt>
                <c:pt idx="638">
                  <c:v>2927929.11272776</c:v>
                </c:pt>
                <c:pt idx="639">
                  <c:v>2927921.58721601</c:v>
                </c:pt>
                <c:pt idx="640">
                  <c:v>2927935.24233996</c:v>
                </c:pt>
                <c:pt idx="641">
                  <c:v>2927924.08205799</c:v>
                </c:pt>
                <c:pt idx="642">
                  <c:v>2927921.99946444</c:v>
                </c:pt>
                <c:pt idx="643">
                  <c:v>2927913.73863</c:v>
                </c:pt>
                <c:pt idx="644">
                  <c:v>2927922.50818291</c:v>
                </c:pt>
                <c:pt idx="645">
                  <c:v>2927929.01590271</c:v>
                </c:pt>
                <c:pt idx="646">
                  <c:v>2927927.69675115</c:v>
                </c:pt>
                <c:pt idx="647">
                  <c:v>2927927.98574304</c:v>
                </c:pt>
                <c:pt idx="648">
                  <c:v>2927929.40110232</c:v>
                </c:pt>
                <c:pt idx="649">
                  <c:v>2927942.21445433</c:v>
                </c:pt>
                <c:pt idx="650">
                  <c:v>2927936.12507873</c:v>
                </c:pt>
                <c:pt idx="651">
                  <c:v>2927949.69247137</c:v>
                </c:pt>
                <c:pt idx="652">
                  <c:v>2927942.11898549</c:v>
                </c:pt>
                <c:pt idx="653">
                  <c:v>2927954.56760489</c:v>
                </c:pt>
                <c:pt idx="654">
                  <c:v>2927954.90748067</c:v>
                </c:pt>
                <c:pt idx="655">
                  <c:v>2927963.19322481</c:v>
                </c:pt>
                <c:pt idx="656">
                  <c:v>2927964.15019182</c:v>
                </c:pt>
                <c:pt idx="657">
                  <c:v>2927968.39271754</c:v>
                </c:pt>
                <c:pt idx="658">
                  <c:v>2927960.35702381</c:v>
                </c:pt>
                <c:pt idx="659">
                  <c:v>2927957.12164943</c:v>
                </c:pt>
                <c:pt idx="660">
                  <c:v>2927953.45708435</c:v>
                </c:pt>
                <c:pt idx="661">
                  <c:v>2927954.47825523</c:v>
                </c:pt>
                <c:pt idx="662">
                  <c:v>2927963.6217956</c:v>
                </c:pt>
                <c:pt idx="663">
                  <c:v>2927970.30655203</c:v>
                </c:pt>
                <c:pt idx="664">
                  <c:v>2927971.3883546</c:v>
                </c:pt>
                <c:pt idx="665">
                  <c:v>2927969.37881898</c:v>
                </c:pt>
                <c:pt idx="666">
                  <c:v>2927970.16800454</c:v>
                </c:pt>
                <c:pt idx="667">
                  <c:v>2927978.44494628</c:v>
                </c:pt>
                <c:pt idx="668">
                  <c:v>2927974.20731914</c:v>
                </c:pt>
                <c:pt idx="669">
                  <c:v>2927966.03749042</c:v>
                </c:pt>
                <c:pt idx="670">
                  <c:v>2927965.10125974</c:v>
                </c:pt>
                <c:pt idx="671">
                  <c:v>2927964.64193841</c:v>
                </c:pt>
                <c:pt idx="672">
                  <c:v>2927971.22571056</c:v>
                </c:pt>
                <c:pt idx="673">
                  <c:v>2927970.17554601</c:v>
                </c:pt>
                <c:pt idx="674">
                  <c:v>2927971.80426225</c:v>
                </c:pt>
                <c:pt idx="675">
                  <c:v>2927968.94423291</c:v>
                </c:pt>
                <c:pt idx="676">
                  <c:v>2927974.66503211</c:v>
                </c:pt>
                <c:pt idx="677">
                  <c:v>2927973.3323847</c:v>
                </c:pt>
                <c:pt idx="678">
                  <c:v>2927975.02691157</c:v>
                </c:pt>
                <c:pt idx="679">
                  <c:v>2927975.68554987</c:v>
                </c:pt>
                <c:pt idx="680">
                  <c:v>2927974.40275567</c:v>
                </c:pt>
                <c:pt idx="681">
                  <c:v>2927974.23164516</c:v>
                </c:pt>
                <c:pt idx="682">
                  <c:v>2927966.91018235</c:v>
                </c:pt>
                <c:pt idx="683">
                  <c:v>2927975.87749783</c:v>
                </c:pt>
                <c:pt idx="684">
                  <c:v>2927973.43544234</c:v>
                </c:pt>
                <c:pt idx="685">
                  <c:v>2927975.03281354</c:v>
                </c:pt>
                <c:pt idx="686">
                  <c:v>2927975.20921624</c:v>
                </c:pt>
                <c:pt idx="687">
                  <c:v>2927975.02469045</c:v>
                </c:pt>
                <c:pt idx="688">
                  <c:v>2927973.05969553</c:v>
                </c:pt>
                <c:pt idx="689">
                  <c:v>2927971.53186076</c:v>
                </c:pt>
                <c:pt idx="690">
                  <c:v>2927969.65663574</c:v>
                </c:pt>
                <c:pt idx="691">
                  <c:v>2927968.27716051</c:v>
                </c:pt>
                <c:pt idx="692">
                  <c:v>2927968.85605434</c:v>
                </c:pt>
                <c:pt idx="693">
                  <c:v>2927971.71498788</c:v>
                </c:pt>
                <c:pt idx="694">
                  <c:v>2927975.30266345</c:v>
                </c:pt>
                <c:pt idx="695">
                  <c:v>2927971.01402924</c:v>
                </c:pt>
                <c:pt idx="696">
                  <c:v>2927971.63302226</c:v>
                </c:pt>
                <c:pt idx="697">
                  <c:v>2927975.25722416</c:v>
                </c:pt>
                <c:pt idx="698">
                  <c:v>2927973.75006766</c:v>
                </c:pt>
                <c:pt idx="699">
                  <c:v>2927971.44841764</c:v>
                </c:pt>
                <c:pt idx="700">
                  <c:v>2927971.80155658</c:v>
                </c:pt>
                <c:pt idx="701">
                  <c:v>2927968.02736927</c:v>
                </c:pt>
                <c:pt idx="702">
                  <c:v>2927964.18351149</c:v>
                </c:pt>
                <c:pt idx="703">
                  <c:v>2927969.2579765</c:v>
                </c:pt>
                <c:pt idx="704">
                  <c:v>2927966.05918055</c:v>
                </c:pt>
                <c:pt idx="705">
                  <c:v>2927968.02691961</c:v>
                </c:pt>
                <c:pt idx="706">
                  <c:v>2927968.89406072</c:v>
                </c:pt>
                <c:pt idx="707">
                  <c:v>2927968.33682867</c:v>
                </c:pt>
                <c:pt idx="708">
                  <c:v>2927967.89987133</c:v>
                </c:pt>
                <c:pt idx="709">
                  <c:v>2927968.71507686</c:v>
                </c:pt>
                <c:pt idx="710">
                  <c:v>2927968.08615085</c:v>
                </c:pt>
                <c:pt idx="711">
                  <c:v>2927966.34996889</c:v>
                </c:pt>
                <c:pt idx="712">
                  <c:v>2927967.54706948</c:v>
                </c:pt>
                <c:pt idx="713">
                  <c:v>2927968.71289511</c:v>
                </c:pt>
                <c:pt idx="714">
                  <c:v>2927968.98119358</c:v>
                </c:pt>
                <c:pt idx="715">
                  <c:v>2927966.4963428</c:v>
                </c:pt>
                <c:pt idx="716">
                  <c:v>2927965.53740735</c:v>
                </c:pt>
                <c:pt idx="717">
                  <c:v>2927966.17664988</c:v>
                </c:pt>
                <c:pt idx="718">
                  <c:v>2927966.40842204</c:v>
                </c:pt>
                <c:pt idx="719">
                  <c:v>2927966.45358563</c:v>
                </c:pt>
                <c:pt idx="720">
                  <c:v>2927967.85833656</c:v>
                </c:pt>
                <c:pt idx="721">
                  <c:v>2927964.27395522</c:v>
                </c:pt>
                <c:pt idx="722">
                  <c:v>2927963.32312155</c:v>
                </c:pt>
                <c:pt idx="723">
                  <c:v>2927967.7103222</c:v>
                </c:pt>
                <c:pt idx="724">
                  <c:v>2927967.84912257</c:v>
                </c:pt>
                <c:pt idx="725">
                  <c:v>2927968.61220005</c:v>
                </c:pt>
                <c:pt idx="726">
                  <c:v>2927969.13036123</c:v>
                </c:pt>
                <c:pt idx="727">
                  <c:v>2927969.43557099</c:v>
                </c:pt>
                <c:pt idx="728">
                  <c:v>2927969.50742813</c:v>
                </c:pt>
                <c:pt idx="729">
                  <c:v>2927967.24858986</c:v>
                </c:pt>
                <c:pt idx="730">
                  <c:v>2927969.47170261</c:v>
                </c:pt>
                <c:pt idx="731">
                  <c:v>2927968.16995429</c:v>
                </c:pt>
                <c:pt idx="732">
                  <c:v>2927968.882884</c:v>
                </c:pt>
                <c:pt idx="733">
                  <c:v>2927970.0139828</c:v>
                </c:pt>
                <c:pt idx="734">
                  <c:v>2927969.79206015</c:v>
                </c:pt>
                <c:pt idx="735">
                  <c:v>2927969.37757138</c:v>
                </c:pt>
                <c:pt idx="736">
                  <c:v>2927968.3216729</c:v>
                </c:pt>
                <c:pt idx="737">
                  <c:v>2927969.91042363</c:v>
                </c:pt>
                <c:pt idx="738">
                  <c:v>2927970.5550365</c:v>
                </c:pt>
                <c:pt idx="739">
                  <c:v>2927969.28400955</c:v>
                </c:pt>
                <c:pt idx="740">
                  <c:v>2927969.05131878</c:v>
                </c:pt>
                <c:pt idx="741">
                  <c:v>2927973.37562966</c:v>
                </c:pt>
                <c:pt idx="742">
                  <c:v>2927972.33259899</c:v>
                </c:pt>
                <c:pt idx="743">
                  <c:v>2927969.99418237</c:v>
                </c:pt>
                <c:pt idx="744">
                  <c:v>2927970.47589254</c:v>
                </c:pt>
                <c:pt idx="745">
                  <c:v>2927969.95434893</c:v>
                </c:pt>
                <c:pt idx="746">
                  <c:v>2927970.72478613</c:v>
                </c:pt>
                <c:pt idx="747">
                  <c:v>2927968.96751132</c:v>
                </c:pt>
                <c:pt idx="748">
                  <c:v>2927969.93508948</c:v>
                </c:pt>
                <c:pt idx="749">
                  <c:v>2927973.21268519</c:v>
                </c:pt>
                <c:pt idx="750">
                  <c:v>2927970.11711565</c:v>
                </c:pt>
                <c:pt idx="751">
                  <c:v>2927970.59190096</c:v>
                </c:pt>
                <c:pt idx="752">
                  <c:v>2927970.59560586</c:v>
                </c:pt>
                <c:pt idx="753">
                  <c:v>2927970.17726132</c:v>
                </c:pt>
                <c:pt idx="754">
                  <c:v>2927969.15259124</c:v>
                </c:pt>
                <c:pt idx="755">
                  <c:v>2927969.90685184</c:v>
                </c:pt>
                <c:pt idx="756">
                  <c:v>2927969.47945264</c:v>
                </c:pt>
                <c:pt idx="757">
                  <c:v>2927969.09209991</c:v>
                </c:pt>
                <c:pt idx="758">
                  <c:v>2927968.77082391</c:v>
                </c:pt>
                <c:pt idx="759">
                  <c:v>2927968.48709866</c:v>
                </c:pt>
                <c:pt idx="760">
                  <c:v>2927968.5279453</c:v>
                </c:pt>
                <c:pt idx="761">
                  <c:v>2927968.80396081</c:v>
                </c:pt>
                <c:pt idx="762">
                  <c:v>2927966.45173051</c:v>
                </c:pt>
                <c:pt idx="763">
                  <c:v>2927969.05161323</c:v>
                </c:pt>
                <c:pt idx="764">
                  <c:v>2927969.20670665</c:v>
                </c:pt>
                <c:pt idx="765">
                  <c:v>2927969.29399316</c:v>
                </c:pt>
                <c:pt idx="766">
                  <c:v>2927969.89940235</c:v>
                </c:pt>
                <c:pt idx="767">
                  <c:v>2927971.14465378</c:v>
                </c:pt>
                <c:pt idx="768">
                  <c:v>2927969.41174651</c:v>
                </c:pt>
                <c:pt idx="769">
                  <c:v>2927969.73853115</c:v>
                </c:pt>
                <c:pt idx="770">
                  <c:v>2927969.93963811</c:v>
                </c:pt>
                <c:pt idx="771">
                  <c:v>2927970.5975628</c:v>
                </c:pt>
                <c:pt idx="772">
                  <c:v>2927969.93366982</c:v>
                </c:pt>
                <c:pt idx="773">
                  <c:v>2927970.17079836</c:v>
                </c:pt>
                <c:pt idx="774">
                  <c:v>2927970.33813389</c:v>
                </c:pt>
                <c:pt idx="775">
                  <c:v>2927970.603913</c:v>
                </c:pt>
                <c:pt idx="776">
                  <c:v>2927970.18670627</c:v>
                </c:pt>
                <c:pt idx="777">
                  <c:v>2927969.85415206</c:v>
                </c:pt>
                <c:pt idx="778">
                  <c:v>2927969.23744304</c:v>
                </c:pt>
                <c:pt idx="779">
                  <c:v>2927969.27780621</c:v>
                </c:pt>
                <c:pt idx="780">
                  <c:v>2927970.18540362</c:v>
                </c:pt>
                <c:pt idx="781">
                  <c:v>2927969.66179397</c:v>
                </c:pt>
                <c:pt idx="782">
                  <c:v>2927969.86193207</c:v>
                </c:pt>
                <c:pt idx="783">
                  <c:v>2927969.43611531</c:v>
                </c:pt>
                <c:pt idx="784">
                  <c:v>2927969.54524677</c:v>
                </c:pt>
                <c:pt idx="785">
                  <c:v>2927969.59055791</c:v>
                </c:pt>
                <c:pt idx="786">
                  <c:v>2927969.90209724</c:v>
                </c:pt>
                <c:pt idx="787">
                  <c:v>2927969.74457606</c:v>
                </c:pt>
                <c:pt idx="788">
                  <c:v>2927969.40797144</c:v>
                </c:pt>
                <c:pt idx="789">
                  <c:v>2927969.48161538</c:v>
                </c:pt>
                <c:pt idx="790">
                  <c:v>2927969.37400639</c:v>
                </c:pt>
                <c:pt idx="791">
                  <c:v>2927969.43120502</c:v>
                </c:pt>
                <c:pt idx="792">
                  <c:v>2927969.40763363</c:v>
                </c:pt>
                <c:pt idx="793">
                  <c:v>2927969.13092132</c:v>
                </c:pt>
                <c:pt idx="794">
                  <c:v>2927969.9604005</c:v>
                </c:pt>
                <c:pt idx="795">
                  <c:v>2927969.2339321</c:v>
                </c:pt>
                <c:pt idx="796">
                  <c:v>2927969.08030645</c:v>
                </c:pt>
                <c:pt idx="797">
                  <c:v>2927969.11050803</c:v>
                </c:pt>
                <c:pt idx="798">
                  <c:v>2927968.34385684</c:v>
                </c:pt>
                <c:pt idx="799">
                  <c:v>2927968.59058616</c:v>
                </c:pt>
                <c:pt idx="800">
                  <c:v>2927968.54079535</c:v>
                </c:pt>
                <c:pt idx="801">
                  <c:v>2927968.24479869</c:v>
                </c:pt>
                <c:pt idx="802">
                  <c:v>2927967.99471297</c:v>
                </c:pt>
                <c:pt idx="803">
                  <c:v>2927968.88102322</c:v>
                </c:pt>
                <c:pt idx="804">
                  <c:v>2927967.84290115</c:v>
                </c:pt>
                <c:pt idx="805">
                  <c:v>2927967.9166919</c:v>
                </c:pt>
                <c:pt idx="806">
                  <c:v>2927968.16955672</c:v>
                </c:pt>
                <c:pt idx="807">
                  <c:v>2927968.04687841</c:v>
                </c:pt>
                <c:pt idx="808">
                  <c:v>2927967.97451329</c:v>
                </c:pt>
                <c:pt idx="809">
                  <c:v>2927967.85871254</c:v>
                </c:pt>
                <c:pt idx="810">
                  <c:v>2927967.88429192</c:v>
                </c:pt>
                <c:pt idx="811">
                  <c:v>2927967.80260172</c:v>
                </c:pt>
                <c:pt idx="812">
                  <c:v>2927967.93948342</c:v>
                </c:pt>
                <c:pt idx="813">
                  <c:v>2927967.20191004</c:v>
                </c:pt>
                <c:pt idx="814">
                  <c:v>2927967.68431254</c:v>
                </c:pt>
                <c:pt idx="815">
                  <c:v>2927967.2713841</c:v>
                </c:pt>
                <c:pt idx="816">
                  <c:v>2927968.07946653</c:v>
                </c:pt>
                <c:pt idx="817">
                  <c:v>2927968.04474478</c:v>
                </c:pt>
                <c:pt idx="818">
                  <c:v>2927968.1612869</c:v>
                </c:pt>
                <c:pt idx="819">
                  <c:v>2927968.66161635</c:v>
                </c:pt>
                <c:pt idx="820">
                  <c:v>2927968.16342805</c:v>
                </c:pt>
                <c:pt idx="821">
                  <c:v>2927968.02520822</c:v>
                </c:pt>
                <c:pt idx="822">
                  <c:v>2927968.10143673</c:v>
                </c:pt>
                <c:pt idx="823">
                  <c:v>2927968.33671314</c:v>
                </c:pt>
                <c:pt idx="824">
                  <c:v>2927968.17717382</c:v>
                </c:pt>
                <c:pt idx="825">
                  <c:v>2927968.10499032</c:v>
                </c:pt>
                <c:pt idx="826">
                  <c:v>2927968.252457</c:v>
                </c:pt>
                <c:pt idx="827">
                  <c:v>2927968.13738613</c:v>
                </c:pt>
                <c:pt idx="828">
                  <c:v>2927968.56721561</c:v>
                </c:pt>
                <c:pt idx="829">
                  <c:v>2927968.13583737</c:v>
                </c:pt>
                <c:pt idx="830">
                  <c:v>2927968.10048919</c:v>
                </c:pt>
                <c:pt idx="831">
                  <c:v>2927968.18151882</c:v>
                </c:pt>
                <c:pt idx="832">
                  <c:v>2927967.94770078</c:v>
                </c:pt>
                <c:pt idx="833">
                  <c:v>2927968.13966083</c:v>
                </c:pt>
                <c:pt idx="834">
                  <c:v>2927967.93158962</c:v>
                </c:pt>
                <c:pt idx="835">
                  <c:v>2927967.97724598</c:v>
                </c:pt>
                <c:pt idx="836">
                  <c:v>2927967.85707171</c:v>
                </c:pt>
                <c:pt idx="837">
                  <c:v>2927968.00837402</c:v>
                </c:pt>
                <c:pt idx="838">
                  <c:v>2927968.08936445</c:v>
                </c:pt>
                <c:pt idx="839">
                  <c:v>2927967.97253115</c:v>
                </c:pt>
                <c:pt idx="840">
                  <c:v>2927968.15128563</c:v>
                </c:pt>
                <c:pt idx="841">
                  <c:v>2927968.04522564</c:v>
                </c:pt>
                <c:pt idx="842">
                  <c:v>2927968.57394705</c:v>
                </c:pt>
                <c:pt idx="843">
                  <c:v>2927968.24687951</c:v>
                </c:pt>
                <c:pt idx="844">
                  <c:v>2927967.86992398</c:v>
                </c:pt>
                <c:pt idx="845">
                  <c:v>2927968.2842709</c:v>
                </c:pt>
                <c:pt idx="846">
                  <c:v>2927968.19779086</c:v>
                </c:pt>
                <c:pt idx="847">
                  <c:v>2927968.059257</c:v>
                </c:pt>
                <c:pt idx="848">
                  <c:v>2927968.18454848</c:v>
                </c:pt>
                <c:pt idx="849">
                  <c:v>2927968.36989803</c:v>
                </c:pt>
                <c:pt idx="850">
                  <c:v>2927968.3605887</c:v>
                </c:pt>
                <c:pt idx="851">
                  <c:v>2927968.35751951</c:v>
                </c:pt>
                <c:pt idx="852">
                  <c:v>2927968.35808696</c:v>
                </c:pt>
                <c:pt idx="853">
                  <c:v>2927968.41697915</c:v>
                </c:pt>
                <c:pt idx="854">
                  <c:v>2927968.38560894</c:v>
                </c:pt>
                <c:pt idx="855">
                  <c:v>2927968.31755995</c:v>
                </c:pt>
                <c:pt idx="856">
                  <c:v>2927968.36795458</c:v>
                </c:pt>
                <c:pt idx="857">
                  <c:v>2927968.34553421</c:v>
                </c:pt>
                <c:pt idx="858">
                  <c:v>2927968.39438882</c:v>
                </c:pt>
                <c:pt idx="859">
                  <c:v>2927968.26178991</c:v>
                </c:pt>
                <c:pt idx="860">
                  <c:v>2927968.3386206</c:v>
                </c:pt>
                <c:pt idx="861">
                  <c:v>2927968.48794969</c:v>
                </c:pt>
                <c:pt idx="862">
                  <c:v>2927968.51309153</c:v>
                </c:pt>
                <c:pt idx="863">
                  <c:v>2927968.43366192</c:v>
                </c:pt>
                <c:pt idx="864">
                  <c:v>2927968.47602052</c:v>
                </c:pt>
                <c:pt idx="865">
                  <c:v>2927968.45514519</c:v>
                </c:pt>
                <c:pt idx="866">
                  <c:v>2927968.2475211</c:v>
                </c:pt>
                <c:pt idx="867">
                  <c:v>2927968.46826437</c:v>
                </c:pt>
                <c:pt idx="868">
                  <c:v>2927968.31084779</c:v>
                </c:pt>
                <c:pt idx="869">
                  <c:v>2927968.37618661</c:v>
                </c:pt>
                <c:pt idx="870">
                  <c:v>2927968.34086519</c:v>
                </c:pt>
                <c:pt idx="871">
                  <c:v>2927968.3887571</c:v>
                </c:pt>
                <c:pt idx="872">
                  <c:v>2927968.34410548</c:v>
                </c:pt>
                <c:pt idx="873">
                  <c:v>2927968.32164091</c:v>
                </c:pt>
                <c:pt idx="874">
                  <c:v>2927968.33445196</c:v>
                </c:pt>
                <c:pt idx="875">
                  <c:v>2927968.32550809</c:v>
                </c:pt>
                <c:pt idx="876">
                  <c:v>2927968.35657934</c:v>
                </c:pt>
                <c:pt idx="877">
                  <c:v>2927968.36041206</c:v>
                </c:pt>
                <c:pt idx="878">
                  <c:v>2927968.37774914</c:v>
                </c:pt>
                <c:pt idx="879">
                  <c:v>2927968.36655946</c:v>
                </c:pt>
                <c:pt idx="880">
                  <c:v>2927968.45349252</c:v>
                </c:pt>
                <c:pt idx="881">
                  <c:v>2927968.28960649</c:v>
                </c:pt>
                <c:pt idx="882">
                  <c:v>2927968.27759033</c:v>
                </c:pt>
                <c:pt idx="883">
                  <c:v>2927968.34638115</c:v>
                </c:pt>
                <c:pt idx="884">
                  <c:v>2927968.30417548</c:v>
                </c:pt>
                <c:pt idx="885">
                  <c:v>2927968.38878394</c:v>
                </c:pt>
                <c:pt idx="886">
                  <c:v>2927968.27947832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Main!$E$2:$E$888</c:f>
              <c:numCache>
                <c:formatCode>General</c:formatCode>
                <c:ptCount val="887"/>
                <c:pt idx="0">
                  <c:v>2619627.55366302</c:v>
                </c:pt>
                <c:pt idx="1">
                  <c:v>2619627.55366302</c:v>
                </c:pt>
                <c:pt idx="2">
                  <c:v>2619627.55366302</c:v>
                </c:pt>
                <c:pt idx="3">
                  <c:v>2619627.55366302</c:v>
                </c:pt>
                <c:pt idx="4">
                  <c:v>2619627.55366302</c:v>
                </c:pt>
                <c:pt idx="5">
                  <c:v>2619627.55366302</c:v>
                </c:pt>
                <c:pt idx="6">
                  <c:v>2619627.55366302</c:v>
                </c:pt>
                <c:pt idx="7">
                  <c:v>2619627.55366302</c:v>
                </c:pt>
                <c:pt idx="8">
                  <c:v>2619627.55366302</c:v>
                </c:pt>
                <c:pt idx="9">
                  <c:v>2619627.55366302</c:v>
                </c:pt>
                <c:pt idx="10">
                  <c:v>2619627.55366302</c:v>
                </c:pt>
                <c:pt idx="11">
                  <c:v>2619627.55366302</c:v>
                </c:pt>
                <c:pt idx="12">
                  <c:v>2619627.55366302</c:v>
                </c:pt>
                <c:pt idx="13">
                  <c:v>2619627.55366302</c:v>
                </c:pt>
                <c:pt idx="14">
                  <c:v>2619627.55366302</c:v>
                </c:pt>
                <c:pt idx="15">
                  <c:v>2619627.55366302</c:v>
                </c:pt>
                <c:pt idx="16">
                  <c:v>2619627.55366302</c:v>
                </c:pt>
                <c:pt idx="17">
                  <c:v>2619627.55366302</c:v>
                </c:pt>
                <c:pt idx="18">
                  <c:v>2619627.55366302</c:v>
                </c:pt>
                <c:pt idx="19">
                  <c:v>2619627.55366302</c:v>
                </c:pt>
                <c:pt idx="20">
                  <c:v>2619627.55366302</c:v>
                </c:pt>
                <c:pt idx="21">
                  <c:v>2619627.55366302</c:v>
                </c:pt>
                <c:pt idx="22">
                  <c:v>2619627.55366302</c:v>
                </c:pt>
                <c:pt idx="23">
                  <c:v>2619627.55366302</c:v>
                </c:pt>
                <c:pt idx="24">
                  <c:v>2619627.55366302</c:v>
                </c:pt>
                <c:pt idx="25">
                  <c:v>2619627.55366302</c:v>
                </c:pt>
                <c:pt idx="26">
                  <c:v>2619627.55366302</c:v>
                </c:pt>
                <c:pt idx="27">
                  <c:v>2619627.55366302</c:v>
                </c:pt>
                <c:pt idx="28">
                  <c:v>2619627.55366302</c:v>
                </c:pt>
                <c:pt idx="29">
                  <c:v>2619627.55366302</c:v>
                </c:pt>
                <c:pt idx="30">
                  <c:v>2619627.55366302</c:v>
                </c:pt>
                <c:pt idx="31">
                  <c:v>2619627.55366302</c:v>
                </c:pt>
                <c:pt idx="32">
                  <c:v>2619627.55366302</c:v>
                </c:pt>
                <c:pt idx="33">
                  <c:v>2619627.55366302</c:v>
                </c:pt>
                <c:pt idx="34">
                  <c:v>2619627.55366302</c:v>
                </c:pt>
                <c:pt idx="35">
                  <c:v>2619627.55366302</c:v>
                </c:pt>
                <c:pt idx="36">
                  <c:v>2619627.55366302</c:v>
                </c:pt>
                <c:pt idx="37">
                  <c:v>2619627.55366302</c:v>
                </c:pt>
                <c:pt idx="38">
                  <c:v>2619627.55366302</c:v>
                </c:pt>
                <c:pt idx="39">
                  <c:v>2619627.55366302</c:v>
                </c:pt>
                <c:pt idx="40">
                  <c:v>2619627.55366302</c:v>
                </c:pt>
                <c:pt idx="41">
                  <c:v>2619627.55366302</c:v>
                </c:pt>
                <c:pt idx="42">
                  <c:v>2619627.55366302</c:v>
                </c:pt>
                <c:pt idx="43">
                  <c:v>2619627.55366302</c:v>
                </c:pt>
                <c:pt idx="44">
                  <c:v>2619627.55366302</c:v>
                </c:pt>
                <c:pt idx="45">
                  <c:v>2619627.55366302</c:v>
                </c:pt>
                <c:pt idx="46">
                  <c:v>2619627.55366302</c:v>
                </c:pt>
                <c:pt idx="47">
                  <c:v>2619627.55366302</c:v>
                </c:pt>
                <c:pt idx="48">
                  <c:v>2619627.55366302</c:v>
                </c:pt>
                <c:pt idx="49">
                  <c:v>2619627.55366302</c:v>
                </c:pt>
                <c:pt idx="50">
                  <c:v>2619627.55366302</c:v>
                </c:pt>
                <c:pt idx="51">
                  <c:v>2619627.55366302</c:v>
                </c:pt>
                <c:pt idx="52">
                  <c:v>2619627.55366302</c:v>
                </c:pt>
                <c:pt idx="53">
                  <c:v>2619627.55366302</c:v>
                </c:pt>
                <c:pt idx="54">
                  <c:v>2619627.55366302</c:v>
                </c:pt>
                <c:pt idx="55">
                  <c:v>2619627.55366302</c:v>
                </c:pt>
                <c:pt idx="56">
                  <c:v>2619627.55366302</c:v>
                </c:pt>
                <c:pt idx="57">
                  <c:v>2619627.55366302</c:v>
                </c:pt>
                <c:pt idx="58">
                  <c:v>2619627.55366302</c:v>
                </c:pt>
                <c:pt idx="59">
                  <c:v>2619627.55366302</c:v>
                </c:pt>
                <c:pt idx="60">
                  <c:v>2619627.55366302</c:v>
                </c:pt>
                <c:pt idx="61">
                  <c:v>2619627.55366302</c:v>
                </c:pt>
                <c:pt idx="62">
                  <c:v>2619627.55366302</c:v>
                </c:pt>
                <c:pt idx="63">
                  <c:v>2619627.55366302</c:v>
                </c:pt>
                <c:pt idx="64">
                  <c:v>2619627.55366302</c:v>
                </c:pt>
                <c:pt idx="65">
                  <c:v>2619627.55366302</c:v>
                </c:pt>
                <c:pt idx="66">
                  <c:v>2619627.55366302</c:v>
                </c:pt>
                <c:pt idx="67">
                  <c:v>2619627.55366302</c:v>
                </c:pt>
                <c:pt idx="68">
                  <c:v>2619627.55366302</c:v>
                </c:pt>
                <c:pt idx="69">
                  <c:v>2619627.55366302</c:v>
                </c:pt>
                <c:pt idx="70">
                  <c:v>2619627.55366302</c:v>
                </c:pt>
                <c:pt idx="71">
                  <c:v>2619627.55366302</c:v>
                </c:pt>
                <c:pt idx="72">
                  <c:v>2619627.55366302</c:v>
                </c:pt>
                <c:pt idx="73">
                  <c:v>2619627.55366302</c:v>
                </c:pt>
                <c:pt idx="74">
                  <c:v>2619627.55366302</c:v>
                </c:pt>
                <c:pt idx="75">
                  <c:v>2619627.55366302</c:v>
                </c:pt>
                <c:pt idx="76">
                  <c:v>2619627.55366302</c:v>
                </c:pt>
                <c:pt idx="77">
                  <c:v>2619627.55366302</c:v>
                </c:pt>
                <c:pt idx="78">
                  <c:v>2619627.55366302</c:v>
                </c:pt>
                <c:pt idx="79">
                  <c:v>2619627.55366302</c:v>
                </c:pt>
                <c:pt idx="80">
                  <c:v>2619627.55366302</c:v>
                </c:pt>
                <c:pt idx="81">
                  <c:v>2619627.55366302</c:v>
                </c:pt>
                <c:pt idx="82">
                  <c:v>2619627.55366302</c:v>
                </c:pt>
                <c:pt idx="83">
                  <c:v>2619627.55366302</c:v>
                </c:pt>
                <c:pt idx="84">
                  <c:v>2619627.55366302</c:v>
                </c:pt>
                <c:pt idx="85">
                  <c:v>2619627.55366302</c:v>
                </c:pt>
                <c:pt idx="86">
                  <c:v>2619627.55366302</c:v>
                </c:pt>
                <c:pt idx="87">
                  <c:v>2619627.55366302</c:v>
                </c:pt>
                <c:pt idx="88">
                  <c:v>2619627.55366302</c:v>
                </c:pt>
                <c:pt idx="89">
                  <c:v>2619627.55366302</c:v>
                </c:pt>
                <c:pt idx="90">
                  <c:v>2619627.55366302</c:v>
                </c:pt>
                <c:pt idx="91">
                  <c:v>2619627.55366302</c:v>
                </c:pt>
                <c:pt idx="92">
                  <c:v>2619627.55366302</c:v>
                </c:pt>
                <c:pt idx="93">
                  <c:v>2619627.55366302</c:v>
                </c:pt>
                <c:pt idx="94">
                  <c:v>2619627.55366302</c:v>
                </c:pt>
                <c:pt idx="95">
                  <c:v>2619627.55366302</c:v>
                </c:pt>
                <c:pt idx="96">
                  <c:v>2619627.55366302</c:v>
                </c:pt>
                <c:pt idx="97">
                  <c:v>2619627.55366302</c:v>
                </c:pt>
                <c:pt idx="98">
                  <c:v>2619627.55366302</c:v>
                </c:pt>
                <c:pt idx="99">
                  <c:v>2619627.55366302</c:v>
                </c:pt>
                <c:pt idx="100">
                  <c:v>2619627.55366302</c:v>
                </c:pt>
                <c:pt idx="101">
                  <c:v>2619627.55366302</c:v>
                </c:pt>
                <c:pt idx="102">
                  <c:v>2619627.55366302</c:v>
                </c:pt>
                <c:pt idx="103">
                  <c:v>2619627.55366302</c:v>
                </c:pt>
                <c:pt idx="104">
                  <c:v>2619627.55366302</c:v>
                </c:pt>
                <c:pt idx="105">
                  <c:v>2619627.55366302</c:v>
                </c:pt>
                <c:pt idx="106">
                  <c:v>2619627.55366302</c:v>
                </c:pt>
                <c:pt idx="107">
                  <c:v>2619627.55366302</c:v>
                </c:pt>
                <c:pt idx="108">
                  <c:v>2619627.55366302</c:v>
                </c:pt>
                <c:pt idx="109">
                  <c:v>2619627.55366302</c:v>
                </c:pt>
                <c:pt idx="110">
                  <c:v>2619627.55366302</c:v>
                </c:pt>
                <c:pt idx="111">
                  <c:v>2619627.55366302</c:v>
                </c:pt>
                <c:pt idx="112">
                  <c:v>2619627.55366302</c:v>
                </c:pt>
                <c:pt idx="113">
                  <c:v>2619627.55366302</c:v>
                </c:pt>
                <c:pt idx="114">
                  <c:v>2619627.55366302</c:v>
                </c:pt>
                <c:pt idx="115">
                  <c:v>2619627.55366302</c:v>
                </c:pt>
                <c:pt idx="116">
                  <c:v>2619627.55366302</c:v>
                </c:pt>
                <c:pt idx="117">
                  <c:v>2619627.55366302</c:v>
                </c:pt>
                <c:pt idx="118">
                  <c:v>2619627.55366302</c:v>
                </c:pt>
                <c:pt idx="119">
                  <c:v>2619627.55366302</c:v>
                </c:pt>
                <c:pt idx="120">
                  <c:v>2619627.55366302</c:v>
                </c:pt>
                <c:pt idx="121">
                  <c:v>2619627.55366302</c:v>
                </c:pt>
                <c:pt idx="122">
                  <c:v>2619627.55366302</c:v>
                </c:pt>
                <c:pt idx="123">
                  <c:v>2619627.55366302</c:v>
                </c:pt>
                <c:pt idx="124">
                  <c:v>2619627.55366302</c:v>
                </c:pt>
                <c:pt idx="125">
                  <c:v>2619627.55366302</c:v>
                </c:pt>
                <c:pt idx="126">
                  <c:v>2619627.55366302</c:v>
                </c:pt>
                <c:pt idx="127">
                  <c:v>2619627.55366302</c:v>
                </c:pt>
                <c:pt idx="128">
                  <c:v>2619627.55366302</c:v>
                </c:pt>
                <c:pt idx="129">
                  <c:v>2619627.55366302</c:v>
                </c:pt>
                <c:pt idx="130">
                  <c:v>2619627.55366302</c:v>
                </c:pt>
                <c:pt idx="131">
                  <c:v>2619627.55366302</c:v>
                </c:pt>
                <c:pt idx="132">
                  <c:v>2619627.55366302</c:v>
                </c:pt>
                <c:pt idx="133">
                  <c:v>2619627.55366302</c:v>
                </c:pt>
                <c:pt idx="134">
                  <c:v>2619627.55366302</c:v>
                </c:pt>
                <c:pt idx="135">
                  <c:v>2619627.55366302</c:v>
                </c:pt>
                <c:pt idx="136">
                  <c:v>2619627.55366302</c:v>
                </c:pt>
                <c:pt idx="137">
                  <c:v>2619627.55366302</c:v>
                </c:pt>
                <c:pt idx="138">
                  <c:v>2619627.55366302</c:v>
                </c:pt>
                <c:pt idx="139">
                  <c:v>2619627.55366302</c:v>
                </c:pt>
                <c:pt idx="140">
                  <c:v>2619627.55366302</c:v>
                </c:pt>
                <c:pt idx="141">
                  <c:v>2619627.55366302</c:v>
                </c:pt>
                <c:pt idx="142">
                  <c:v>2619627.55366302</c:v>
                </c:pt>
                <c:pt idx="143">
                  <c:v>2619627.55366302</c:v>
                </c:pt>
                <c:pt idx="144">
                  <c:v>2619627.55366302</c:v>
                </c:pt>
                <c:pt idx="145">
                  <c:v>2619627.55366302</c:v>
                </c:pt>
                <c:pt idx="146">
                  <c:v>2619627.55366302</c:v>
                </c:pt>
                <c:pt idx="147">
                  <c:v>2619627.55366302</c:v>
                </c:pt>
                <c:pt idx="148">
                  <c:v>2619627.55366302</c:v>
                </c:pt>
                <c:pt idx="149">
                  <c:v>2619627.55366302</c:v>
                </c:pt>
                <c:pt idx="150">
                  <c:v>2619627.55366302</c:v>
                </c:pt>
                <c:pt idx="151">
                  <c:v>2619627.55366302</c:v>
                </c:pt>
                <c:pt idx="152">
                  <c:v>2619627.55366302</c:v>
                </c:pt>
                <c:pt idx="153">
                  <c:v>2619627.55366302</c:v>
                </c:pt>
                <c:pt idx="154">
                  <c:v>2619627.55366302</c:v>
                </c:pt>
                <c:pt idx="155">
                  <c:v>2619627.55366302</c:v>
                </c:pt>
                <c:pt idx="156">
                  <c:v>2619627.55366302</c:v>
                </c:pt>
                <c:pt idx="157">
                  <c:v>2619627.55366302</c:v>
                </c:pt>
                <c:pt idx="158">
                  <c:v>2619627.55366302</c:v>
                </c:pt>
                <c:pt idx="159">
                  <c:v>2619627.55366302</c:v>
                </c:pt>
                <c:pt idx="160">
                  <c:v>2619627.55366302</c:v>
                </c:pt>
                <c:pt idx="161">
                  <c:v>2619627.55366302</c:v>
                </c:pt>
                <c:pt idx="162">
                  <c:v>2619627.55366302</c:v>
                </c:pt>
                <c:pt idx="163">
                  <c:v>2619627.55366302</c:v>
                </c:pt>
                <c:pt idx="164">
                  <c:v>2619627.55366302</c:v>
                </c:pt>
                <c:pt idx="165">
                  <c:v>2619627.55366302</c:v>
                </c:pt>
                <c:pt idx="166">
                  <c:v>2619627.55366302</c:v>
                </c:pt>
                <c:pt idx="167">
                  <c:v>2619627.55366302</c:v>
                </c:pt>
                <c:pt idx="168">
                  <c:v>2619627.55366302</c:v>
                </c:pt>
                <c:pt idx="169">
                  <c:v>2619627.55366302</c:v>
                </c:pt>
                <c:pt idx="170">
                  <c:v>2619627.55366302</c:v>
                </c:pt>
                <c:pt idx="171">
                  <c:v>2619627.55366302</c:v>
                </c:pt>
                <c:pt idx="172">
                  <c:v>2619627.55366302</c:v>
                </c:pt>
                <c:pt idx="173">
                  <c:v>2619627.55366302</c:v>
                </c:pt>
                <c:pt idx="174">
                  <c:v>2619627.55366302</c:v>
                </c:pt>
                <c:pt idx="175">
                  <c:v>2619627.55366302</c:v>
                </c:pt>
                <c:pt idx="176">
                  <c:v>2619627.55366302</c:v>
                </c:pt>
                <c:pt idx="177">
                  <c:v>2619627.55366302</c:v>
                </c:pt>
                <c:pt idx="178">
                  <c:v>2619627.55366302</c:v>
                </c:pt>
                <c:pt idx="179">
                  <c:v>2619627.55366302</c:v>
                </c:pt>
                <c:pt idx="180">
                  <c:v>2619627.55366302</c:v>
                </c:pt>
                <c:pt idx="181">
                  <c:v>2619627.55366302</c:v>
                </c:pt>
                <c:pt idx="182">
                  <c:v>2619627.55366302</c:v>
                </c:pt>
                <c:pt idx="183">
                  <c:v>2619627.55366302</c:v>
                </c:pt>
                <c:pt idx="184">
                  <c:v>2619627.55366302</c:v>
                </c:pt>
                <c:pt idx="185">
                  <c:v>2619627.55366302</c:v>
                </c:pt>
                <c:pt idx="186">
                  <c:v>2619627.55366302</c:v>
                </c:pt>
                <c:pt idx="187">
                  <c:v>2619627.55366302</c:v>
                </c:pt>
                <c:pt idx="188">
                  <c:v>2619627.55366302</c:v>
                </c:pt>
                <c:pt idx="189">
                  <c:v>2619627.55366302</c:v>
                </c:pt>
                <c:pt idx="190">
                  <c:v>2619627.55366302</c:v>
                </c:pt>
                <c:pt idx="191">
                  <c:v>2619627.55366302</c:v>
                </c:pt>
                <c:pt idx="192">
                  <c:v>2619627.55366302</c:v>
                </c:pt>
                <c:pt idx="193">
                  <c:v>2619627.55366302</c:v>
                </c:pt>
                <c:pt idx="194">
                  <c:v>2619627.55366302</c:v>
                </c:pt>
                <c:pt idx="195">
                  <c:v>2619627.55366302</c:v>
                </c:pt>
                <c:pt idx="196">
                  <c:v>2619627.55366302</c:v>
                </c:pt>
                <c:pt idx="197">
                  <c:v>2619627.55366302</c:v>
                </c:pt>
                <c:pt idx="198">
                  <c:v>2619627.55366302</c:v>
                </c:pt>
                <c:pt idx="199">
                  <c:v>2619627.55366302</c:v>
                </c:pt>
                <c:pt idx="200">
                  <c:v>2619627.55366302</c:v>
                </c:pt>
                <c:pt idx="201">
                  <c:v>2619627.55366302</c:v>
                </c:pt>
                <c:pt idx="202">
                  <c:v>2619627.55366302</c:v>
                </c:pt>
                <c:pt idx="203">
                  <c:v>2619627.55366302</c:v>
                </c:pt>
                <c:pt idx="204">
                  <c:v>2619627.55366302</c:v>
                </c:pt>
                <c:pt idx="205">
                  <c:v>2619627.55366302</c:v>
                </c:pt>
                <c:pt idx="206">
                  <c:v>2619627.55366302</c:v>
                </c:pt>
                <c:pt idx="207">
                  <c:v>2619627.55366302</c:v>
                </c:pt>
                <c:pt idx="208">
                  <c:v>2619627.55366302</c:v>
                </c:pt>
                <c:pt idx="209">
                  <c:v>2619627.55366302</c:v>
                </c:pt>
                <c:pt idx="210">
                  <c:v>2619627.55366302</c:v>
                </c:pt>
                <c:pt idx="211">
                  <c:v>2619627.55366302</c:v>
                </c:pt>
                <c:pt idx="212">
                  <c:v>2619627.55366302</c:v>
                </c:pt>
                <c:pt idx="213">
                  <c:v>2619627.55366302</c:v>
                </c:pt>
                <c:pt idx="214">
                  <c:v>2619627.55366302</c:v>
                </c:pt>
                <c:pt idx="215">
                  <c:v>2619627.55366302</c:v>
                </c:pt>
                <c:pt idx="216">
                  <c:v>2619627.55366302</c:v>
                </c:pt>
                <c:pt idx="217">
                  <c:v>2619627.55366302</c:v>
                </c:pt>
                <c:pt idx="218">
                  <c:v>2619627.55366302</c:v>
                </c:pt>
                <c:pt idx="219">
                  <c:v>2619627.55366302</c:v>
                </c:pt>
                <c:pt idx="220">
                  <c:v>2619627.55366302</c:v>
                </c:pt>
                <c:pt idx="221">
                  <c:v>2619627.55366302</c:v>
                </c:pt>
                <c:pt idx="222">
                  <c:v>2619627.55366302</c:v>
                </c:pt>
                <c:pt idx="223">
                  <c:v>2619627.55366302</c:v>
                </c:pt>
                <c:pt idx="224">
                  <c:v>2619627.55366302</c:v>
                </c:pt>
                <c:pt idx="225">
                  <c:v>2619627.55366302</c:v>
                </c:pt>
                <c:pt idx="226">
                  <c:v>2619627.55366302</c:v>
                </c:pt>
                <c:pt idx="227">
                  <c:v>2619627.55366302</c:v>
                </c:pt>
                <c:pt idx="228">
                  <c:v>2619627.55366302</c:v>
                </c:pt>
                <c:pt idx="229">
                  <c:v>2619627.55366302</c:v>
                </c:pt>
                <c:pt idx="230">
                  <c:v>2619627.55366302</c:v>
                </c:pt>
                <c:pt idx="231">
                  <c:v>2619627.55366302</c:v>
                </c:pt>
                <c:pt idx="232">
                  <c:v>2619627.55366302</c:v>
                </c:pt>
                <c:pt idx="233">
                  <c:v>2619627.55366302</c:v>
                </c:pt>
                <c:pt idx="234">
                  <c:v>2619627.55366302</c:v>
                </c:pt>
                <c:pt idx="235">
                  <c:v>2619627.55366302</c:v>
                </c:pt>
                <c:pt idx="236">
                  <c:v>2619627.55366302</c:v>
                </c:pt>
                <c:pt idx="237">
                  <c:v>2619627.55366302</c:v>
                </c:pt>
                <c:pt idx="238">
                  <c:v>2619627.55366302</c:v>
                </c:pt>
                <c:pt idx="239">
                  <c:v>2619627.55366302</c:v>
                </c:pt>
                <c:pt idx="240">
                  <c:v>2619627.55366302</c:v>
                </c:pt>
                <c:pt idx="241">
                  <c:v>2619627.55366302</c:v>
                </c:pt>
                <c:pt idx="242">
                  <c:v>2619627.55366302</c:v>
                </c:pt>
                <c:pt idx="243">
                  <c:v>2619627.55366302</c:v>
                </c:pt>
                <c:pt idx="244">
                  <c:v>2619627.55366302</c:v>
                </c:pt>
                <c:pt idx="245">
                  <c:v>2619627.55366302</c:v>
                </c:pt>
                <c:pt idx="246">
                  <c:v>2619627.55366302</c:v>
                </c:pt>
                <c:pt idx="247">
                  <c:v>2619627.55366302</c:v>
                </c:pt>
                <c:pt idx="248">
                  <c:v>2619627.55366302</c:v>
                </c:pt>
                <c:pt idx="249">
                  <c:v>2619627.55366302</c:v>
                </c:pt>
                <c:pt idx="250">
                  <c:v>2619627.55366302</c:v>
                </c:pt>
                <c:pt idx="251">
                  <c:v>2619627.55366302</c:v>
                </c:pt>
                <c:pt idx="252">
                  <c:v>2619627.55366302</c:v>
                </c:pt>
                <c:pt idx="253">
                  <c:v>2619627.55366302</c:v>
                </c:pt>
                <c:pt idx="254">
                  <c:v>2619627.55366302</c:v>
                </c:pt>
                <c:pt idx="255">
                  <c:v>2619627.55366302</c:v>
                </c:pt>
                <c:pt idx="256">
                  <c:v>2619627.55366302</c:v>
                </c:pt>
                <c:pt idx="257">
                  <c:v>2619627.55366302</c:v>
                </c:pt>
                <c:pt idx="258">
                  <c:v>2619627.55366302</c:v>
                </c:pt>
                <c:pt idx="259">
                  <c:v>2619627.55366302</c:v>
                </c:pt>
                <c:pt idx="260">
                  <c:v>2619627.55366302</c:v>
                </c:pt>
                <c:pt idx="261">
                  <c:v>2619627.55366302</c:v>
                </c:pt>
                <c:pt idx="262">
                  <c:v>2619627.55366302</c:v>
                </c:pt>
                <c:pt idx="263">
                  <c:v>2619627.55366302</c:v>
                </c:pt>
                <c:pt idx="264">
                  <c:v>2619627.55366302</c:v>
                </c:pt>
                <c:pt idx="265">
                  <c:v>2619627.55366302</c:v>
                </c:pt>
                <c:pt idx="266">
                  <c:v>2619627.55366302</c:v>
                </c:pt>
                <c:pt idx="267">
                  <c:v>2619627.55366302</c:v>
                </c:pt>
                <c:pt idx="268">
                  <c:v>2619627.55366302</c:v>
                </c:pt>
                <c:pt idx="269">
                  <c:v>2619627.55366302</c:v>
                </c:pt>
                <c:pt idx="270">
                  <c:v>2619627.55366302</c:v>
                </c:pt>
                <c:pt idx="271">
                  <c:v>2619627.55366302</c:v>
                </c:pt>
                <c:pt idx="272">
                  <c:v>2619627.55366302</c:v>
                </c:pt>
                <c:pt idx="273">
                  <c:v>2619627.55366302</c:v>
                </c:pt>
                <c:pt idx="274">
                  <c:v>2619627.55366302</c:v>
                </c:pt>
                <c:pt idx="275">
                  <c:v>2619627.55366302</c:v>
                </c:pt>
                <c:pt idx="276">
                  <c:v>2619627.55366302</c:v>
                </c:pt>
                <c:pt idx="277">
                  <c:v>2619627.55366302</c:v>
                </c:pt>
                <c:pt idx="278">
                  <c:v>2619627.55366302</c:v>
                </c:pt>
                <c:pt idx="279">
                  <c:v>2619627.55366302</c:v>
                </c:pt>
                <c:pt idx="280">
                  <c:v>2619627.55366302</c:v>
                </c:pt>
                <c:pt idx="281">
                  <c:v>2619627.55366302</c:v>
                </c:pt>
                <c:pt idx="282">
                  <c:v>2619627.55366302</c:v>
                </c:pt>
                <c:pt idx="283">
                  <c:v>2619627.55366302</c:v>
                </c:pt>
                <c:pt idx="284">
                  <c:v>2619627.55366302</c:v>
                </c:pt>
                <c:pt idx="285">
                  <c:v>2619627.55366302</c:v>
                </c:pt>
                <c:pt idx="286">
                  <c:v>2619627.55366302</c:v>
                </c:pt>
                <c:pt idx="287">
                  <c:v>2619627.55366302</c:v>
                </c:pt>
                <c:pt idx="288">
                  <c:v>2619627.55366302</c:v>
                </c:pt>
                <c:pt idx="289">
                  <c:v>2619627.55366302</c:v>
                </c:pt>
                <c:pt idx="290">
                  <c:v>2619627.55366302</c:v>
                </c:pt>
                <c:pt idx="291">
                  <c:v>2619627.55366302</c:v>
                </c:pt>
                <c:pt idx="292">
                  <c:v>2619627.55366302</c:v>
                </c:pt>
                <c:pt idx="293">
                  <c:v>2619627.55366302</c:v>
                </c:pt>
                <c:pt idx="294">
                  <c:v>2619627.55366302</c:v>
                </c:pt>
                <c:pt idx="295">
                  <c:v>2619627.55366302</c:v>
                </c:pt>
                <c:pt idx="296">
                  <c:v>2619627.55366302</c:v>
                </c:pt>
                <c:pt idx="297">
                  <c:v>2619627.55366302</c:v>
                </c:pt>
                <c:pt idx="298">
                  <c:v>2619627.55366302</c:v>
                </c:pt>
                <c:pt idx="299">
                  <c:v>2619627.55366302</c:v>
                </c:pt>
                <c:pt idx="300">
                  <c:v>2619627.55366302</c:v>
                </c:pt>
                <c:pt idx="301">
                  <c:v>2619627.55366302</c:v>
                </c:pt>
                <c:pt idx="302">
                  <c:v>2619627.55366302</c:v>
                </c:pt>
                <c:pt idx="303">
                  <c:v>2619627.55366302</c:v>
                </c:pt>
                <c:pt idx="304">
                  <c:v>2619627.55366302</c:v>
                </c:pt>
                <c:pt idx="305">
                  <c:v>2619627.55366302</c:v>
                </c:pt>
                <c:pt idx="306">
                  <c:v>2619627.55366302</c:v>
                </c:pt>
                <c:pt idx="307">
                  <c:v>2619627.55366302</c:v>
                </c:pt>
                <c:pt idx="308">
                  <c:v>2619627.55366302</c:v>
                </c:pt>
                <c:pt idx="309">
                  <c:v>2619627.55366302</c:v>
                </c:pt>
                <c:pt idx="310">
                  <c:v>2619627.55366302</c:v>
                </c:pt>
                <c:pt idx="311">
                  <c:v>2619627.55366302</c:v>
                </c:pt>
                <c:pt idx="312">
                  <c:v>2619627.55366302</c:v>
                </c:pt>
                <c:pt idx="313">
                  <c:v>2619627.55366302</c:v>
                </c:pt>
                <c:pt idx="314">
                  <c:v>2619627.55366302</c:v>
                </c:pt>
                <c:pt idx="315">
                  <c:v>2619627.55366302</c:v>
                </c:pt>
                <c:pt idx="316">
                  <c:v>2619627.55366302</c:v>
                </c:pt>
                <c:pt idx="317">
                  <c:v>2619627.55366302</c:v>
                </c:pt>
                <c:pt idx="318">
                  <c:v>2619627.55366302</c:v>
                </c:pt>
                <c:pt idx="319">
                  <c:v>2619627.55366302</c:v>
                </c:pt>
                <c:pt idx="320">
                  <c:v>2619627.55366302</c:v>
                </c:pt>
                <c:pt idx="321">
                  <c:v>2619627.55366302</c:v>
                </c:pt>
                <c:pt idx="322">
                  <c:v>2619627.55366302</c:v>
                </c:pt>
                <c:pt idx="323">
                  <c:v>2619627.55366302</c:v>
                </c:pt>
                <c:pt idx="324">
                  <c:v>2619627.55366302</c:v>
                </c:pt>
                <c:pt idx="325">
                  <c:v>2619627.55366302</c:v>
                </c:pt>
                <c:pt idx="326">
                  <c:v>2619627.55366302</c:v>
                </c:pt>
                <c:pt idx="327">
                  <c:v>2619627.55366302</c:v>
                </c:pt>
                <c:pt idx="328">
                  <c:v>2619627.55366302</c:v>
                </c:pt>
                <c:pt idx="329">
                  <c:v>2619627.55366302</c:v>
                </c:pt>
                <c:pt idx="330">
                  <c:v>2619627.55366302</c:v>
                </c:pt>
                <c:pt idx="331">
                  <c:v>2619627.55366302</c:v>
                </c:pt>
                <c:pt idx="332">
                  <c:v>2619627.55366302</c:v>
                </c:pt>
                <c:pt idx="333">
                  <c:v>2619627.55366302</c:v>
                </c:pt>
                <c:pt idx="334">
                  <c:v>2619627.55366302</c:v>
                </c:pt>
                <c:pt idx="335">
                  <c:v>2619627.55366302</c:v>
                </c:pt>
                <c:pt idx="336">
                  <c:v>2619627.55366302</c:v>
                </c:pt>
                <c:pt idx="337">
                  <c:v>2619627.55366302</c:v>
                </c:pt>
                <c:pt idx="338">
                  <c:v>2619627.55366302</c:v>
                </c:pt>
                <c:pt idx="339">
                  <c:v>2619627.55366302</c:v>
                </c:pt>
                <c:pt idx="340">
                  <c:v>2619627.55366302</c:v>
                </c:pt>
                <c:pt idx="341">
                  <c:v>2619627.55366302</c:v>
                </c:pt>
                <c:pt idx="342">
                  <c:v>2619627.55366302</c:v>
                </c:pt>
                <c:pt idx="343">
                  <c:v>2619627.55366302</c:v>
                </c:pt>
                <c:pt idx="344">
                  <c:v>2619627.55366302</c:v>
                </c:pt>
                <c:pt idx="345">
                  <c:v>2619627.55366302</c:v>
                </c:pt>
                <c:pt idx="346">
                  <c:v>2619627.55366302</c:v>
                </c:pt>
                <c:pt idx="347">
                  <c:v>2619627.55366302</c:v>
                </c:pt>
                <c:pt idx="348">
                  <c:v>2619627.55366302</c:v>
                </c:pt>
                <c:pt idx="349">
                  <c:v>2619627.55366302</c:v>
                </c:pt>
                <c:pt idx="350">
                  <c:v>2619627.55366302</c:v>
                </c:pt>
                <c:pt idx="351">
                  <c:v>2619627.55366302</c:v>
                </c:pt>
                <c:pt idx="352">
                  <c:v>2619627.55366302</c:v>
                </c:pt>
                <c:pt idx="353">
                  <c:v>2619627.55366302</c:v>
                </c:pt>
                <c:pt idx="354">
                  <c:v>2619627.55366302</c:v>
                </c:pt>
                <c:pt idx="355">
                  <c:v>2619627.55366302</c:v>
                </c:pt>
                <c:pt idx="356">
                  <c:v>2619627.55366302</c:v>
                </c:pt>
                <c:pt idx="357">
                  <c:v>2619627.55366302</c:v>
                </c:pt>
                <c:pt idx="358">
                  <c:v>2619627.55366302</c:v>
                </c:pt>
                <c:pt idx="359">
                  <c:v>2619627.55366302</c:v>
                </c:pt>
                <c:pt idx="360">
                  <c:v>2619627.55366302</c:v>
                </c:pt>
                <c:pt idx="361">
                  <c:v>2619627.55366302</c:v>
                </c:pt>
                <c:pt idx="362">
                  <c:v>2619627.55366302</c:v>
                </c:pt>
                <c:pt idx="363">
                  <c:v>2619627.55366302</c:v>
                </c:pt>
                <c:pt idx="364">
                  <c:v>2619627.55366302</c:v>
                </c:pt>
                <c:pt idx="365">
                  <c:v>2619627.55366302</c:v>
                </c:pt>
                <c:pt idx="366">
                  <c:v>2619627.55366302</c:v>
                </c:pt>
                <c:pt idx="367">
                  <c:v>2619627.55366302</c:v>
                </c:pt>
                <c:pt idx="368">
                  <c:v>2619627.55366302</c:v>
                </c:pt>
                <c:pt idx="369">
                  <c:v>2619627.55366302</c:v>
                </c:pt>
                <c:pt idx="370">
                  <c:v>2619627.55366302</c:v>
                </c:pt>
                <c:pt idx="371">
                  <c:v>2619627.55366302</c:v>
                </c:pt>
                <c:pt idx="372">
                  <c:v>2619627.55366302</c:v>
                </c:pt>
                <c:pt idx="373">
                  <c:v>2619627.55366302</c:v>
                </c:pt>
                <c:pt idx="374">
                  <c:v>2619627.55366302</c:v>
                </c:pt>
                <c:pt idx="375">
                  <c:v>2619627.55366302</c:v>
                </c:pt>
                <c:pt idx="376">
                  <c:v>2619627.55366302</c:v>
                </c:pt>
                <c:pt idx="377">
                  <c:v>2619627.55366302</c:v>
                </c:pt>
                <c:pt idx="378">
                  <c:v>2619627.55366302</c:v>
                </c:pt>
                <c:pt idx="379">
                  <c:v>2619627.55366302</c:v>
                </c:pt>
                <c:pt idx="380">
                  <c:v>2619627.55366302</c:v>
                </c:pt>
                <c:pt idx="381">
                  <c:v>2619627.55366302</c:v>
                </c:pt>
                <c:pt idx="382">
                  <c:v>2619627.55366302</c:v>
                </c:pt>
                <c:pt idx="383">
                  <c:v>2619627.55366302</c:v>
                </c:pt>
                <c:pt idx="384">
                  <c:v>2619627.55366302</c:v>
                </c:pt>
                <c:pt idx="385">
                  <c:v>2619627.55366302</c:v>
                </c:pt>
                <c:pt idx="386">
                  <c:v>2619627.55366302</c:v>
                </c:pt>
                <c:pt idx="387">
                  <c:v>2619627.55366302</c:v>
                </c:pt>
                <c:pt idx="388">
                  <c:v>2619627.55366302</c:v>
                </c:pt>
                <c:pt idx="389">
                  <c:v>2619627.55366302</c:v>
                </c:pt>
                <c:pt idx="390">
                  <c:v>2619627.55366302</c:v>
                </c:pt>
                <c:pt idx="391">
                  <c:v>2619627.55366302</c:v>
                </c:pt>
                <c:pt idx="392">
                  <c:v>2619627.55366302</c:v>
                </c:pt>
                <c:pt idx="393">
                  <c:v>2619627.55366302</c:v>
                </c:pt>
                <c:pt idx="394">
                  <c:v>2619627.55366302</c:v>
                </c:pt>
                <c:pt idx="395">
                  <c:v>2619627.55366302</c:v>
                </c:pt>
                <c:pt idx="396">
                  <c:v>2619627.55366302</c:v>
                </c:pt>
                <c:pt idx="397">
                  <c:v>2619627.55366302</c:v>
                </c:pt>
                <c:pt idx="398">
                  <c:v>2619627.55366302</c:v>
                </c:pt>
                <c:pt idx="399">
                  <c:v>2619627.55366302</c:v>
                </c:pt>
                <c:pt idx="400">
                  <c:v>2619627.55366302</c:v>
                </c:pt>
                <c:pt idx="401">
                  <c:v>2619627.55366302</c:v>
                </c:pt>
                <c:pt idx="402">
                  <c:v>2619627.55366302</c:v>
                </c:pt>
                <c:pt idx="403">
                  <c:v>2619627.55366302</c:v>
                </c:pt>
                <c:pt idx="404">
                  <c:v>2619627.55366302</c:v>
                </c:pt>
                <c:pt idx="405">
                  <c:v>2619627.55366302</c:v>
                </c:pt>
                <c:pt idx="406">
                  <c:v>2619627.55366302</c:v>
                </c:pt>
                <c:pt idx="407">
                  <c:v>2619627.55366302</c:v>
                </c:pt>
                <c:pt idx="408">
                  <c:v>2619627.55366302</c:v>
                </c:pt>
                <c:pt idx="409">
                  <c:v>2619627.55366302</c:v>
                </c:pt>
                <c:pt idx="410">
                  <c:v>2619627.55366302</c:v>
                </c:pt>
                <c:pt idx="411">
                  <c:v>2619627.55366302</c:v>
                </c:pt>
                <c:pt idx="412">
                  <c:v>2619627.55366302</c:v>
                </c:pt>
                <c:pt idx="413">
                  <c:v>2619627.55366302</c:v>
                </c:pt>
                <c:pt idx="414">
                  <c:v>2619627.55366302</c:v>
                </c:pt>
                <c:pt idx="415">
                  <c:v>2619627.55366302</c:v>
                </c:pt>
                <c:pt idx="416">
                  <c:v>2619627.55366302</c:v>
                </c:pt>
                <c:pt idx="417">
                  <c:v>2619627.55366302</c:v>
                </c:pt>
                <c:pt idx="418">
                  <c:v>2619627.55366302</c:v>
                </c:pt>
                <c:pt idx="419">
                  <c:v>2619627.55366302</c:v>
                </c:pt>
                <c:pt idx="420">
                  <c:v>2619627.55366302</c:v>
                </c:pt>
                <c:pt idx="421">
                  <c:v>2619627.55366302</c:v>
                </c:pt>
                <c:pt idx="422">
                  <c:v>2619627.55366302</c:v>
                </c:pt>
                <c:pt idx="423">
                  <c:v>2619627.55366302</c:v>
                </c:pt>
                <c:pt idx="424">
                  <c:v>2619627.55366302</c:v>
                </c:pt>
                <c:pt idx="425">
                  <c:v>2619627.55366302</c:v>
                </c:pt>
                <c:pt idx="426">
                  <c:v>2619627.55366302</c:v>
                </c:pt>
                <c:pt idx="427">
                  <c:v>2619627.55366302</c:v>
                </c:pt>
                <c:pt idx="428">
                  <c:v>2619627.55366302</c:v>
                </c:pt>
                <c:pt idx="429">
                  <c:v>2619627.55366302</c:v>
                </c:pt>
                <c:pt idx="430">
                  <c:v>2619627.55366302</c:v>
                </c:pt>
                <c:pt idx="431">
                  <c:v>2619627.55366302</c:v>
                </c:pt>
                <c:pt idx="432">
                  <c:v>2619627.55366302</c:v>
                </c:pt>
                <c:pt idx="433">
                  <c:v>2619627.55366302</c:v>
                </c:pt>
                <c:pt idx="434">
                  <c:v>2619627.55366302</c:v>
                </c:pt>
                <c:pt idx="435">
                  <c:v>2619627.55366302</c:v>
                </c:pt>
                <c:pt idx="436">
                  <c:v>2619627.55366302</c:v>
                </c:pt>
                <c:pt idx="437">
                  <c:v>2619627.55366302</c:v>
                </c:pt>
                <c:pt idx="438">
                  <c:v>2619627.55366302</c:v>
                </c:pt>
                <c:pt idx="439">
                  <c:v>2619627.55366302</c:v>
                </c:pt>
                <c:pt idx="440">
                  <c:v>2619627.55366302</c:v>
                </c:pt>
                <c:pt idx="441">
                  <c:v>2619627.55366302</c:v>
                </c:pt>
                <c:pt idx="442">
                  <c:v>2619627.55366302</c:v>
                </c:pt>
                <c:pt idx="443">
                  <c:v>2619627.55366302</c:v>
                </c:pt>
                <c:pt idx="444">
                  <c:v>2619627.55366302</c:v>
                </c:pt>
                <c:pt idx="445">
                  <c:v>2619627.55366302</c:v>
                </c:pt>
                <c:pt idx="446">
                  <c:v>2619627.55366302</c:v>
                </c:pt>
                <c:pt idx="447">
                  <c:v>2619627.55366302</c:v>
                </c:pt>
                <c:pt idx="448">
                  <c:v>2619627.55366302</c:v>
                </c:pt>
                <c:pt idx="449">
                  <c:v>2619627.55366302</c:v>
                </c:pt>
                <c:pt idx="450">
                  <c:v>2619627.55366302</c:v>
                </c:pt>
                <c:pt idx="451">
                  <c:v>2619627.55366302</c:v>
                </c:pt>
                <c:pt idx="452">
                  <c:v>2619627.55366302</c:v>
                </c:pt>
                <c:pt idx="453">
                  <c:v>2619627.55366302</c:v>
                </c:pt>
                <c:pt idx="454">
                  <c:v>2619627.55366302</c:v>
                </c:pt>
                <c:pt idx="455">
                  <c:v>2619627.55366302</c:v>
                </c:pt>
                <c:pt idx="456">
                  <c:v>2619627.55366302</c:v>
                </c:pt>
                <c:pt idx="457">
                  <c:v>2619627.55366302</c:v>
                </c:pt>
                <c:pt idx="458">
                  <c:v>2619627.55366302</c:v>
                </c:pt>
                <c:pt idx="459">
                  <c:v>2619627.55366302</c:v>
                </c:pt>
                <c:pt idx="460">
                  <c:v>2619627.55366302</c:v>
                </c:pt>
                <c:pt idx="461">
                  <c:v>2619627.55366302</c:v>
                </c:pt>
                <c:pt idx="462">
                  <c:v>2619627.55366302</c:v>
                </c:pt>
                <c:pt idx="463">
                  <c:v>2619627.55366302</c:v>
                </c:pt>
                <c:pt idx="464">
                  <c:v>2619627.55366302</c:v>
                </c:pt>
                <c:pt idx="465">
                  <c:v>2619627.55366302</c:v>
                </c:pt>
                <c:pt idx="466">
                  <c:v>2619627.55366302</c:v>
                </c:pt>
                <c:pt idx="467">
                  <c:v>2619627.55366302</c:v>
                </c:pt>
                <c:pt idx="468">
                  <c:v>2619627.55366302</c:v>
                </c:pt>
                <c:pt idx="469">
                  <c:v>2619627.55366302</c:v>
                </c:pt>
                <c:pt idx="470">
                  <c:v>2619627.55366302</c:v>
                </c:pt>
                <c:pt idx="471">
                  <c:v>2619627.55366302</c:v>
                </c:pt>
                <c:pt idx="472">
                  <c:v>2619627.55366302</c:v>
                </c:pt>
                <c:pt idx="473">
                  <c:v>2619627.55366302</c:v>
                </c:pt>
                <c:pt idx="474">
                  <c:v>2619627.55366302</c:v>
                </c:pt>
                <c:pt idx="475">
                  <c:v>2619627.55366302</c:v>
                </c:pt>
                <c:pt idx="476">
                  <c:v>2619627.55366302</c:v>
                </c:pt>
                <c:pt idx="477">
                  <c:v>2619627.55366302</c:v>
                </c:pt>
                <c:pt idx="478">
                  <c:v>2619627.55366302</c:v>
                </c:pt>
                <c:pt idx="479">
                  <c:v>2619627.55366302</c:v>
                </c:pt>
                <c:pt idx="480">
                  <c:v>2619627.55366302</c:v>
                </c:pt>
                <c:pt idx="481">
                  <c:v>2619627.55366302</c:v>
                </c:pt>
                <c:pt idx="482">
                  <c:v>2619627.55366302</c:v>
                </c:pt>
                <c:pt idx="483">
                  <c:v>2619627.55366302</c:v>
                </c:pt>
                <c:pt idx="484">
                  <c:v>2619627.55366302</c:v>
                </c:pt>
                <c:pt idx="485">
                  <c:v>2619627.55366302</c:v>
                </c:pt>
                <c:pt idx="486">
                  <c:v>2619627.55366302</c:v>
                </c:pt>
                <c:pt idx="487">
                  <c:v>2619627.55366302</c:v>
                </c:pt>
                <c:pt idx="488">
                  <c:v>2619627.55366302</c:v>
                </c:pt>
                <c:pt idx="489">
                  <c:v>2619627.55366302</c:v>
                </c:pt>
                <c:pt idx="490">
                  <c:v>2619627.55366302</c:v>
                </c:pt>
                <c:pt idx="491">
                  <c:v>2619627.55366302</c:v>
                </c:pt>
                <c:pt idx="492">
                  <c:v>2619627.55366302</c:v>
                </c:pt>
                <c:pt idx="493">
                  <c:v>2619627.55366302</c:v>
                </c:pt>
                <c:pt idx="494">
                  <c:v>2619627.55366302</c:v>
                </c:pt>
                <c:pt idx="495">
                  <c:v>2619627.55366302</c:v>
                </c:pt>
                <c:pt idx="496">
                  <c:v>2619627.55366302</c:v>
                </c:pt>
                <c:pt idx="497">
                  <c:v>2619627.55366302</c:v>
                </c:pt>
                <c:pt idx="498">
                  <c:v>2619627.55366302</c:v>
                </c:pt>
                <c:pt idx="499">
                  <c:v>2619627.55366302</c:v>
                </c:pt>
                <c:pt idx="500">
                  <c:v>2619627.55366302</c:v>
                </c:pt>
                <c:pt idx="501">
                  <c:v>2619627.55366302</c:v>
                </c:pt>
                <c:pt idx="502">
                  <c:v>2619627.55366302</c:v>
                </c:pt>
                <c:pt idx="503">
                  <c:v>2619627.55366302</c:v>
                </c:pt>
                <c:pt idx="504">
                  <c:v>2619627.55366302</c:v>
                </c:pt>
                <c:pt idx="505">
                  <c:v>2619627.55366302</c:v>
                </c:pt>
                <c:pt idx="506">
                  <c:v>2619627.55366302</c:v>
                </c:pt>
                <c:pt idx="507">
                  <c:v>2619627.55366302</c:v>
                </c:pt>
                <c:pt idx="508">
                  <c:v>2619627.55366302</c:v>
                </c:pt>
                <c:pt idx="509">
                  <c:v>2619627.55366302</c:v>
                </c:pt>
                <c:pt idx="510">
                  <c:v>2619627.55366302</c:v>
                </c:pt>
                <c:pt idx="511">
                  <c:v>2619627.55366302</c:v>
                </c:pt>
                <c:pt idx="512">
                  <c:v>2619627.55366302</c:v>
                </c:pt>
                <c:pt idx="513">
                  <c:v>2619627.55366302</c:v>
                </c:pt>
                <c:pt idx="514">
                  <c:v>2619627.55366302</c:v>
                </c:pt>
                <c:pt idx="515">
                  <c:v>2619627.55366302</c:v>
                </c:pt>
                <c:pt idx="516">
                  <c:v>2619627.55366302</c:v>
                </c:pt>
                <c:pt idx="517">
                  <c:v>2619627.55366302</c:v>
                </c:pt>
                <c:pt idx="518">
                  <c:v>2619627.55366302</c:v>
                </c:pt>
                <c:pt idx="519">
                  <c:v>2619627.55366302</c:v>
                </c:pt>
                <c:pt idx="520">
                  <c:v>2619627.55366302</c:v>
                </c:pt>
                <c:pt idx="521">
                  <c:v>2619627.55366302</c:v>
                </c:pt>
                <c:pt idx="522">
                  <c:v>2619627.55366302</c:v>
                </c:pt>
                <c:pt idx="523">
                  <c:v>2619627.55366302</c:v>
                </c:pt>
                <c:pt idx="524">
                  <c:v>2619627.55366302</c:v>
                </c:pt>
                <c:pt idx="525">
                  <c:v>2619627.55366302</c:v>
                </c:pt>
                <c:pt idx="526">
                  <c:v>2619627.55366302</c:v>
                </c:pt>
                <c:pt idx="527">
                  <c:v>2619627.55366302</c:v>
                </c:pt>
                <c:pt idx="528">
                  <c:v>2619627.55366302</c:v>
                </c:pt>
                <c:pt idx="529">
                  <c:v>2619627.55366302</c:v>
                </c:pt>
                <c:pt idx="530">
                  <c:v>2619627.55366302</c:v>
                </c:pt>
                <c:pt idx="531">
                  <c:v>2619627.55366302</c:v>
                </c:pt>
                <c:pt idx="532">
                  <c:v>2619627.55366302</c:v>
                </c:pt>
                <c:pt idx="533">
                  <c:v>2619627.55366302</c:v>
                </c:pt>
                <c:pt idx="534">
                  <c:v>2619627.55366302</c:v>
                </c:pt>
                <c:pt idx="535">
                  <c:v>2619627.55366302</c:v>
                </c:pt>
                <c:pt idx="536">
                  <c:v>2619627.55366302</c:v>
                </c:pt>
                <c:pt idx="537">
                  <c:v>2619627.55366302</c:v>
                </c:pt>
                <c:pt idx="538">
                  <c:v>2619627.55366302</c:v>
                </c:pt>
                <c:pt idx="539">
                  <c:v>2619627.55366302</c:v>
                </c:pt>
                <c:pt idx="540">
                  <c:v>2619627.55366302</c:v>
                </c:pt>
                <c:pt idx="541">
                  <c:v>2619627.55366302</c:v>
                </c:pt>
                <c:pt idx="542">
                  <c:v>2619627.55366302</c:v>
                </c:pt>
                <c:pt idx="543">
                  <c:v>2619627.55366302</c:v>
                </c:pt>
                <c:pt idx="544">
                  <c:v>2619627.55366302</c:v>
                </c:pt>
                <c:pt idx="545">
                  <c:v>2619627.55366302</c:v>
                </c:pt>
                <c:pt idx="546">
                  <c:v>2619627.55366302</c:v>
                </c:pt>
                <c:pt idx="547">
                  <c:v>2619627.55366302</c:v>
                </c:pt>
                <c:pt idx="548">
                  <c:v>2619627.55366302</c:v>
                </c:pt>
                <c:pt idx="549">
                  <c:v>2619627.55366302</c:v>
                </c:pt>
                <c:pt idx="550">
                  <c:v>2619627.55366302</c:v>
                </c:pt>
                <c:pt idx="551">
                  <c:v>2619627.55366302</c:v>
                </c:pt>
                <c:pt idx="552">
                  <c:v>2619627.55366302</c:v>
                </c:pt>
                <c:pt idx="553">
                  <c:v>2619627.55366302</c:v>
                </c:pt>
                <c:pt idx="554">
                  <c:v>2619627.55366302</c:v>
                </c:pt>
                <c:pt idx="555">
                  <c:v>2619627.55366302</c:v>
                </c:pt>
                <c:pt idx="556">
                  <c:v>2619627.55366302</c:v>
                </c:pt>
                <c:pt idx="557">
                  <c:v>2619627.55366302</c:v>
                </c:pt>
                <c:pt idx="558">
                  <c:v>2619627.55366302</c:v>
                </c:pt>
                <c:pt idx="559">
                  <c:v>2619627.55366302</c:v>
                </c:pt>
                <c:pt idx="560">
                  <c:v>2619627.55366302</c:v>
                </c:pt>
                <c:pt idx="561">
                  <c:v>2619627.55366302</c:v>
                </c:pt>
                <c:pt idx="562">
                  <c:v>2619627.55366302</c:v>
                </c:pt>
                <c:pt idx="563">
                  <c:v>2619627.55366302</c:v>
                </c:pt>
                <c:pt idx="564">
                  <c:v>2619627.55366302</c:v>
                </c:pt>
                <c:pt idx="565">
                  <c:v>2619627.55366302</c:v>
                </c:pt>
                <c:pt idx="566">
                  <c:v>2619627.55366302</c:v>
                </c:pt>
                <c:pt idx="567">
                  <c:v>2619627.55366302</c:v>
                </c:pt>
                <c:pt idx="568">
                  <c:v>2619627.55366302</c:v>
                </c:pt>
                <c:pt idx="569">
                  <c:v>2619627.55366302</c:v>
                </c:pt>
                <c:pt idx="570">
                  <c:v>2619627.55366302</c:v>
                </c:pt>
                <c:pt idx="571">
                  <c:v>2619627.55366302</c:v>
                </c:pt>
                <c:pt idx="572">
                  <c:v>2619627.55366302</c:v>
                </c:pt>
                <c:pt idx="573">
                  <c:v>2619627.55366302</c:v>
                </c:pt>
                <c:pt idx="574">
                  <c:v>2619627.55366302</c:v>
                </c:pt>
                <c:pt idx="575">
                  <c:v>2619627.55366302</c:v>
                </c:pt>
                <c:pt idx="576">
                  <c:v>2619627.55366302</c:v>
                </c:pt>
                <c:pt idx="577">
                  <c:v>2619627.55366302</c:v>
                </c:pt>
                <c:pt idx="578">
                  <c:v>2619627.55366302</c:v>
                </c:pt>
                <c:pt idx="579">
                  <c:v>2619627.55366302</c:v>
                </c:pt>
                <c:pt idx="580">
                  <c:v>2619627.55366302</c:v>
                </c:pt>
                <c:pt idx="581">
                  <c:v>2619627.55366302</c:v>
                </c:pt>
                <c:pt idx="582">
                  <c:v>2619627.55366302</c:v>
                </c:pt>
                <c:pt idx="583">
                  <c:v>2619627.55366302</c:v>
                </c:pt>
                <c:pt idx="584">
                  <c:v>2619627.55366302</c:v>
                </c:pt>
                <c:pt idx="585">
                  <c:v>2619627.55366302</c:v>
                </c:pt>
                <c:pt idx="586">
                  <c:v>2619627.55366302</c:v>
                </c:pt>
                <c:pt idx="587">
                  <c:v>2619627.55366302</c:v>
                </c:pt>
                <c:pt idx="588">
                  <c:v>2619627.55366302</c:v>
                </c:pt>
                <c:pt idx="589">
                  <c:v>2619627.55366302</c:v>
                </c:pt>
                <c:pt idx="590">
                  <c:v>2619627.55366302</c:v>
                </c:pt>
                <c:pt idx="591">
                  <c:v>2619627.55366302</c:v>
                </c:pt>
                <c:pt idx="592">
                  <c:v>2619627.55366302</c:v>
                </c:pt>
                <c:pt idx="593">
                  <c:v>2619627.55366302</c:v>
                </c:pt>
                <c:pt idx="594">
                  <c:v>2619627.55366302</c:v>
                </c:pt>
                <c:pt idx="595">
                  <c:v>2619627.55366302</c:v>
                </c:pt>
                <c:pt idx="596">
                  <c:v>2619627.55366302</c:v>
                </c:pt>
                <c:pt idx="597">
                  <c:v>2619627.55366302</c:v>
                </c:pt>
                <c:pt idx="598">
                  <c:v>2619627.55366302</c:v>
                </c:pt>
                <c:pt idx="599">
                  <c:v>2619627.55366302</c:v>
                </c:pt>
                <c:pt idx="600">
                  <c:v>2619627.55366302</c:v>
                </c:pt>
                <c:pt idx="601">
                  <c:v>2619627.55366302</c:v>
                </c:pt>
                <c:pt idx="602">
                  <c:v>2619627.55366302</c:v>
                </c:pt>
                <c:pt idx="603">
                  <c:v>2619627.55366302</c:v>
                </c:pt>
                <c:pt idx="604">
                  <c:v>2619627.55366302</c:v>
                </c:pt>
                <c:pt idx="605">
                  <c:v>2619627.55366302</c:v>
                </c:pt>
                <c:pt idx="606">
                  <c:v>2619627.55366302</c:v>
                </c:pt>
                <c:pt idx="607">
                  <c:v>2619627.55366302</c:v>
                </c:pt>
                <c:pt idx="608">
                  <c:v>2619627.55366302</c:v>
                </c:pt>
                <c:pt idx="609">
                  <c:v>2619627.55366302</c:v>
                </c:pt>
                <c:pt idx="610">
                  <c:v>2619627.55366302</c:v>
                </c:pt>
                <c:pt idx="611">
                  <c:v>2619627.55366302</c:v>
                </c:pt>
                <c:pt idx="612">
                  <c:v>2619627.55366302</c:v>
                </c:pt>
                <c:pt idx="613">
                  <c:v>2619627.55366302</c:v>
                </c:pt>
                <c:pt idx="614">
                  <c:v>2619627.55366302</c:v>
                </c:pt>
                <c:pt idx="615">
                  <c:v>2619627.55366302</c:v>
                </c:pt>
                <c:pt idx="616">
                  <c:v>2619627.55366302</c:v>
                </c:pt>
                <c:pt idx="617">
                  <c:v>2619627.55366302</c:v>
                </c:pt>
                <c:pt idx="618">
                  <c:v>2619627.55366302</c:v>
                </c:pt>
                <c:pt idx="619">
                  <c:v>2619627.55366302</c:v>
                </c:pt>
                <c:pt idx="620">
                  <c:v>2619627.55366302</c:v>
                </c:pt>
                <c:pt idx="621">
                  <c:v>2619627.55366302</c:v>
                </c:pt>
                <c:pt idx="622">
                  <c:v>2619627.55366302</c:v>
                </c:pt>
                <c:pt idx="623">
                  <c:v>2619627.55366302</c:v>
                </c:pt>
                <c:pt idx="624">
                  <c:v>2619627.55366302</c:v>
                </c:pt>
                <c:pt idx="625">
                  <c:v>2619627.55366302</c:v>
                </c:pt>
                <c:pt idx="626">
                  <c:v>2619627.55366302</c:v>
                </c:pt>
                <c:pt idx="627">
                  <c:v>2619627.55366302</c:v>
                </c:pt>
                <c:pt idx="628">
                  <c:v>2619627.55366302</c:v>
                </c:pt>
                <c:pt idx="629">
                  <c:v>2619627.55366302</c:v>
                </c:pt>
                <c:pt idx="630">
                  <c:v>2619627.55366302</c:v>
                </c:pt>
                <c:pt idx="631">
                  <c:v>2619627.55366302</c:v>
                </c:pt>
                <c:pt idx="632">
                  <c:v>2619627.55366302</c:v>
                </c:pt>
                <c:pt idx="633">
                  <c:v>2619627.55366302</c:v>
                </c:pt>
                <c:pt idx="634">
                  <c:v>2619627.55366302</c:v>
                </c:pt>
                <c:pt idx="635">
                  <c:v>2619627.55366302</c:v>
                </c:pt>
                <c:pt idx="636">
                  <c:v>2619627.55366302</c:v>
                </c:pt>
                <c:pt idx="637">
                  <c:v>2619627.55366302</c:v>
                </c:pt>
                <c:pt idx="638">
                  <c:v>2619627.55366302</c:v>
                </c:pt>
                <c:pt idx="639">
                  <c:v>2619627.55366302</c:v>
                </c:pt>
                <c:pt idx="640">
                  <c:v>2619627.55366302</c:v>
                </c:pt>
                <c:pt idx="641">
                  <c:v>2619627.55366302</c:v>
                </c:pt>
                <c:pt idx="642">
                  <c:v>2619627.55366302</c:v>
                </c:pt>
                <c:pt idx="643">
                  <c:v>2619627.55366302</c:v>
                </c:pt>
                <c:pt idx="644">
                  <c:v>2619627.55366302</c:v>
                </c:pt>
                <c:pt idx="645">
                  <c:v>2619627.55366302</c:v>
                </c:pt>
                <c:pt idx="646">
                  <c:v>2619627.55366302</c:v>
                </c:pt>
                <c:pt idx="647">
                  <c:v>2619627.55366302</c:v>
                </c:pt>
                <c:pt idx="648">
                  <c:v>2619627.55366302</c:v>
                </c:pt>
                <c:pt idx="649">
                  <c:v>2619627.55366302</c:v>
                </c:pt>
                <c:pt idx="650">
                  <c:v>2619627.55366302</c:v>
                </c:pt>
                <c:pt idx="651">
                  <c:v>2619627.55366302</c:v>
                </c:pt>
                <c:pt idx="652">
                  <c:v>2619627.55366302</c:v>
                </c:pt>
                <c:pt idx="653">
                  <c:v>2619627.55366302</c:v>
                </c:pt>
                <c:pt idx="654">
                  <c:v>2619627.55366302</c:v>
                </c:pt>
                <c:pt idx="655">
                  <c:v>2619627.55366302</c:v>
                </c:pt>
                <c:pt idx="656">
                  <c:v>2619627.55366302</c:v>
                </c:pt>
                <c:pt idx="657">
                  <c:v>2619627.55366302</c:v>
                </c:pt>
                <c:pt idx="658">
                  <c:v>2619627.55366302</c:v>
                </c:pt>
                <c:pt idx="659">
                  <c:v>2619627.55366302</c:v>
                </c:pt>
                <c:pt idx="660">
                  <c:v>2619627.55366302</c:v>
                </c:pt>
                <c:pt idx="661">
                  <c:v>2619627.55366302</c:v>
                </c:pt>
                <c:pt idx="662">
                  <c:v>2619627.55366302</c:v>
                </c:pt>
                <c:pt idx="663">
                  <c:v>2619627.55366302</c:v>
                </c:pt>
                <c:pt idx="664">
                  <c:v>2619627.55366302</c:v>
                </c:pt>
                <c:pt idx="665">
                  <c:v>2619627.55366302</c:v>
                </c:pt>
                <c:pt idx="666">
                  <c:v>2619627.55366302</c:v>
                </c:pt>
                <c:pt idx="667">
                  <c:v>2619627.55366302</c:v>
                </c:pt>
                <c:pt idx="668">
                  <c:v>2619627.55366302</c:v>
                </c:pt>
                <c:pt idx="669">
                  <c:v>2619627.55366302</c:v>
                </c:pt>
                <c:pt idx="670">
                  <c:v>2619627.55366302</c:v>
                </c:pt>
                <c:pt idx="671">
                  <c:v>2619627.55366302</c:v>
                </c:pt>
                <c:pt idx="672">
                  <c:v>2619627.55366302</c:v>
                </c:pt>
                <c:pt idx="673">
                  <c:v>2619627.55366302</c:v>
                </c:pt>
                <c:pt idx="674">
                  <c:v>2619627.55366302</c:v>
                </c:pt>
                <c:pt idx="675">
                  <c:v>2619627.55366302</c:v>
                </c:pt>
                <c:pt idx="676">
                  <c:v>2619627.55366302</c:v>
                </c:pt>
                <c:pt idx="677">
                  <c:v>2619627.55366302</c:v>
                </c:pt>
                <c:pt idx="678">
                  <c:v>2619627.55366302</c:v>
                </c:pt>
                <c:pt idx="679">
                  <c:v>2619627.55366302</c:v>
                </c:pt>
                <c:pt idx="680">
                  <c:v>2619627.55366302</c:v>
                </c:pt>
                <c:pt idx="681">
                  <c:v>2619627.55366302</c:v>
                </c:pt>
                <c:pt idx="682">
                  <c:v>2619627.55366302</c:v>
                </c:pt>
                <c:pt idx="683">
                  <c:v>2619627.55366302</c:v>
                </c:pt>
                <c:pt idx="684">
                  <c:v>2619627.55366302</c:v>
                </c:pt>
                <c:pt idx="685">
                  <c:v>2619627.55366302</c:v>
                </c:pt>
                <c:pt idx="686">
                  <c:v>2619627.55366302</c:v>
                </c:pt>
                <c:pt idx="687">
                  <c:v>2619627.55366302</c:v>
                </c:pt>
                <c:pt idx="688">
                  <c:v>2619627.55366302</c:v>
                </c:pt>
                <c:pt idx="689">
                  <c:v>2619627.55366302</c:v>
                </c:pt>
                <c:pt idx="690">
                  <c:v>2619627.55366302</c:v>
                </c:pt>
                <c:pt idx="691">
                  <c:v>2619627.55366302</c:v>
                </c:pt>
                <c:pt idx="692">
                  <c:v>2619627.55366302</c:v>
                </c:pt>
                <c:pt idx="693">
                  <c:v>2619627.55366302</c:v>
                </c:pt>
                <c:pt idx="694">
                  <c:v>2619627.55366302</c:v>
                </c:pt>
                <c:pt idx="695">
                  <c:v>2619627.55366302</c:v>
                </c:pt>
                <c:pt idx="696">
                  <c:v>2619627.55366302</c:v>
                </c:pt>
                <c:pt idx="697">
                  <c:v>2619627.55366302</c:v>
                </c:pt>
                <c:pt idx="698">
                  <c:v>2619627.55366302</c:v>
                </c:pt>
                <c:pt idx="699">
                  <c:v>2619627.55366302</c:v>
                </c:pt>
                <c:pt idx="700">
                  <c:v>2619627.55366302</c:v>
                </c:pt>
                <c:pt idx="701">
                  <c:v>2619627.55366302</c:v>
                </c:pt>
                <c:pt idx="702">
                  <c:v>2619627.55366302</c:v>
                </c:pt>
                <c:pt idx="703">
                  <c:v>2619627.55366302</c:v>
                </c:pt>
                <c:pt idx="704">
                  <c:v>2619627.55366302</c:v>
                </c:pt>
                <c:pt idx="705">
                  <c:v>2619627.55366302</c:v>
                </c:pt>
                <c:pt idx="706">
                  <c:v>2619627.55366302</c:v>
                </c:pt>
                <c:pt idx="707">
                  <c:v>2619627.55366302</c:v>
                </c:pt>
                <c:pt idx="708">
                  <c:v>2619627.55366302</c:v>
                </c:pt>
                <c:pt idx="709">
                  <c:v>2619627.55366302</c:v>
                </c:pt>
                <c:pt idx="710">
                  <c:v>2619627.55366302</c:v>
                </c:pt>
                <c:pt idx="711">
                  <c:v>2619627.55366302</c:v>
                </c:pt>
                <c:pt idx="712">
                  <c:v>2619627.55366302</c:v>
                </c:pt>
                <c:pt idx="713">
                  <c:v>2619627.55366302</c:v>
                </c:pt>
                <c:pt idx="714">
                  <c:v>2619627.55366302</c:v>
                </c:pt>
                <c:pt idx="715">
                  <c:v>2619627.55366302</c:v>
                </c:pt>
                <c:pt idx="716">
                  <c:v>2619627.55366302</c:v>
                </c:pt>
                <c:pt idx="717">
                  <c:v>2619627.55366302</c:v>
                </c:pt>
                <c:pt idx="718">
                  <c:v>2619627.55366302</c:v>
                </c:pt>
                <c:pt idx="719">
                  <c:v>2619627.55366302</c:v>
                </c:pt>
                <c:pt idx="720">
                  <c:v>2619627.55366302</c:v>
                </c:pt>
                <c:pt idx="721">
                  <c:v>2619627.55366302</c:v>
                </c:pt>
                <c:pt idx="722">
                  <c:v>2619627.55366302</c:v>
                </c:pt>
                <c:pt idx="723">
                  <c:v>2619627.55366302</c:v>
                </c:pt>
                <c:pt idx="724">
                  <c:v>2619627.55366302</c:v>
                </c:pt>
                <c:pt idx="725">
                  <c:v>2619627.55366302</c:v>
                </c:pt>
                <c:pt idx="726">
                  <c:v>2619627.55366302</c:v>
                </c:pt>
                <c:pt idx="727">
                  <c:v>2619627.55366302</c:v>
                </c:pt>
                <c:pt idx="728">
                  <c:v>2619627.55366302</c:v>
                </c:pt>
                <c:pt idx="729">
                  <c:v>2619627.55366302</c:v>
                </c:pt>
                <c:pt idx="730">
                  <c:v>2619627.55366302</c:v>
                </c:pt>
                <c:pt idx="731">
                  <c:v>2619627.55366302</c:v>
                </c:pt>
                <c:pt idx="732">
                  <c:v>2619627.55366302</c:v>
                </c:pt>
                <c:pt idx="733">
                  <c:v>2619627.55366302</c:v>
                </c:pt>
                <c:pt idx="734">
                  <c:v>2619627.55366302</c:v>
                </c:pt>
                <c:pt idx="735">
                  <c:v>2619627.55366302</c:v>
                </c:pt>
                <c:pt idx="736">
                  <c:v>2619627.55366302</c:v>
                </c:pt>
                <c:pt idx="737">
                  <c:v>2619627.55366302</c:v>
                </c:pt>
                <c:pt idx="738">
                  <c:v>2619627.55366302</c:v>
                </c:pt>
                <c:pt idx="739">
                  <c:v>2619627.55366302</c:v>
                </c:pt>
                <c:pt idx="740">
                  <c:v>2619627.55366302</c:v>
                </c:pt>
                <c:pt idx="741">
                  <c:v>2619627.55366302</c:v>
                </c:pt>
                <c:pt idx="742">
                  <c:v>2619627.55366302</c:v>
                </c:pt>
                <c:pt idx="743">
                  <c:v>2619627.55366302</c:v>
                </c:pt>
                <c:pt idx="744">
                  <c:v>2619627.55366302</c:v>
                </c:pt>
                <c:pt idx="745">
                  <c:v>2619627.55366302</c:v>
                </c:pt>
                <c:pt idx="746">
                  <c:v>2619627.55366302</c:v>
                </c:pt>
                <c:pt idx="747">
                  <c:v>2619627.55366302</c:v>
                </c:pt>
                <c:pt idx="748">
                  <c:v>2619627.55366302</c:v>
                </c:pt>
                <c:pt idx="749">
                  <c:v>2619627.55366302</c:v>
                </c:pt>
                <c:pt idx="750">
                  <c:v>2619627.55366302</c:v>
                </c:pt>
                <c:pt idx="751">
                  <c:v>2619627.55366302</c:v>
                </c:pt>
                <c:pt idx="752">
                  <c:v>2619627.55366302</c:v>
                </c:pt>
                <c:pt idx="753">
                  <c:v>2619627.55366302</c:v>
                </c:pt>
                <c:pt idx="754">
                  <c:v>2619627.55366302</c:v>
                </c:pt>
                <c:pt idx="755">
                  <c:v>2619627.55366302</c:v>
                </c:pt>
                <c:pt idx="756">
                  <c:v>2619627.55366302</c:v>
                </c:pt>
                <c:pt idx="757">
                  <c:v>2619627.55366302</c:v>
                </c:pt>
                <c:pt idx="758">
                  <c:v>2619627.55366302</c:v>
                </c:pt>
                <c:pt idx="759">
                  <c:v>2619627.55366302</c:v>
                </c:pt>
                <c:pt idx="760">
                  <c:v>2619627.55366302</c:v>
                </c:pt>
                <c:pt idx="761">
                  <c:v>2619627.55366302</c:v>
                </c:pt>
                <c:pt idx="762">
                  <c:v>2619627.55366302</c:v>
                </c:pt>
                <c:pt idx="763">
                  <c:v>2619627.55366302</c:v>
                </c:pt>
                <c:pt idx="764">
                  <c:v>2619627.55366302</c:v>
                </c:pt>
                <c:pt idx="765">
                  <c:v>2619627.55366302</c:v>
                </c:pt>
                <c:pt idx="766">
                  <c:v>2619627.55366302</c:v>
                </c:pt>
                <c:pt idx="767">
                  <c:v>2619627.55366302</c:v>
                </c:pt>
                <c:pt idx="768">
                  <c:v>2619627.55366302</c:v>
                </c:pt>
                <c:pt idx="769">
                  <c:v>2619627.55366302</c:v>
                </c:pt>
                <c:pt idx="770">
                  <c:v>2619627.55366302</c:v>
                </c:pt>
                <c:pt idx="771">
                  <c:v>2619627.55366302</c:v>
                </c:pt>
                <c:pt idx="772">
                  <c:v>2619627.55366302</c:v>
                </c:pt>
                <c:pt idx="773">
                  <c:v>2619627.55366302</c:v>
                </c:pt>
                <c:pt idx="774">
                  <c:v>2619627.55366302</c:v>
                </c:pt>
                <c:pt idx="775">
                  <c:v>2619627.55366302</c:v>
                </c:pt>
                <c:pt idx="776">
                  <c:v>2619627.55366302</c:v>
                </c:pt>
                <c:pt idx="777">
                  <c:v>2619627.55366302</c:v>
                </c:pt>
                <c:pt idx="778">
                  <c:v>2619627.55366302</c:v>
                </c:pt>
                <c:pt idx="779">
                  <c:v>2619627.55366302</c:v>
                </c:pt>
                <c:pt idx="780">
                  <c:v>2619627.55366302</c:v>
                </c:pt>
                <c:pt idx="781">
                  <c:v>2619627.55366302</c:v>
                </c:pt>
                <c:pt idx="782">
                  <c:v>2619627.55366302</c:v>
                </c:pt>
                <c:pt idx="783">
                  <c:v>2619627.55366302</c:v>
                </c:pt>
                <c:pt idx="784">
                  <c:v>2619627.55366302</c:v>
                </c:pt>
                <c:pt idx="785">
                  <c:v>2619627.55366302</c:v>
                </c:pt>
                <c:pt idx="786">
                  <c:v>2619627.55366302</c:v>
                </c:pt>
                <c:pt idx="787">
                  <c:v>2619627.55366302</c:v>
                </c:pt>
                <c:pt idx="788">
                  <c:v>2619627.55366302</c:v>
                </c:pt>
                <c:pt idx="789">
                  <c:v>2619627.55366302</c:v>
                </c:pt>
                <c:pt idx="790">
                  <c:v>2619627.55366302</c:v>
                </c:pt>
                <c:pt idx="791">
                  <c:v>2619627.55366302</c:v>
                </c:pt>
                <c:pt idx="792">
                  <c:v>2619627.55366302</c:v>
                </c:pt>
                <c:pt idx="793">
                  <c:v>2619627.55366302</c:v>
                </c:pt>
                <c:pt idx="794">
                  <c:v>2619627.55366302</c:v>
                </c:pt>
                <c:pt idx="795">
                  <c:v>2619627.55366302</c:v>
                </c:pt>
                <c:pt idx="796">
                  <c:v>2619627.55366302</c:v>
                </c:pt>
                <c:pt idx="797">
                  <c:v>2619627.55366302</c:v>
                </c:pt>
                <c:pt idx="798">
                  <c:v>2619627.55366302</c:v>
                </c:pt>
                <c:pt idx="799">
                  <c:v>2619627.55366302</c:v>
                </c:pt>
                <c:pt idx="800">
                  <c:v>2619627.55366302</c:v>
                </c:pt>
                <c:pt idx="801">
                  <c:v>2619627.55366302</c:v>
                </c:pt>
                <c:pt idx="802">
                  <c:v>2619627.55366302</c:v>
                </c:pt>
                <c:pt idx="803">
                  <c:v>2619627.55366302</c:v>
                </c:pt>
                <c:pt idx="804">
                  <c:v>2619627.55366302</c:v>
                </c:pt>
                <c:pt idx="805">
                  <c:v>2619627.55366302</c:v>
                </c:pt>
                <c:pt idx="806">
                  <c:v>2619627.55366302</c:v>
                </c:pt>
                <c:pt idx="807">
                  <c:v>2619627.55366302</c:v>
                </c:pt>
                <c:pt idx="808">
                  <c:v>2619627.55366302</c:v>
                </c:pt>
                <c:pt idx="809">
                  <c:v>2619627.55366302</c:v>
                </c:pt>
                <c:pt idx="810">
                  <c:v>2619627.55366302</c:v>
                </c:pt>
                <c:pt idx="811">
                  <c:v>2619627.55366302</c:v>
                </c:pt>
                <c:pt idx="812">
                  <c:v>2619627.55366302</c:v>
                </c:pt>
                <c:pt idx="813">
                  <c:v>2619627.55366302</c:v>
                </c:pt>
                <c:pt idx="814">
                  <c:v>2619627.55366302</c:v>
                </c:pt>
                <c:pt idx="815">
                  <c:v>2619627.55366302</c:v>
                </c:pt>
                <c:pt idx="816">
                  <c:v>2619627.55366302</c:v>
                </c:pt>
                <c:pt idx="817">
                  <c:v>2619627.55366302</c:v>
                </c:pt>
                <c:pt idx="818">
                  <c:v>2619627.55366302</c:v>
                </c:pt>
                <c:pt idx="819">
                  <c:v>2619627.55366302</c:v>
                </c:pt>
                <c:pt idx="820">
                  <c:v>2619627.55366302</c:v>
                </c:pt>
                <c:pt idx="821">
                  <c:v>2619627.55366302</c:v>
                </c:pt>
                <c:pt idx="822">
                  <c:v>2619627.55366302</c:v>
                </c:pt>
                <c:pt idx="823">
                  <c:v>2619627.55366302</c:v>
                </c:pt>
                <c:pt idx="824">
                  <c:v>2619627.55366302</c:v>
                </c:pt>
                <c:pt idx="825">
                  <c:v>2619627.55366302</c:v>
                </c:pt>
                <c:pt idx="826">
                  <c:v>2619627.55366302</c:v>
                </c:pt>
                <c:pt idx="827">
                  <c:v>2619627.55366302</c:v>
                </c:pt>
                <c:pt idx="828">
                  <c:v>2619627.55366302</c:v>
                </c:pt>
                <c:pt idx="829">
                  <c:v>2619627.55366302</c:v>
                </c:pt>
                <c:pt idx="830">
                  <c:v>2619627.55366302</c:v>
                </c:pt>
                <c:pt idx="831">
                  <c:v>2619627.55366302</c:v>
                </c:pt>
                <c:pt idx="832">
                  <c:v>2619627.55366302</c:v>
                </c:pt>
                <c:pt idx="833">
                  <c:v>2619627.55366302</c:v>
                </c:pt>
                <c:pt idx="834">
                  <c:v>2619627.55366302</c:v>
                </c:pt>
                <c:pt idx="835">
                  <c:v>2619627.55366302</c:v>
                </c:pt>
                <c:pt idx="836">
                  <c:v>2619627.55366302</c:v>
                </c:pt>
                <c:pt idx="837">
                  <c:v>2619627.55366302</c:v>
                </c:pt>
                <c:pt idx="838">
                  <c:v>2619627.55366302</c:v>
                </c:pt>
                <c:pt idx="839">
                  <c:v>2619627.55366302</c:v>
                </c:pt>
                <c:pt idx="840">
                  <c:v>2619627.55366302</c:v>
                </c:pt>
                <c:pt idx="841">
                  <c:v>2619627.55366302</c:v>
                </c:pt>
                <c:pt idx="842">
                  <c:v>2619627.55366302</c:v>
                </c:pt>
                <c:pt idx="843">
                  <c:v>2619627.55366302</c:v>
                </c:pt>
                <c:pt idx="844">
                  <c:v>2619627.55366302</c:v>
                </c:pt>
                <c:pt idx="845">
                  <c:v>2619627.55366302</c:v>
                </c:pt>
                <c:pt idx="846">
                  <c:v>2619627.55366302</c:v>
                </c:pt>
                <c:pt idx="847">
                  <c:v>2619627.55366302</c:v>
                </c:pt>
                <c:pt idx="848">
                  <c:v>2619627.55366302</c:v>
                </c:pt>
                <c:pt idx="849">
                  <c:v>2619627.55366302</c:v>
                </c:pt>
                <c:pt idx="850">
                  <c:v>2619627.55366302</c:v>
                </c:pt>
                <c:pt idx="851">
                  <c:v>2619627.55366302</c:v>
                </c:pt>
                <c:pt idx="852">
                  <c:v>2619627.55366302</c:v>
                </c:pt>
                <c:pt idx="853">
                  <c:v>2619627.55366302</c:v>
                </c:pt>
                <c:pt idx="854">
                  <c:v>2619627.55366302</c:v>
                </c:pt>
                <c:pt idx="855">
                  <c:v>2619627.55366302</c:v>
                </c:pt>
                <c:pt idx="856">
                  <c:v>2619627.55366302</c:v>
                </c:pt>
                <c:pt idx="857">
                  <c:v>2619627.55366302</c:v>
                </c:pt>
                <c:pt idx="858">
                  <c:v>2619627.55366302</c:v>
                </c:pt>
                <c:pt idx="859">
                  <c:v>2619627.55366302</c:v>
                </c:pt>
                <c:pt idx="860">
                  <c:v>2619627.55366302</c:v>
                </c:pt>
                <c:pt idx="861">
                  <c:v>2619627.55366302</c:v>
                </c:pt>
                <c:pt idx="862">
                  <c:v>2619627.55366302</c:v>
                </c:pt>
                <c:pt idx="863">
                  <c:v>2619627.55366302</c:v>
                </c:pt>
                <c:pt idx="864">
                  <c:v>2619627.55366302</c:v>
                </c:pt>
                <c:pt idx="865">
                  <c:v>2619627.55366302</c:v>
                </c:pt>
                <c:pt idx="866">
                  <c:v>2619627.55366302</c:v>
                </c:pt>
                <c:pt idx="867">
                  <c:v>2619627.55366302</c:v>
                </c:pt>
                <c:pt idx="868">
                  <c:v>2619627.55366302</c:v>
                </c:pt>
                <c:pt idx="869">
                  <c:v>2619627.55366302</c:v>
                </c:pt>
                <c:pt idx="870">
                  <c:v>2619627.55366302</c:v>
                </c:pt>
                <c:pt idx="871">
                  <c:v>2619627.55366302</c:v>
                </c:pt>
                <c:pt idx="872">
                  <c:v>2619627.55366302</c:v>
                </c:pt>
                <c:pt idx="873">
                  <c:v>2619627.55366302</c:v>
                </c:pt>
                <c:pt idx="874">
                  <c:v>2619627.55366302</c:v>
                </c:pt>
                <c:pt idx="875">
                  <c:v>2619627.55366302</c:v>
                </c:pt>
                <c:pt idx="876">
                  <c:v>2619627.55366302</c:v>
                </c:pt>
                <c:pt idx="877">
                  <c:v>2619627.55366302</c:v>
                </c:pt>
                <c:pt idx="878">
                  <c:v>2619627.55366302</c:v>
                </c:pt>
                <c:pt idx="879">
                  <c:v>2619627.55366302</c:v>
                </c:pt>
                <c:pt idx="880">
                  <c:v>2619627.55366302</c:v>
                </c:pt>
                <c:pt idx="881">
                  <c:v>2619627.55366302</c:v>
                </c:pt>
                <c:pt idx="882">
                  <c:v>2619627.55366302</c:v>
                </c:pt>
                <c:pt idx="883">
                  <c:v>2619627.55366302</c:v>
                </c:pt>
                <c:pt idx="884">
                  <c:v>2619627.55366302</c:v>
                </c:pt>
                <c:pt idx="885">
                  <c:v>2619627.55366302</c:v>
                </c:pt>
                <c:pt idx="886">
                  <c:v>2619627.55366302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Main!$F$2:$F$888</c:f>
              <c:numCache>
                <c:formatCode>General</c:formatCode>
                <c:ptCount val="887"/>
                <c:pt idx="0">
                  <c:v>1256353.86163348</c:v>
                </c:pt>
                <c:pt idx="1">
                  <c:v>12563538.6163348</c:v>
                </c:pt>
                <c:pt idx="2">
                  <c:v>12322927.3161067</c:v>
                </c:pt>
                <c:pt idx="3">
                  <c:v>12082494.0928824</c:v>
                </c:pt>
                <c:pt idx="4">
                  <c:v>11842207.3883232</c:v>
                </c:pt>
                <c:pt idx="5">
                  <c:v>11602041.1076007</c:v>
                </c:pt>
                <c:pt idx="6">
                  <c:v>11361973.2298573</c:v>
                </c:pt>
                <c:pt idx="7">
                  <c:v>11121984.7881644</c:v>
                </c:pt>
                <c:pt idx="8">
                  <c:v>10882059.1008687</c:v>
                </c:pt>
                <c:pt idx="9">
                  <c:v>10642181.1757837</c:v>
                </c:pt>
                <c:pt idx="10">
                  <c:v>10402337.2333223</c:v>
                </c:pt>
                <c:pt idx="11">
                  <c:v>10162514.310222</c:v>
                </c:pt>
                <c:pt idx="12">
                  <c:v>9922699.91531038</c:v>
                </c:pt>
                <c:pt idx="13">
                  <c:v>9682881.71474203</c:v>
                </c:pt>
                <c:pt idx="14">
                  <c:v>9443047.2274012</c:v>
                </c:pt>
                <c:pt idx="15">
                  <c:v>9196285.45428664</c:v>
                </c:pt>
                <c:pt idx="16">
                  <c:v>8949330.74494767</c:v>
                </c:pt>
                <c:pt idx="17">
                  <c:v>8702087.17264771</c:v>
                </c:pt>
                <c:pt idx="18">
                  <c:v>8454444.40103927</c:v>
                </c:pt>
                <c:pt idx="19">
                  <c:v>8206270.61945481</c:v>
                </c:pt>
                <c:pt idx="20">
                  <c:v>6281769.3081674</c:v>
                </c:pt>
                <c:pt idx="21">
                  <c:v>5585795.08438453</c:v>
                </c:pt>
                <c:pt idx="22">
                  <c:v>5296596.19934014</c:v>
                </c:pt>
                <c:pt idx="23">
                  <c:v>5069308.90086382</c:v>
                </c:pt>
                <c:pt idx="24">
                  <c:v>5025679.49186715</c:v>
                </c:pt>
                <c:pt idx="25">
                  <c:v>4850392.74751553</c:v>
                </c:pt>
                <c:pt idx="26">
                  <c:v>4806860.8579339</c:v>
                </c:pt>
                <c:pt idx="27">
                  <c:v>4666385.96894186</c:v>
                </c:pt>
                <c:pt idx="28">
                  <c:v>4623063.4733424</c:v>
                </c:pt>
                <c:pt idx="29">
                  <c:v>4509008.33220416</c:v>
                </c:pt>
                <c:pt idx="30">
                  <c:v>4466044.87198871</c:v>
                </c:pt>
                <c:pt idx="31">
                  <c:v>4372706.77843768</c:v>
                </c:pt>
                <c:pt idx="32">
                  <c:v>4330061.93413723</c:v>
                </c:pt>
                <c:pt idx="33">
                  <c:v>4253204.14488942</c:v>
                </c:pt>
                <c:pt idx="34">
                  <c:v>4210920.12222336</c:v>
                </c:pt>
                <c:pt idx="35">
                  <c:v>4147711.39794164</c:v>
                </c:pt>
                <c:pt idx="36">
                  <c:v>4105823.99520953</c:v>
                </c:pt>
                <c:pt idx="37">
                  <c:v>4054062.9641356</c:v>
                </c:pt>
                <c:pt idx="38">
                  <c:v>4012606.84265341</c:v>
                </c:pt>
                <c:pt idx="39">
                  <c:v>3970607.27388529</c:v>
                </c:pt>
                <c:pt idx="40">
                  <c:v>4000393.98830421</c:v>
                </c:pt>
                <c:pt idx="41">
                  <c:v>3764241.5774834</c:v>
                </c:pt>
                <c:pt idx="42">
                  <c:v>3655793.81252169</c:v>
                </c:pt>
                <c:pt idx="43">
                  <c:v>3553277.57072389</c:v>
                </c:pt>
                <c:pt idx="44">
                  <c:v>3482115.84366113</c:v>
                </c:pt>
                <c:pt idx="45">
                  <c:v>3463587.58869523</c:v>
                </c:pt>
                <c:pt idx="46">
                  <c:v>3397541.29042982</c:v>
                </c:pt>
                <c:pt idx="47">
                  <c:v>3308005.2709677</c:v>
                </c:pt>
                <c:pt idx="48">
                  <c:v>3163216.33106914</c:v>
                </c:pt>
                <c:pt idx="49">
                  <c:v>3190982.64819418</c:v>
                </c:pt>
                <c:pt idx="50">
                  <c:v>3090272.88357441</c:v>
                </c:pt>
                <c:pt idx="51">
                  <c:v>3149625.12770244</c:v>
                </c:pt>
                <c:pt idx="52">
                  <c:v>3116343.58885056</c:v>
                </c:pt>
                <c:pt idx="53">
                  <c:v>3033636.79316827</c:v>
                </c:pt>
                <c:pt idx="54">
                  <c:v>2980556.94426787</c:v>
                </c:pt>
                <c:pt idx="55">
                  <c:v>3004960.09601789</c:v>
                </c:pt>
                <c:pt idx="56">
                  <c:v>2930647.37835246</c:v>
                </c:pt>
                <c:pt idx="57">
                  <c:v>2953743.36846247</c:v>
                </c:pt>
                <c:pt idx="58">
                  <c:v>2889372.99507702</c:v>
                </c:pt>
                <c:pt idx="59">
                  <c:v>2911325.35509876</c:v>
                </c:pt>
                <c:pt idx="60">
                  <c:v>2855696.7186448</c:v>
                </c:pt>
                <c:pt idx="61">
                  <c:v>2842240.93655519</c:v>
                </c:pt>
                <c:pt idx="62">
                  <c:v>2707040.82169854</c:v>
                </c:pt>
                <c:pt idx="63">
                  <c:v>2609929.38933067</c:v>
                </c:pt>
                <c:pt idx="64">
                  <c:v>2581200.4629101</c:v>
                </c:pt>
                <c:pt idx="65">
                  <c:v>2573895.1831364</c:v>
                </c:pt>
                <c:pt idx="66">
                  <c:v>2481415.51250711</c:v>
                </c:pt>
                <c:pt idx="67">
                  <c:v>2392224.6327443</c:v>
                </c:pt>
                <c:pt idx="68">
                  <c:v>2379432.65204186</c:v>
                </c:pt>
                <c:pt idx="69">
                  <c:v>2375196.9197385</c:v>
                </c:pt>
                <c:pt idx="70">
                  <c:v>2371631.52376317</c:v>
                </c:pt>
                <c:pt idx="71">
                  <c:v>2298805.0940113</c:v>
                </c:pt>
                <c:pt idx="72">
                  <c:v>2251375.46670162</c:v>
                </c:pt>
                <c:pt idx="73">
                  <c:v>2255275.47296005</c:v>
                </c:pt>
                <c:pt idx="74">
                  <c:v>2208072.518148</c:v>
                </c:pt>
                <c:pt idx="75">
                  <c:v>2184663.51227771</c:v>
                </c:pt>
                <c:pt idx="76">
                  <c:v>2179305.7375981</c:v>
                </c:pt>
                <c:pt idx="77">
                  <c:v>2176054.13702414</c:v>
                </c:pt>
                <c:pt idx="78">
                  <c:v>2125205.97503005</c:v>
                </c:pt>
                <c:pt idx="79">
                  <c:v>2081305.01169338</c:v>
                </c:pt>
                <c:pt idx="80">
                  <c:v>2077891.2080256</c:v>
                </c:pt>
                <c:pt idx="81">
                  <c:v>2072370.03561445</c:v>
                </c:pt>
                <c:pt idx="82">
                  <c:v>2000304.58534277</c:v>
                </c:pt>
                <c:pt idx="83">
                  <c:v>1949612.59432625</c:v>
                </c:pt>
                <c:pt idx="84">
                  <c:v>1919540.78213133</c:v>
                </c:pt>
                <c:pt idx="85">
                  <c:v>1915882.3753243</c:v>
                </c:pt>
                <c:pt idx="86">
                  <c:v>1875197.35945059</c:v>
                </c:pt>
                <c:pt idx="87">
                  <c:v>1829272.85746027</c:v>
                </c:pt>
                <c:pt idx="88">
                  <c:v>1774345.39846698</c:v>
                </c:pt>
                <c:pt idx="89">
                  <c:v>1755225.06590747</c:v>
                </c:pt>
                <c:pt idx="90">
                  <c:v>1749364.20786239</c:v>
                </c:pt>
                <c:pt idx="91">
                  <c:v>1705406.74706718</c:v>
                </c:pt>
                <c:pt idx="92">
                  <c:v>1693652.3649113</c:v>
                </c:pt>
                <c:pt idx="93">
                  <c:v>1682624.49721054</c:v>
                </c:pt>
                <c:pt idx="94">
                  <c:v>1680645.62178214</c:v>
                </c:pt>
                <c:pt idx="95">
                  <c:v>1642067.36121794</c:v>
                </c:pt>
                <c:pt idx="96">
                  <c:v>1639926.08567147</c:v>
                </c:pt>
                <c:pt idx="97">
                  <c:v>1643785.39061757</c:v>
                </c:pt>
                <c:pt idx="98">
                  <c:v>1621486.28979565</c:v>
                </c:pt>
                <c:pt idx="99">
                  <c:v>1623981.36870315</c:v>
                </c:pt>
                <c:pt idx="100">
                  <c:v>1587335.53781354</c:v>
                </c:pt>
                <c:pt idx="101">
                  <c:v>1559001.88045789</c:v>
                </c:pt>
                <c:pt idx="102">
                  <c:v>1524565.63851962</c:v>
                </c:pt>
                <c:pt idx="103">
                  <c:v>1492687.32188727</c:v>
                </c:pt>
                <c:pt idx="104">
                  <c:v>1482963.39214009</c:v>
                </c:pt>
                <c:pt idx="105">
                  <c:v>1480689.34998565</c:v>
                </c:pt>
                <c:pt idx="106">
                  <c:v>1450976.60521074</c:v>
                </c:pt>
                <c:pt idx="107">
                  <c:v>1415576.39045754</c:v>
                </c:pt>
                <c:pt idx="108">
                  <c:v>1404034.04568454</c:v>
                </c:pt>
                <c:pt idx="109">
                  <c:v>1379268.36811256</c:v>
                </c:pt>
                <c:pt idx="110">
                  <c:v>1375726.38907252</c:v>
                </c:pt>
                <c:pt idx="111">
                  <c:v>1379986.49281755</c:v>
                </c:pt>
                <c:pt idx="112">
                  <c:v>1346747.97185251</c:v>
                </c:pt>
                <c:pt idx="113">
                  <c:v>1335598.52510285</c:v>
                </c:pt>
                <c:pt idx="114">
                  <c:v>1323976.32970552</c:v>
                </c:pt>
                <c:pt idx="115">
                  <c:v>1323509.12118809</c:v>
                </c:pt>
                <c:pt idx="116">
                  <c:v>1302135.67193639</c:v>
                </c:pt>
                <c:pt idx="117">
                  <c:v>1290893.17427017</c:v>
                </c:pt>
                <c:pt idx="118">
                  <c:v>1290294.51111918</c:v>
                </c:pt>
                <c:pt idx="119">
                  <c:v>1283149.28316849</c:v>
                </c:pt>
                <c:pt idx="120">
                  <c:v>1261362.91813446</c:v>
                </c:pt>
                <c:pt idx="121">
                  <c:v>1244733.90286365</c:v>
                </c:pt>
                <c:pt idx="122">
                  <c:v>1220006.30254802</c:v>
                </c:pt>
                <c:pt idx="123">
                  <c:v>1201374.44260783</c:v>
                </c:pt>
                <c:pt idx="124">
                  <c:v>1190275.15249552</c:v>
                </c:pt>
                <c:pt idx="125">
                  <c:v>1192613.78451813</c:v>
                </c:pt>
                <c:pt idx="126">
                  <c:v>1175973.68475632</c:v>
                </c:pt>
                <c:pt idx="127">
                  <c:v>1159075.55708136</c:v>
                </c:pt>
                <c:pt idx="128">
                  <c:v>1135958.81847299</c:v>
                </c:pt>
                <c:pt idx="129">
                  <c:v>1126543.4445208</c:v>
                </c:pt>
                <c:pt idx="130">
                  <c:v>1117863.6659757</c:v>
                </c:pt>
                <c:pt idx="131">
                  <c:v>1115800.31558247</c:v>
                </c:pt>
                <c:pt idx="132">
                  <c:v>1098917.46341024</c:v>
                </c:pt>
                <c:pt idx="133">
                  <c:v>1084042.27959878</c:v>
                </c:pt>
                <c:pt idx="134">
                  <c:v>1078519.92985496</c:v>
                </c:pt>
                <c:pt idx="135">
                  <c:v>1079616.64074865</c:v>
                </c:pt>
                <c:pt idx="136">
                  <c:v>1065048.93798121</c:v>
                </c:pt>
                <c:pt idx="137">
                  <c:v>1062519.99798881</c:v>
                </c:pt>
                <c:pt idx="138">
                  <c:v>1063794.93022401</c:v>
                </c:pt>
                <c:pt idx="139">
                  <c:v>1051387.57697152</c:v>
                </c:pt>
                <c:pt idx="140">
                  <c:v>1036947.92525759</c:v>
                </c:pt>
                <c:pt idx="141">
                  <c:v>1024552.07222485</c:v>
                </c:pt>
                <c:pt idx="142">
                  <c:v>1010637.87392498</c:v>
                </c:pt>
                <c:pt idx="143">
                  <c:v>997410.592320018</c:v>
                </c:pt>
                <c:pt idx="144">
                  <c:v>993795.80350554</c:v>
                </c:pt>
                <c:pt idx="145">
                  <c:v>992748.636428708</c:v>
                </c:pt>
                <c:pt idx="146">
                  <c:v>980588.361425193</c:v>
                </c:pt>
                <c:pt idx="147">
                  <c:v>964653.598909184</c:v>
                </c:pt>
                <c:pt idx="148">
                  <c:v>959381.064581758</c:v>
                </c:pt>
                <c:pt idx="149">
                  <c:v>947394.262827329</c:v>
                </c:pt>
                <c:pt idx="150">
                  <c:v>945746.806113852</c:v>
                </c:pt>
                <c:pt idx="151">
                  <c:v>947935.676680556</c:v>
                </c:pt>
                <c:pt idx="152">
                  <c:v>931784.562728945</c:v>
                </c:pt>
                <c:pt idx="153">
                  <c:v>925224.829122143</c:v>
                </c:pt>
                <c:pt idx="154">
                  <c:v>918685.752275426</c:v>
                </c:pt>
                <c:pt idx="155">
                  <c:v>911576.23149382</c:v>
                </c:pt>
                <c:pt idx="156">
                  <c:v>901408.008853447</c:v>
                </c:pt>
                <c:pt idx="157">
                  <c:v>895258.532553238</c:v>
                </c:pt>
                <c:pt idx="158">
                  <c:v>894983.92643807</c:v>
                </c:pt>
                <c:pt idx="159">
                  <c:v>891112.577329514</c:v>
                </c:pt>
                <c:pt idx="160">
                  <c:v>880533.979012908</c:v>
                </c:pt>
                <c:pt idx="161">
                  <c:v>872609.544088822</c:v>
                </c:pt>
                <c:pt idx="162">
                  <c:v>860791.361703524</c:v>
                </c:pt>
                <c:pt idx="163">
                  <c:v>851876.212719176</c:v>
                </c:pt>
                <c:pt idx="164">
                  <c:v>846407.338091283</c:v>
                </c:pt>
                <c:pt idx="165">
                  <c:v>847654.867613731</c:v>
                </c:pt>
                <c:pt idx="166">
                  <c:v>839964.403746481</c:v>
                </c:pt>
                <c:pt idx="167">
                  <c:v>832563.296378818</c:v>
                </c:pt>
                <c:pt idx="168">
                  <c:v>820652.154698588</c:v>
                </c:pt>
                <c:pt idx="169">
                  <c:v>816364.518059194</c:v>
                </c:pt>
                <c:pt idx="170">
                  <c:v>811875.412018215</c:v>
                </c:pt>
                <c:pt idx="171">
                  <c:v>810551.014580286</c:v>
                </c:pt>
                <c:pt idx="172">
                  <c:v>802347.577514456</c:v>
                </c:pt>
                <c:pt idx="173">
                  <c:v>793559.957443708</c:v>
                </c:pt>
                <c:pt idx="174">
                  <c:v>790071.390672583</c:v>
                </c:pt>
                <c:pt idx="175">
                  <c:v>786367.711600136</c:v>
                </c:pt>
                <c:pt idx="176">
                  <c:v>779091.882228633</c:v>
                </c:pt>
                <c:pt idx="177">
                  <c:v>776272.157452627</c:v>
                </c:pt>
                <c:pt idx="178">
                  <c:v>774851.100557207</c:v>
                </c:pt>
                <c:pt idx="179">
                  <c:v>775407.201430246</c:v>
                </c:pt>
                <c:pt idx="180">
                  <c:v>766087.397622449</c:v>
                </c:pt>
                <c:pt idx="181">
                  <c:v>759579.644203052</c:v>
                </c:pt>
                <c:pt idx="182">
                  <c:v>752577.160510005</c:v>
                </c:pt>
                <c:pt idx="183">
                  <c:v>745749.075434647</c:v>
                </c:pt>
                <c:pt idx="184">
                  <c:v>738066.243793824</c:v>
                </c:pt>
                <c:pt idx="185">
                  <c:v>737386.795351161</c:v>
                </c:pt>
                <c:pt idx="186">
                  <c:v>736810.461833189</c:v>
                </c:pt>
                <c:pt idx="187">
                  <c:v>735654.928871849</c:v>
                </c:pt>
                <c:pt idx="188">
                  <c:v>728524.776885495</c:v>
                </c:pt>
                <c:pt idx="189">
                  <c:v>722026.030450492</c:v>
                </c:pt>
                <c:pt idx="190">
                  <c:v>721658.240279549</c:v>
                </c:pt>
                <c:pt idx="191">
                  <c:v>723060.224879854</c:v>
                </c:pt>
                <c:pt idx="192">
                  <c:v>714015.628078527</c:v>
                </c:pt>
                <c:pt idx="193">
                  <c:v>709975.566234978</c:v>
                </c:pt>
                <c:pt idx="194">
                  <c:v>705729.363112608</c:v>
                </c:pt>
                <c:pt idx="195">
                  <c:v>701153.244354329</c:v>
                </c:pt>
                <c:pt idx="196">
                  <c:v>695132.202473908</c:v>
                </c:pt>
                <c:pt idx="197">
                  <c:v>690896.133971684</c:v>
                </c:pt>
                <c:pt idx="198">
                  <c:v>686900.401163099</c:v>
                </c:pt>
                <c:pt idx="199">
                  <c:v>686699.760155085</c:v>
                </c:pt>
                <c:pt idx="200">
                  <c:v>681786.804028925</c:v>
                </c:pt>
                <c:pt idx="201">
                  <c:v>677489.895964968</c:v>
                </c:pt>
                <c:pt idx="202">
                  <c:v>670907.076252035</c:v>
                </c:pt>
                <c:pt idx="203">
                  <c:v>666182.290231065</c:v>
                </c:pt>
                <c:pt idx="204">
                  <c:v>668386.225978959</c:v>
                </c:pt>
                <c:pt idx="205">
                  <c:v>669100.168644316</c:v>
                </c:pt>
                <c:pt idx="206">
                  <c:v>665016.400524872</c:v>
                </c:pt>
                <c:pt idx="207">
                  <c:v>664194.297029092</c:v>
                </c:pt>
                <c:pt idx="208">
                  <c:v>658946.137874713</c:v>
                </c:pt>
                <c:pt idx="209">
                  <c:v>657347.994681108</c:v>
                </c:pt>
                <c:pt idx="210">
                  <c:v>654679.198735108</c:v>
                </c:pt>
                <c:pt idx="211">
                  <c:v>653636.888172667</c:v>
                </c:pt>
                <c:pt idx="212">
                  <c:v>649557.074235879</c:v>
                </c:pt>
                <c:pt idx="213">
                  <c:v>643811.368699833</c:v>
                </c:pt>
                <c:pt idx="214">
                  <c:v>641477.688526674</c:v>
                </c:pt>
                <c:pt idx="215">
                  <c:v>639102.425002901</c:v>
                </c:pt>
                <c:pt idx="216">
                  <c:v>634595.703811914</c:v>
                </c:pt>
                <c:pt idx="217">
                  <c:v>632882.185713228</c:v>
                </c:pt>
                <c:pt idx="218">
                  <c:v>632234.92437301</c:v>
                </c:pt>
                <c:pt idx="219">
                  <c:v>629083.43404448</c:v>
                </c:pt>
                <c:pt idx="220">
                  <c:v>624062.804114721</c:v>
                </c:pt>
                <c:pt idx="221">
                  <c:v>620318.441822058</c:v>
                </c:pt>
                <c:pt idx="222">
                  <c:v>616783.865056918</c:v>
                </c:pt>
                <c:pt idx="223">
                  <c:v>613257.562574315</c:v>
                </c:pt>
                <c:pt idx="224">
                  <c:v>607937.895409717</c:v>
                </c:pt>
                <c:pt idx="225">
                  <c:v>607485.250238058</c:v>
                </c:pt>
                <c:pt idx="226">
                  <c:v>608157.994339344</c:v>
                </c:pt>
                <c:pt idx="227">
                  <c:v>609116.354931857</c:v>
                </c:pt>
                <c:pt idx="228">
                  <c:v>604879.78535375</c:v>
                </c:pt>
                <c:pt idx="229">
                  <c:v>601200.421928262</c:v>
                </c:pt>
                <c:pt idx="230">
                  <c:v>601714.759326343</c:v>
                </c:pt>
                <c:pt idx="231">
                  <c:v>600640.966269532</c:v>
                </c:pt>
                <c:pt idx="232">
                  <c:v>597513.622642652</c:v>
                </c:pt>
                <c:pt idx="233">
                  <c:v>595707.293840969</c:v>
                </c:pt>
                <c:pt idx="234">
                  <c:v>593190.428805836</c:v>
                </c:pt>
                <c:pt idx="235">
                  <c:v>590466.476404509</c:v>
                </c:pt>
                <c:pt idx="236">
                  <c:v>587105.1683998</c:v>
                </c:pt>
                <c:pt idx="237">
                  <c:v>584347.750925403</c:v>
                </c:pt>
                <c:pt idx="238">
                  <c:v>581602.397855854</c:v>
                </c:pt>
                <c:pt idx="239">
                  <c:v>581335.885605903</c:v>
                </c:pt>
                <c:pt idx="240">
                  <c:v>579124.742460172</c:v>
                </c:pt>
                <c:pt idx="241">
                  <c:v>576980.709339026</c:v>
                </c:pt>
                <c:pt idx="242">
                  <c:v>573219.619323625</c:v>
                </c:pt>
                <c:pt idx="243">
                  <c:v>570788.159366013</c:v>
                </c:pt>
                <c:pt idx="244">
                  <c:v>568368.113880799</c:v>
                </c:pt>
                <c:pt idx="245">
                  <c:v>571316.056953788</c:v>
                </c:pt>
                <c:pt idx="246">
                  <c:v>571795.303984188</c:v>
                </c:pt>
                <c:pt idx="247">
                  <c:v>567948.429800453</c:v>
                </c:pt>
                <c:pt idx="248">
                  <c:v>565986.892636814</c:v>
                </c:pt>
                <c:pt idx="249">
                  <c:v>566226.897453898</c:v>
                </c:pt>
                <c:pt idx="250">
                  <c:v>564460.460327104</c:v>
                </c:pt>
                <c:pt idx="251">
                  <c:v>565567.647373171</c:v>
                </c:pt>
                <c:pt idx="252">
                  <c:v>563495.793509302</c:v>
                </c:pt>
                <c:pt idx="253">
                  <c:v>560111.240356988</c:v>
                </c:pt>
                <c:pt idx="254">
                  <c:v>559199.266881153</c:v>
                </c:pt>
                <c:pt idx="255">
                  <c:v>558395.065238053</c:v>
                </c:pt>
                <c:pt idx="256">
                  <c:v>556291.051349249</c:v>
                </c:pt>
                <c:pt idx="257">
                  <c:v>555932.225742949</c:v>
                </c:pt>
                <c:pt idx="258">
                  <c:v>556357.043969167</c:v>
                </c:pt>
                <c:pt idx="259">
                  <c:v>556655.001006235</c:v>
                </c:pt>
                <c:pt idx="260">
                  <c:v>553580.95356236</c:v>
                </c:pt>
                <c:pt idx="261">
                  <c:v>551636.820100666</c:v>
                </c:pt>
                <c:pt idx="262">
                  <c:v>550357.588487249</c:v>
                </c:pt>
                <c:pt idx="263">
                  <c:v>548715.020460794</c:v>
                </c:pt>
                <c:pt idx="264">
                  <c:v>549217.103215441</c:v>
                </c:pt>
                <c:pt idx="265">
                  <c:v>548708.768482638</c:v>
                </c:pt>
                <c:pt idx="266">
                  <c:v>544858.988920675</c:v>
                </c:pt>
                <c:pt idx="267">
                  <c:v>545878.561878933</c:v>
                </c:pt>
                <c:pt idx="268">
                  <c:v>545043.407708203</c:v>
                </c:pt>
                <c:pt idx="269">
                  <c:v>542828.204020414</c:v>
                </c:pt>
                <c:pt idx="270">
                  <c:v>543907.269776076</c:v>
                </c:pt>
                <c:pt idx="271">
                  <c:v>544973.706582916</c:v>
                </c:pt>
                <c:pt idx="272">
                  <c:v>543325.853963639</c:v>
                </c:pt>
                <c:pt idx="273">
                  <c:v>543703.210161537</c:v>
                </c:pt>
                <c:pt idx="274">
                  <c:v>542712.405449434</c:v>
                </c:pt>
                <c:pt idx="275">
                  <c:v>541577.66555383</c:v>
                </c:pt>
                <c:pt idx="276">
                  <c:v>540642.590289916</c:v>
                </c:pt>
                <c:pt idx="277">
                  <c:v>539250.316779411</c:v>
                </c:pt>
                <c:pt idx="278">
                  <c:v>537498.312170586</c:v>
                </c:pt>
                <c:pt idx="279">
                  <c:v>537371.297961041</c:v>
                </c:pt>
                <c:pt idx="280">
                  <c:v>537510.907707432</c:v>
                </c:pt>
                <c:pt idx="281">
                  <c:v>537397.241108819</c:v>
                </c:pt>
                <c:pt idx="282">
                  <c:v>536004.152478297</c:v>
                </c:pt>
                <c:pt idx="283">
                  <c:v>535447.480720737</c:v>
                </c:pt>
                <c:pt idx="284">
                  <c:v>533888.076367552</c:v>
                </c:pt>
                <c:pt idx="285">
                  <c:v>532427.581722978</c:v>
                </c:pt>
                <c:pt idx="286">
                  <c:v>536582.456923275</c:v>
                </c:pt>
                <c:pt idx="287">
                  <c:v>535541.756294726</c:v>
                </c:pt>
                <c:pt idx="288">
                  <c:v>535645.446615119</c:v>
                </c:pt>
                <c:pt idx="289">
                  <c:v>537121.689731807</c:v>
                </c:pt>
                <c:pt idx="290">
                  <c:v>535760.203695819</c:v>
                </c:pt>
                <c:pt idx="291">
                  <c:v>536812.247542292</c:v>
                </c:pt>
                <c:pt idx="292">
                  <c:v>537100.821918783</c:v>
                </c:pt>
                <c:pt idx="293">
                  <c:v>535527.493681663</c:v>
                </c:pt>
                <c:pt idx="294">
                  <c:v>535759.665162096</c:v>
                </c:pt>
                <c:pt idx="295">
                  <c:v>536179.398592453</c:v>
                </c:pt>
                <c:pt idx="296">
                  <c:v>535986.845119646</c:v>
                </c:pt>
                <c:pt idx="297">
                  <c:v>536803.123298087</c:v>
                </c:pt>
                <c:pt idx="298">
                  <c:v>538175.506369534</c:v>
                </c:pt>
                <c:pt idx="299">
                  <c:v>537991.934200336</c:v>
                </c:pt>
                <c:pt idx="300">
                  <c:v>536931.408489727</c:v>
                </c:pt>
                <c:pt idx="301">
                  <c:v>536255.819745795</c:v>
                </c:pt>
                <c:pt idx="302">
                  <c:v>536762.675892473</c:v>
                </c:pt>
                <c:pt idx="303">
                  <c:v>536599.059800601</c:v>
                </c:pt>
                <c:pt idx="304">
                  <c:v>537855.952694327</c:v>
                </c:pt>
                <c:pt idx="305">
                  <c:v>539174.614709972</c:v>
                </c:pt>
                <c:pt idx="306">
                  <c:v>534308.023986675</c:v>
                </c:pt>
                <c:pt idx="307">
                  <c:v>535426.161739438</c:v>
                </c:pt>
                <c:pt idx="308">
                  <c:v>533883.496483306</c:v>
                </c:pt>
                <c:pt idx="309">
                  <c:v>531762.836718878</c:v>
                </c:pt>
                <c:pt idx="310">
                  <c:v>532949.609903694</c:v>
                </c:pt>
                <c:pt idx="311">
                  <c:v>533516.361665295</c:v>
                </c:pt>
                <c:pt idx="312">
                  <c:v>532597.776181818</c:v>
                </c:pt>
                <c:pt idx="313">
                  <c:v>532636.1957211</c:v>
                </c:pt>
                <c:pt idx="314">
                  <c:v>531707.9113796</c:v>
                </c:pt>
                <c:pt idx="315">
                  <c:v>531436.36836637</c:v>
                </c:pt>
                <c:pt idx="316">
                  <c:v>530115.474082072</c:v>
                </c:pt>
                <c:pt idx="317">
                  <c:v>528634.050468867</c:v>
                </c:pt>
                <c:pt idx="318">
                  <c:v>528208.987019275</c:v>
                </c:pt>
                <c:pt idx="319">
                  <c:v>527046.33195835</c:v>
                </c:pt>
                <c:pt idx="320">
                  <c:v>527100.760357256</c:v>
                </c:pt>
                <c:pt idx="321">
                  <c:v>526945.180325019</c:v>
                </c:pt>
                <c:pt idx="322">
                  <c:v>525043.3440797</c:v>
                </c:pt>
                <c:pt idx="323">
                  <c:v>525731.39331492</c:v>
                </c:pt>
                <c:pt idx="324">
                  <c:v>523462.520937671</c:v>
                </c:pt>
                <c:pt idx="325">
                  <c:v>523346.411225428</c:v>
                </c:pt>
                <c:pt idx="326">
                  <c:v>526608.926956589</c:v>
                </c:pt>
                <c:pt idx="327">
                  <c:v>528440.469510425</c:v>
                </c:pt>
                <c:pt idx="328">
                  <c:v>527521.764889958</c:v>
                </c:pt>
                <c:pt idx="329">
                  <c:v>529560.3168904</c:v>
                </c:pt>
                <c:pt idx="330">
                  <c:v>532140.80519399</c:v>
                </c:pt>
                <c:pt idx="331">
                  <c:v>530762.212637136</c:v>
                </c:pt>
                <c:pt idx="332">
                  <c:v>528851.747066848</c:v>
                </c:pt>
                <c:pt idx="333">
                  <c:v>528480.356816455</c:v>
                </c:pt>
                <c:pt idx="334">
                  <c:v>528998.279795673</c:v>
                </c:pt>
                <c:pt idx="335">
                  <c:v>528858.136124976</c:v>
                </c:pt>
                <c:pt idx="336">
                  <c:v>530479.354110543</c:v>
                </c:pt>
                <c:pt idx="337">
                  <c:v>529919.390769355</c:v>
                </c:pt>
                <c:pt idx="338">
                  <c:v>528970.055307714</c:v>
                </c:pt>
                <c:pt idx="339">
                  <c:v>529324.768326698</c:v>
                </c:pt>
                <c:pt idx="340">
                  <c:v>530263.141115232</c:v>
                </c:pt>
                <c:pt idx="341">
                  <c:v>529260.224488767</c:v>
                </c:pt>
                <c:pt idx="342">
                  <c:v>529876.2813171</c:v>
                </c:pt>
                <c:pt idx="343">
                  <c:v>528941.197356519</c:v>
                </c:pt>
                <c:pt idx="344">
                  <c:v>531110.842496521</c:v>
                </c:pt>
                <c:pt idx="345">
                  <c:v>529587.366213938</c:v>
                </c:pt>
                <c:pt idx="346">
                  <c:v>525793.244307094</c:v>
                </c:pt>
                <c:pt idx="347">
                  <c:v>529391.300310416</c:v>
                </c:pt>
                <c:pt idx="348">
                  <c:v>526304.690441008</c:v>
                </c:pt>
                <c:pt idx="349">
                  <c:v>527298.621928506</c:v>
                </c:pt>
                <c:pt idx="350">
                  <c:v>528233.494596508</c:v>
                </c:pt>
                <c:pt idx="351">
                  <c:v>527400.395589061</c:v>
                </c:pt>
                <c:pt idx="352">
                  <c:v>530129.827991232</c:v>
                </c:pt>
                <c:pt idx="353">
                  <c:v>530707.731226824</c:v>
                </c:pt>
                <c:pt idx="354">
                  <c:v>530150.911787423</c:v>
                </c:pt>
                <c:pt idx="355">
                  <c:v>529713.823859529</c:v>
                </c:pt>
                <c:pt idx="356">
                  <c:v>531715.118848945</c:v>
                </c:pt>
                <c:pt idx="357">
                  <c:v>530072.606818147</c:v>
                </c:pt>
                <c:pt idx="358">
                  <c:v>529676.620672433</c:v>
                </c:pt>
                <c:pt idx="359">
                  <c:v>530298.125483968</c:v>
                </c:pt>
                <c:pt idx="360">
                  <c:v>530544.998944573</c:v>
                </c:pt>
                <c:pt idx="361">
                  <c:v>530803.6274487</c:v>
                </c:pt>
                <c:pt idx="362">
                  <c:v>526947.376757206</c:v>
                </c:pt>
                <c:pt idx="363">
                  <c:v>526033.588959086</c:v>
                </c:pt>
                <c:pt idx="364">
                  <c:v>529328.287374933</c:v>
                </c:pt>
                <c:pt idx="365">
                  <c:v>526943.215645743</c:v>
                </c:pt>
                <c:pt idx="366">
                  <c:v>527842.854581283</c:v>
                </c:pt>
                <c:pt idx="367">
                  <c:v>525935.926682385</c:v>
                </c:pt>
                <c:pt idx="368">
                  <c:v>529058.080777589</c:v>
                </c:pt>
                <c:pt idx="369">
                  <c:v>526191.405364045</c:v>
                </c:pt>
                <c:pt idx="370">
                  <c:v>526104.671736928</c:v>
                </c:pt>
                <c:pt idx="371">
                  <c:v>526504.654023885</c:v>
                </c:pt>
                <c:pt idx="372">
                  <c:v>526428.59647675</c:v>
                </c:pt>
                <c:pt idx="373">
                  <c:v>526799.728403792</c:v>
                </c:pt>
                <c:pt idx="374">
                  <c:v>527263.735367244</c:v>
                </c:pt>
                <c:pt idx="375">
                  <c:v>526478.668601513</c:v>
                </c:pt>
                <c:pt idx="376">
                  <c:v>526632.511085664</c:v>
                </c:pt>
                <c:pt idx="377">
                  <c:v>526641.312483325</c:v>
                </c:pt>
                <c:pt idx="378">
                  <c:v>526542.674781103</c:v>
                </c:pt>
                <c:pt idx="379">
                  <c:v>527609.803221237</c:v>
                </c:pt>
                <c:pt idx="380">
                  <c:v>526437.672079565</c:v>
                </c:pt>
                <c:pt idx="381">
                  <c:v>527853.547911231</c:v>
                </c:pt>
                <c:pt idx="382">
                  <c:v>526365.990367383</c:v>
                </c:pt>
                <c:pt idx="383">
                  <c:v>527222.999602846</c:v>
                </c:pt>
                <c:pt idx="384">
                  <c:v>527385.208194748</c:v>
                </c:pt>
                <c:pt idx="385">
                  <c:v>528867.192416171</c:v>
                </c:pt>
                <c:pt idx="386">
                  <c:v>528617.973563878</c:v>
                </c:pt>
                <c:pt idx="387">
                  <c:v>528172.406410544</c:v>
                </c:pt>
                <c:pt idx="388">
                  <c:v>528487.059433982</c:v>
                </c:pt>
                <c:pt idx="389">
                  <c:v>527332.715507215</c:v>
                </c:pt>
                <c:pt idx="390">
                  <c:v>528101.973366083</c:v>
                </c:pt>
                <c:pt idx="391">
                  <c:v>527279.913943233</c:v>
                </c:pt>
                <c:pt idx="392">
                  <c:v>528441.120626258</c:v>
                </c:pt>
                <c:pt idx="393">
                  <c:v>529156.072715735</c:v>
                </c:pt>
                <c:pt idx="394">
                  <c:v>529126.55551521</c:v>
                </c:pt>
                <c:pt idx="395">
                  <c:v>529599.736751401</c:v>
                </c:pt>
                <c:pt idx="396">
                  <c:v>529448.928086283</c:v>
                </c:pt>
                <c:pt idx="397">
                  <c:v>530944.920498345</c:v>
                </c:pt>
                <c:pt idx="398">
                  <c:v>530383.814858506</c:v>
                </c:pt>
                <c:pt idx="399">
                  <c:v>531513.271188346</c:v>
                </c:pt>
                <c:pt idx="400">
                  <c:v>530976.310462942</c:v>
                </c:pt>
                <c:pt idx="401">
                  <c:v>530522.83096026</c:v>
                </c:pt>
                <c:pt idx="402">
                  <c:v>531067.470004287</c:v>
                </c:pt>
                <c:pt idx="403">
                  <c:v>530534.460462779</c:v>
                </c:pt>
                <c:pt idx="404">
                  <c:v>531427.517829821</c:v>
                </c:pt>
                <c:pt idx="405">
                  <c:v>529575.334588562</c:v>
                </c:pt>
                <c:pt idx="406">
                  <c:v>529395.68939038</c:v>
                </c:pt>
                <c:pt idx="407">
                  <c:v>530141.051054723</c:v>
                </c:pt>
                <c:pt idx="408">
                  <c:v>529466.222915119</c:v>
                </c:pt>
                <c:pt idx="409">
                  <c:v>528662.988984164</c:v>
                </c:pt>
                <c:pt idx="410">
                  <c:v>528936.213013661</c:v>
                </c:pt>
                <c:pt idx="411">
                  <c:v>529364.183151867</c:v>
                </c:pt>
                <c:pt idx="412">
                  <c:v>529229.325726665</c:v>
                </c:pt>
                <c:pt idx="413">
                  <c:v>529277.472967832</c:v>
                </c:pt>
                <c:pt idx="414">
                  <c:v>529516.167541041</c:v>
                </c:pt>
                <c:pt idx="415">
                  <c:v>529173.780493926</c:v>
                </c:pt>
                <c:pt idx="416">
                  <c:v>529123.229286044</c:v>
                </c:pt>
                <c:pt idx="417">
                  <c:v>529137.446459475</c:v>
                </c:pt>
                <c:pt idx="418">
                  <c:v>528856.907368386</c:v>
                </c:pt>
                <c:pt idx="419">
                  <c:v>527992.629501359</c:v>
                </c:pt>
                <c:pt idx="420">
                  <c:v>529025.331858395</c:v>
                </c:pt>
                <c:pt idx="421">
                  <c:v>528156.321778888</c:v>
                </c:pt>
                <c:pt idx="422">
                  <c:v>528996.252808451</c:v>
                </c:pt>
                <c:pt idx="423">
                  <c:v>527010.691780574</c:v>
                </c:pt>
                <c:pt idx="424">
                  <c:v>528665.774386994</c:v>
                </c:pt>
                <c:pt idx="425">
                  <c:v>530210.670742212</c:v>
                </c:pt>
                <c:pt idx="426">
                  <c:v>529436.779052385</c:v>
                </c:pt>
                <c:pt idx="427">
                  <c:v>529154.619475196</c:v>
                </c:pt>
                <c:pt idx="428">
                  <c:v>529612.615055454</c:v>
                </c:pt>
                <c:pt idx="429">
                  <c:v>529589.4825851</c:v>
                </c:pt>
                <c:pt idx="430">
                  <c:v>529337.769590699</c:v>
                </c:pt>
                <c:pt idx="431">
                  <c:v>529247.361519839</c:v>
                </c:pt>
                <c:pt idx="432">
                  <c:v>529396.454556426</c:v>
                </c:pt>
                <c:pt idx="433">
                  <c:v>529282.723792709</c:v>
                </c:pt>
                <c:pt idx="434">
                  <c:v>529297.135968511</c:v>
                </c:pt>
                <c:pt idx="435">
                  <c:v>529129.073781863</c:v>
                </c:pt>
                <c:pt idx="436">
                  <c:v>529713.657167605</c:v>
                </c:pt>
                <c:pt idx="437">
                  <c:v>529691.233697271</c:v>
                </c:pt>
                <c:pt idx="438">
                  <c:v>528780.593344298</c:v>
                </c:pt>
                <c:pt idx="439">
                  <c:v>528753.995266415</c:v>
                </c:pt>
                <c:pt idx="440">
                  <c:v>529168.154311205</c:v>
                </c:pt>
                <c:pt idx="441">
                  <c:v>528607.722651861</c:v>
                </c:pt>
                <c:pt idx="442">
                  <c:v>528212.447791587</c:v>
                </c:pt>
                <c:pt idx="443">
                  <c:v>528644.253890964</c:v>
                </c:pt>
                <c:pt idx="444">
                  <c:v>528578.639410418</c:v>
                </c:pt>
                <c:pt idx="445">
                  <c:v>528836.623756399</c:v>
                </c:pt>
                <c:pt idx="446">
                  <c:v>528587.537378331</c:v>
                </c:pt>
                <c:pt idx="447">
                  <c:v>528870.029804433</c:v>
                </c:pt>
                <c:pt idx="448">
                  <c:v>527970.663961053</c:v>
                </c:pt>
                <c:pt idx="449">
                  <c:v>528539.068944677</c:v>
                </c:pt>
                <c:pt idx="450">
                  <c:v>528367.093554805</c:v>
                </c:pt>
                <c:pt idx="451">
                  <c:v>528659.383978377</c:v>
                </c:pt>
                <c:pt idx="452">
                  <c:v>528526.172825045</c:v>
                </c:pt>
                <c:pt idx="453">
                  <c:v>528555.013023891</c:v>
                </c:pt>
                <c:pt idx="454">
                  <c:v>528125.682809254</c:v>
                </c:pt>
                <c:pt idx="455">
                  <c:v>528858.435662209</c:v>
                </c:pt>
                <c:pt idx="456">
                  <c:v>528868.296261214</c:v>
                </c:pt>
                <c:pt idx="457">
                  <c:v>528745.529517277</c:v>
                </c:pt>
                <c:pt idx="458">
                  <c:v>528874.995551574</c:v>
                </c:pt>
                <c:pt idx="459">
                  <c:v>528329.785357123</c:v>
                </c:pt>
                <c:pt idx="460">
                  <c:v>528440.388171007</c:v>
                </c:pt>
                <c:pt idx="461">
                  <c:v>529046.390982028</c:v>
                </c:pt>
                <c:pt idx="462">
                  <c:v>529035.412087483</c:v>
                </c:pt>
                <c:pt idx="463">
                  <c:v>528291.358942378</c:v>
                </c:pt>
                <c:pt idx="464">
                  <c:v>528336.456276433</c:v>
                </c:pt>
                <c:pt idx="465">
                  <c:v>528255.157890994</c:v>
                </c:pt>
                <c:pt idx="466">
                  <c:v>528362.129134161</c:v>
                </c:pt>
                <c:pt idx="467">
                  <c:v>527927.280616124</c:v>
                </c:pt>
                <c:pt idx="468">
                  <c:v>528445.25973614</c:v>
                </c:pt>
                <c:pt idx="469">
                  <c:v>528295.573859791</c:v>
                </c:pt>
                <c:pt idx="470">
                  <c:v>528464.949930793</c:v>
                </c:pt>
                <c:pt idx="471">
                  <c:v>528931.704177103</c:v>
                </c:pt>
                <c:pt idx="472">
                  <c:v>528705.338174659</c:v>
                </c:pt>
                <c:pt idx="473">
                  <c:v>527704.035285877</c:v>
                </c:pt>
                <c:pt idx="474">
                  <c:v>528272.942960217</c:v>
                </c:pt>
                <c:pt idx="475">
                  <c:v>528254.803350767</c:v>
                </c:pt>
                <c:pt idx="476">
                  <c:v>528241.208463334</c:v>
                </c:pt>
                <c:pt idx="477">
                  <c:v>528422.720961073</c:v>
                </c:pt>
                <c:pt idx="478">
                  <c:v>528181.067535738</c:v>
                </c:pt>
                <c:pt idx="479">
                  <c:v>528188.011018522</c:v>
                </c:pt>
                <c:pt idx="480">
                  <c:v>528283.565343826</c:v>
                </c:pt>
                <c:pt idx="481">
                  <c:v>528337.327931762</c:v>
                </c:pt>
                <c:pt idx="482">
                  <c:v>528735.343302769</c:v>
                </c:pt>
                <c:pt idx="483">
                  <c:v>528311.205549865</c:v>
                </c:pt>
                <c:pt idx="484">
                  <c:v>528250.218681406</c:v>
                </c:pt>
                <c:pt idx="485">
                  <c:v>528061.424435067</c:v>
                </c:pt>
                <c:pt idx="486">
                  <c:v>528177.66980922</c:v>
                </c:pt>
                <c:pt idx="487">
                  <c:v>528288.345951577</c:v>
                </c:pt>
                <c:pt idx="488">
                  <c:v>528060.074429693</c:v>
                </c:pt>
                <c:pt idx="489">
                  <c:v>528075.656727286</c:v>
                </c:pt>
                <c:pt idx="490">
                  <c:v>527856.280089987</c:v>
                </c:pt>
                <c:pt idx="491">
                  <c:v>528047.6210449</c:v>
                </c:pt>
                <c:pt idx="492">
                  <c:v>528105.496366732</c:v>
                </c:pt>
                <c:pt idx="493">
                  <c:v>527937.47118426</c:v>
                </c:pt>
                <c:pt idx="494">
                  <c:v>528179.009620291</c:v>
                </c:pt>
                <c:pt idx="495">
                  <c:v>528229.603306002</c:v>
                </c:pt>
                <c:pt idx="496">
                  <c:v>527889.471925165</c:v>
                </c:pt>
                <c:pt idx="497">
                  <c:v>528092.512433865</c:v>
                </c:pt>
                <c:pt idx="498">
                  <c:v>528296.15235175</c:v>
                </c:pt>
                <c:pt idx="499">
                  <c:v>528356.504634317</c:v>
                </c:pt>
                <c:pt idx="500">
                  <c:v>528707.518228118</c:v>
                </c:pt>
                <c:pt idx="501">
                  <c:v>528761.781193122</c:v>
                </c:pt>
                <c:pt idx="502">
                  <c:v>528739.236370512</c:v>
                </c:pt>
                <c:pt idx="503">
                  <c:v>528596.098681372</c:v>
                </c:pt>
                <c:pt idx="504">
                  <c:v>528380.984516067</c:v>
                </c:pt>
                <c:pt idx="505">
                  <c:v>528353.606012687</c:v>
                </c:pt>
                <c:pt idx="506">
                  <c:v>528387.701342793</c:v>
                </c:pt>
                <c:pt idx="507">
                  <c:v>528454.283640669</c:v>
                </c:pt>
                <c:pt idx="508">
                  <c:v>528535.734604781</c:v>
                </c:pt>
                <c:pt idx="509">
                  <c:v>528443.409207407</c:v>
                </c:pt>
                <c:pt idx="510">
                  <c:v>528281.705390287</c:v>
                </c:pt>
                <c:pt idx="511">
                  <c:v>528634.850473514</c:v>
                </c:pt>
                <c:pt idx="512">
                  <c:v>528495.869281915</c:v>
                </c:pt>
                <c:pt idx="513">
                  <c:v>528551.542385594</c:v>
                </c:pt>
                <c:pt idx="514">
                  <c:v>528271.554032687</c:v>
                </c:pt>
                <c:pt idx="515">
                  <c:v>528448.389812614</c:v>
                </c:pt>
                <c:pt idx="516">
                  <c:v>528604.93100614</c:v>
                </c:pt>
                <c:pt idx="517">
                  <c:v>528492.295297858</c:v>
                </c:pt>
                <c:pt idx="518">
                  <c:v>528342.909967882</c:v>
                </c:pt>
                <c:pt idx="519">
                  <c:v>528383.773270308</c:v>
                </c:pt>
                <c:pt idx="520">
                  <c:v>528473.815386699</c:v>
                </c:pt>
                <c:pt idx="521">
                  <c:v>528301.755253849</c:v>
                </c:pt>
                <c:pt idx="522">
                  <c:v>528115.078216884</c:v>
                </c:pt>
                <c:pt idx="523">
                  <c:v>528480.488625353</c:v>
                </c:pt>
                <c:pt idx="524">
                  <c:v>528002.279412792</c:v>
                </c:pt>
                <c:pt idx="525">
                  <c:v>528496.274687951</c:v>
                </c:pt>
                <c:pt idx="526">
                  <c:v>528415.607078972</c:v>
                </c:pt>
                <c:pt idx="527">
                  <c:v>528427.165989774</c:v>
                </c:pt>
                <c:pt idx="528">
                  <c:v>528135.129308576</c:v>
                </c:pt>
                <c:pt idx="529">
                  <c:v>528251.538136473</c:v>
                </c:pt>
                <c:pt idx="530">
                  <c:v>528260.542330974</c:v>
                </c:pt>
                <c:pt idx="531">
                  <c:v>528218.779375989</c:v>
                </c:pt>
                <c:pt idx="532">
                  <c:v>528276.84543912</c:v>
                </c:pt>
                <c:pt idx="533">
                  <c:v>528238.246664867</c:v>
                </c:pt>
                <c:pt idx="534">
                  <c:v>528222.486804477</c:v>
                </c:pt>
                <c:pt idx="535">
                  <c:v>528274.890437807</c:v>
                </c:pt>
                <c:pt idx="536">
                  <c:v>528283.833092425</c:v>
                </c:pt>
                <c:pt idx="537">
                  <c:v>528295.228078562</c:v>
                </c:pt>
                <c:pt idx="538">
                  <c:v>528294.302085626</c:v>
                </c:pt>
                <c:pt idx="539">
                  <c:v>528068.181742335</c:v>
                </c:pt>
                <c:pt idx="540">
                  <c:v>528335.410287534</c:v>
                </c:pt>
                <c:pt idx="541">
                  <c:v>528168.816349715</c:v>
                </c:pt>
                <c:pt idx="542">
                  <c:v>528135.700925797</c:v>
                </c:pt>
                <c:pt idx="543">
                  <c:v>528075.90551659</c:v>
                </c:pt>
                <c:pt idx="544">
                  <c:v>527924.089340891</c:v>
                </c:pt>
                <c:pt idx="545">
                  <c:v>528092.289067237</c:v>
                </c:pt>
                <c:pt idx="546">
                  <c:v>528098.230769981</c:v>
                </c:pt>
                <c:pt idx="547">
                  <c:v>528155.771955818</c:v>
                </c:pt>
                <c:pt idx="548">
                  <c:v>528083.370489737</c:v>
                </c:pt>
                <c:pt idx="549">
                  <c:v>528071.948490122</c:v>
                </c:pt>
                <c:pt idx="550">
                  <c:v>528233.689103375</c:v>
                </c:pt>
                <c:pt idx="551">
                  <c:v>528244.426029972</c:v>
                </c:pt>
                <c:pt idx="552">
                  <c:v>528290.868276224</c:v>
                </c:pt>
                <c:pt idx="553">
                  <c:v>528238.521692012</c:v>
                </c:pt>
                <c:pt idx="554">
                  <c:v>528154.132757964</c:v>
                </c:pt>
                <c:pt idx="555">
                  <c:v>528305.100667486</c:v>
                </c:pt>
                <c:pt idx="556">
                  <c:v>528053.251096764</c:v>
                </c:pt>
                <c:pt idx="557">
                  <c:v>528229.826409191</c:v>
                </c:pt>
                <c:pt idx="558">
                  <c:v>528266.770305387</c:v>
                </c:pt>
                <c:pt idx="559">
                  <c:v>528296.597851061</c:v>
                </c:pt>
                <c:pt idx="560">
                  <c:v>528363.240538999</c:v>
                </c:pt>
                <c:pt idx="561">
                  <c:v>528277.683730791</c:v>
                </c:pt>
                <c:pt idx="562">
                  <c:v>528396.326488609</c:v>
                </c:pt>
                <c:pt idx="563">
                  <c:v>528241.197479297</c:v>
                </c:pt>
                <c:pt idx="564">
                  <c:v>528179.718923056</c:v>
                </c:pt>
                <c:pt idx="565">
                  <c:v>528288.591555042</c:v>
                </c:pt>
                <c:pt idx="566">
                  <c:v>528255.756852412</c:v>
                </c:pt>
                <c:pt idx="567">
                  <c:v>528185.502849569</c:v>
                </c:pt>
                <c:pt idx="568">
                  <c:v>528271.576564366</c:v>
                </c:pt>
                <c:pt idx="569">
                  <c:v>528282.3057837</c:v>
                </c:pt>
                <c:pt idx="570">
                  <c:v>528301.416727661</c:v>
                </c:pt>
                <c:pt idx="571">
                  <c:v>528264.7778429</c:v>
                </c:pt>
                <c:pt idx="572">
                  <c:v>528245.320340866</c:v>
                </c:pt>
                <c:pt idx="573">
                  <c:v>528178.430141524</c:v>
                </c:pt>
                <c:pt idx="574">
                  <c:v>528295.368063603</c:v>
                </c:pt>
                <c:pt idx="575">
                  <c:v>528189.803875924</c:v>
                </c:pt>
                <c:pt idx="576">
                  <c:v>528252.342474159</c:v>
                </c:pt>
                <c:pt idx="577">
                  <c:v>528274.054059081</c:v>
                </c:pt>
                <c:pt idx="578">
                  <c:v>528231.133644486</c:v>
                </c:pt>
                <c:pt idx="579">
                  <c:v>528228.530698554</c:v>
                </c:pt>
                <c:pt idx="580">
                  <c:v>528264.022731718</c:v>
                </c:pt>
                <c:pt idx="581">
                  <c:v>528181.804262526</c:v>
                </c:pt>
                <c:pt idx="582">
                  <c:v>528187.472496866</c:v>
                </c:pt>
                <c:pt idx="583">
                  <c:v>528145.372133903</c:v>
                </c:pt>
                <c:pt idx="584">
                  <c:v>528166.176421312</c:v>
                </c:pt>
                <c:pt idx="585">
                  <c:v>528111.899466913</c:v>
                </c:pt>
                <c:pt idx="586">
                  <c:v>528186.669431478</c:v>
                </c:pt>
                <c:pt idx="587">
                  <c:v>528092.491047211</c:v>
                </c:pt>
                <c:pt idx="588">
                  <c:v>528230.356037452</c:v>
                </c:pt>
                <c:pt idx="589">
                  <c:v>528177.880060454</c:v>
                </c:pt>
                <c:pt idx="590">
                  <c:v>528180.048436522</c:v>
                </c:pt>
                <c:pt idx="591">
                  <c:v>528184.523187223</c:v>
                </c:pt>
                <c:pt idx="592">
                  <c:v>528154.035232423</c:v>
                </c:pt>
                <c:pt idx="593">
                  <c:v>528126.432929211</c:v>
                </c:pt>
                <c:pt idx="594">
                  <c:v>528183.51378376</c:v>
                </c:pt>
                <c:pt idx="595">
                  <c:v>528160.61458876</c:v>
                </c:pt>
                <c:pt idx="596">
                  <c:v>528158.631457102</c:v>
                </c:pt>
                <c:pt idx="597">
                  <c:v>528165.713234197</c:v>
                </c:pt>
                <c:pt idx="598">
                  <c:v>528164.350181416</c:v>
                </c:pt>
                <c:pt idx="599">
                  <c:v>528166.128104374</c:v>
                </c:pt>
                <c:pt idx="600">
                  <c:v>528151.906819452</c:v>
                </c:pt>
                <c:pt idx="601">
                  <c:v>528178.329444553</c:v>
                </c:pt>
                <c:pt idx="602">
                  <c:v>528127.152457098</c:v>
                </c:pt>
                <c:pt idx="603">
                  <c:v>528161.067551297</c:v>
                </c:pt>
                <c:pt idx="604">
                  <c:v>528102.696404913</c:v>
                </c:pt>
                <c:pt idx="605">
                  <c:v>528171.65076317</c:v>
                </c:pt>
                <c:pt idx="606">
                  <c:v>528123.643079801</c:v>
                </c:pt>
                <c:pt idx="607">
                  <c:v>528114.056300015</c:v>
                </c:pt>
                <c:pt idx="608">
                  <c:v>528098.095025272</c:v>
                </c:pt>
                <c:pt idx="609">
                  <c:v>528126.464248092</c:v>
                </c:pt>
                <c:pt idx="610">
                  <c:v>528139.535911199</c:v>
                </c:pt>
                <c:pt idx="611">
                  <c:v>528131.114000438</c:v>
                </c:pt>
                <c:pt idx="612">
                  <c:v>528102.088312635</c:v>
                </c:pt>
                <c:pt idx="613">
                  <c:v>528114.295309239</c:v>
                </c:pt>
                <c:pt idx="614">
                  <c:v>528074.063570063</c:v>
                </c:pt>
                <c:pt idx="615">
                  <c:v>528077.034113225</c:v>
                </c:pt>
                <c:pt idx="616">
                  <c:v>528049.136125831</c:v>
                </c:pt>
                <c:pt idx="617">
                  <c:v>528055.801984206</c:v>
                </c:pt>
                <c:pt idx="618">
                  <c:v>528053.373201366</c:v>
                </c:pt>
                <c:pt idx="619">
                  <c:v>528049.814858135</c:v>
                </c:pt>
                <c:pt idx="620">
                  <c:v>528039.418990116</c:v>
                </c:pt>
                <c:pt idx="621">
                  <c:v>528042.177808805</c:v>
                </c:pt>
                <c:pt idx="622">
                  <c:v>527984.600223804</c:v>
                </c:pt>
                <c:pt idx="623">
                  <c:v>527990.462226114</c:v>
                </c:pt>
                <c:pt idx="624">
                  <c:v>527999.700776547</c:v>
                </c:pt>
                <c:pt idx="625">
                  <c:v>528012.38220859</c:v>
                </c:pt>
                <c:pt idx="626">
                  <c:v>527970.752252993</c:v>
                </c:pt>
                <c:pt idx="627">
                  <c:v>527973.220727306</c:v>
                </c:pt>
                <c:pt idx="628">
                  <c:v>527989.637172745</c:v>
                </c:pt>
                <c:pt idx="629">
                  <c:v>527993.995183506</c:v>
                </c:pt>
                <c:pt idx="630">
                  <c:v>527938.372110538</c:v>
                </c:pt>
                <c:pt idx="631">
                  <c:v>527975.329408186</c:v>
                </c:pt>
                <c:pt idx="632">
                  <c:v>527988.373357482</c:v>
                </c:pt>
                <c:pt idx="633">
                  <c:v>527985.440725823</c:v>
                </c:pt>
                <c:pt idx="634">
                  <c:v>528003.394245211</c:v>
                </c:pt>
                <c:pt idx="635">
                  <c:v>527984.899885612</c:v>
                </c:pt>
                <c:pt idx="636">
                  <c:v>527978.173474581</c:v>
                </c:pt>
                <c:pt idx="637">
                  <c:v>527990.565852119</c:v>
                </c:pt>
                <c:pt idx="638">
                  <c:v>527995.685325574</c:v>
                </c:pt>
                <c:pt idx="639">
                  <c:v>527992.375208576</c:v>
                </c:pt>
                <c:pt idx="640">
                  <c:v>527997.293971218</c:v>
                </c:pt>
                <c:pt idx="641">
                  <c:v>528002.843503137</c:v>
                </c:pt>
                <c:pt idx="642">
                  <c:v>527994.949411095</c:v>
                </c:pt>
                <c:pt idx="643">
                  <c:v>528002.974192249</c:v>
                </c:pt>
                <c:pt idx="644">
                  <c:v>528004.628665689</c:v>
                </c:pt>
                <c:pt idx="645">
                  <c:v>528018.62394661</c:v>
                </c:pt>
                <c:pt idx="646">
                  <c:v>528019.118413181</c:v>
                </c:pt>
                <c:pt idx="647">
                  <c:v>528015.019056015</c:v>
                </c:pt>
                <c:pt idx="648">
                  <c:v>528024.843857632</c:v>
                </c:pt>
                <c:pt idx="649">
                  <c:v>528044.942768856</c:v>
                </c:pt>
                <c:pt idx="650">
                  <c:v>528029.987165829</c:v>
                </c:pt>
                <c:pt idx="651">
                  <c:v>528064.45886341</c:v>
                </c:pt>
                <c:pt idx="652">
                  <c:v>528041.871980132</c:v>
                </c:pt>
                <c:pt idx="653">
                  <c:v>528060.311968038</c:v>
                </c:pt>
                <c:pt idx="654">
                  <c:v>528062.018812625</c:v>
                </c:pt>
                <c:pt idx="655">
                  <c:v>528071.909816093</c:v>
                </c:pt>
                <c:pt idx="656">
                  <c:v>528074.55336769</c:v>
                </c:pt>
                <c:pt idx="657">
                  <c:v>528072.667549336</c:v>
                </c:pt>
                <c:pt idx="658">
                  <c:v>528071.895100579</c:v>
                </c:pt>
                <c:pt idx="659">
                  <c:v>528074.16294496</c:v>
                </c:pt>
                <c:pt idx="660">
                  <c:v>528069.986311059</c:v>
                </c:pt>
                <c:pt idx="661">
                  <c:v>528072.971792753</c:v>
                </c:pt>
                <c:pt idx="662">
                  <c:v>528073.987784746</c:v>
                </c:pt>
                <c:pt idx="663">
                  <c:v>528068.340074757</c:v>
                </c:pt>
                <c:pt idx="664">
                  <c:v>528076.122276443</c:v>
                </c:pt>
                <c:pt idx="665">
                  <c:v>528066.662688189</c:v>
                </c:pt>
                <c:pt idx="666">
                  <c:v>528066.592979949</c:v>
                </c:pt>
                <c:pt idx="667">
                  <c:v>528077.986722209</c:v>
                </c:pt>
                <c:pt idx="668">
                  <c:v>528079.279171715</c:v>
                </c:pt>
                <c:pt idx="669">
                  <c:v>528054.183012212</c:v>
                </c:pt>
                <c:pt idx="670">
                  <c:v>528053.615033688</c:v>
                </c:pt>
                <c:pt idx="671">
                  <c:v>528046.375064929</c:v>
                </c:pt>
                <c:pt idx="672">
                  <c:v>528064.30853403</c:v>
                </c:pt>
                <c:pt idx="673">
                  <c:v>528063.451702069</c:v>
                </c:pt>
                <c:pt idx="674">
                  <c:v>528067.949627127</c:v>
                </c:pt>
                <c:pt idx="675">
                  <c:v>528068.846872572</c:v>
                </c:pt>
                <c:pt idx="676">
                  <c:v>528070.036616134</c:v>
                </c:pt>
                <c:pt idx="677">
                  <c:v>528070.455475805</c:v>
                </c:pt>
                <c:pt idx="678">
                  <c:v>528067.443976011</c:v>
                </c:pt>
                <c:pt idx="679">
                  <c:v>528070.045643118</c:v>
                </c:pt>
                <c:pt idx="680">
                  <c:v>528066.599869424</c:v>
                </c:pt>
                <c:pt idx="681">
                  <c:v>528067.121672135</c:v>
                </c:pt>
                <c:pt idx="682">
                  <c:v>528063.357053507</c:v>
                </c:pt>
                <c:pt idx="683">
                  <c:v>528065.710443566</c:v>
                </c:pt>
                <c:pt idx="684">
                  <c:v>528066.764998076</c:v>
                </c:pt>
                <c:pt idx="685">
                  <c:v>528069.725379916</c:v>
                </c:pt>
                <c:pt idx="686">
                  <c:v>528068.437667471</c:v>
                </c:pt>
                <c:pt idx="687">
                  <c:v>528066.990951309</c:v>
                </c:pt>
                <c:pt idx="688">
                  <c:v>528065.622386861</c:v>
                </c:pt>
                <c:pt idx="689">
                  <c:v>528059.293593749</c:v>
                </c:pt>
                <c:pt idx="690">
                  <c:v>528057.287657011</c:v>
                </c:pt>
                <c:pt idx="691">
                  <c:v>528054.132916993</c:v>
                </c:pt>
                <c:pt idx="692">
                  <c:v>528047.350338814</c:v>
                </c:pt>
                <c:pt idx="693">
                  <c:v>528061.555856756</c:v>
                </c:pt>
                <c:pt idx="694">
                  <c:v>528069.244095715</c:v>
                </c:pt>
                <c:pt idx="695">
                  <c:v>528060.525532367</c:v>
                </c:pt>
                <c:pt idx="696">
                  <c:v>528059.858102149</c:v>
                </c:pt>
                <c:pt idx="697">
                  <c:v>528061.591981267</c:v>
                </c:pt>
                <c:pt idx="698">
                  <c:v>528063.291806665</c:v>
                </c:pt>
                <c:pt idx="699">
                  <c:v>528059.740825772</c:v>
                </c:pt>
                <c:pt idx="700">
                  <c:v>528061.768855911</c:v>
                </c:pt>
                <c:pt idx="701">
                  <c:v>528058.70259557</c:v>
                </c:pt>
                <c:pt idx="702">
                  <c:v>528051.662014239</c:v>
                </c:pt>
                <c:pt idx="703">
                  <c:v>528056.711081183</c:v>
                </c:pt>
                <c:pt idx="704">
                  <c:v>528064.982552563</c:v>
                </c:pt>
                <c:pt idx="705">
                  <c:v>528058.527424581</c:v>
                </c:pt>
                <c:pt idx="706">
                  <c:v>528059.815838016</c:v>
                </c:pt>
                <c:pt idx="707">
                  <c:v>528060.043195869</c:v>
                </c:pt>
                <c:pt idx="708">
                  <c:v>528059.01131809</c:v>
                </c:pt>
                <c:pt idx="709">
                  <c:v>528060.170175003</c:v>
                </c:pt>
                <c:pt idx="710">
                  <c:v>528056.862090758</c:v>
                </c:pt>
                <c:pt idx="711">
                  <c:v>528057.140027136</c:v>
                </c:pt>
                <c:pt idx="712">
                  <c:v>528056.283153145</c:v>
                </c:pt>
                <c:pt idx="713">
                  <c:v>528058.086702807</c:v>
                </c:pt>
                <c:pt idx="714">
                  <c:v>528058.470734996</c:v>
                </c:pt>
                <c:pt idx="715">
                  <c:v>528054.686753712</c:v>
                </c:pt>
                <c:pt idx="716">
                  <c:v>528052.507002053</c:v>
                </c:pt>
                <c:pt idx="717">
                  <c:v>528055.870057627</c:v>
                </c:pt>
                <c:pt idx="718">
                  <c:v>528054.844776308</c:v>
                </c:pt>
                <c:pt idx="719">
                  <c:v>528054.567928519</c:v>
                </c:pt>
                <c:pt idx="720">
                  <c:v>528057.594346669</c:v>
                </c:pt>
                <c:pt idx="721">
                  <c:v>528050.980198795</c:v>
                </c:pt>
                <c:pt idx="722">
                  <c:v>528052.260907301</c:v>
                </c:pt>
                <c:pt idx="723">
                  <c:v>528056.597358162</c:v>
                </c:pt>
                <c:pt idx="724">
                  <c:v>528056.285974214</c:v>
                </c:pt>
                <c:pt idx="725">
                  <c:v>528054.89153418</c:v>
                </c:pt>
                <c:pt idx="726">
                  <c:v>528056.151570949</c:v>
                </c:pt>
                <c:pt idx="727">
                  <c:v>528056.498589524</c:v>
                </c:pt>
                <c:pt idx="728">
                  <c:v>528055.513329237</c:v>
                </c:pt>
                <c:pt idx="729">
                  <c:v>528055.620742622</c:v>
                </c:pt>
                <c:pt idx="730">
                  <c:v>528056.665917038</c:v>
                </c:pt>
                <c:pt idx="731">
                  <c:v>528055.341134588</c:v>
                </c:pt>
                <c:pt idx="732">
                  <c:v>528053.438188347</c:v>
                </c:pt>
                <c:pt idx="733">
                  <c:v>528058.680840567</c:v>
                </c:pt>
                <c:pt idx="734">
                  <c:v>528057.278689651</c:v>
                </c:pt>
                <c:pt idx="735">
                  <c:v>528056.613299886</c:v>
                </c:pt>
                <c:pt idx="736">
                  <c:v>528055.113396755</c:v>
                </c:pt>
                <c:pt idx="737">
                  <c:v>528058.830172096</c:v>
                </c:pt>
                <c:pt idx="738">
                  <c:v>528060.538333795</c:v>
                </c:pt>
                <c:pt idx="739">
                  <c:v>528057.562819843</c:v>
                </c:pt>
                <c:pt idx="740">
                  <c:v>528057.510702866</c:v>
                </c:pt>
                <c:pt idx="741">
                  <c:v>528065.883841336</c:v>
                </c:pt>
                <c:pt idx="742">
                  <c:v>528060.307742058</c:v>
                </c:pt>
                <c:pt idx="743">
                  <c:v>528055.060765522</c:v>
                </c:pt>
                <c:pt idx="744">
                  <c:v>528054.136540784</c:v>
                </c:pt>
                <c:pt idx="745">
                  <c:v>528055.79497682</c:v>
                </c:pt>
                <c:pt idx="746">
                  <c:v>528057.124844068</c:v>
                </c:pt>
                <c:pt idx="747">
                  <c:v>528054.295454044</c:v>
                </c:pt>
                <c:pt idx="748">
                  <c:v>528055.888371921</c:v>
                </c:pt>
                <c:pt idx="749">
                  <c:v>528058.020370718</c:v>
                </c:pt>
                <c:pt idx="750">
                  <c:v>528054.228048985</c:v>
                </c:pt>
                <c:pt idx="751">
                  <c:v>528055.405272367</c:v>
                </c:pt>
                <c:pt idx="752">
                  <c:v>528056.848482404</c:v>
                </c:pt>
                <c:pt idx="753">
                  <c:v>528055.450905234</c:v>
                </c:pt>
                <c:pt idx="754">
                  <c:v>528054.664597315</c:v>
                </c:pt>
                <c:pt idx="755">
                  <c:v>528054.851313196</c:v>
                </c:pt>
                <c:pt idx="756">
                  <c:v>528055.164084023</c:v>
                </c:pt>
                <c:pt idx="757">
                  <c:v>528053.950393567</c:v>
                </c:pt>
                <c:pt idx="758">
                  <c:v>528052.101949458</c:v>
                </c:pt>
                <c:pt idx="759">
                  <c:v>528052.37923895</c:v>
                </c:pt>
                <c:pt idx="760">
                  <c:v>528053.575403643</c:v>
                </c:pt>
                <c:pt idx="761">
                  <c:v>528052.901121301</c:v>
                </c:pt>
                <c:pt idx="762">
                  <c:v>528052.259995573</c:v>
                </c:pt>
                <c:pt idx="763">
                  <c:v>528054.725140192</c:v>
                </c:pt>
                <c:pt idx="764">
                  <c:v>528055.882528017</c:v>
                </c:pt>
                <c:pt idx="765">
                  <c:v>528056.601299535</c:v>
                </c:pt>
                <c:pt idx="766">
                  <c:v>528057.485508423</c:v>
                </c:pt>
                <c:pt idx="767">
                  <c:v>528058.337411383</c:v>
                </c:pt>
                <c:pt idx="768">
                  <c:v>528056.671451575</c:v>
                </c:pt>
                <c:pt idx="769">
                  <c:v>528059.267545465</c:v>
                </c:pt>
                <c:pt idx="770">
                  <c:v>528058.159231318</c:v>
                </c:pt>
                <c:pt idx="771">
                  <c:v>528059.455833569</c:v>
                </c:pt>
                <c:pt idx="772">
                  <c:v>528057.081948336</c:v>
                </c:pt>
                <c:pt idx="773">
                  <c:v>528059.303367116</c:v>
                </c:pt>
                <c:pt idx="774">
                  <c:v>528057.863342494</c:v>
                </c:pt>
                <c:pt idx="775">
                  <c:v>528058.775931192</c:v>
                </c:pt>
                <c:pt idx="776">
                  <c:v>528057.862448269</c:v>
                </c:pt>
                <c:pt idx="777">
                  <c:v>528056.605139725</c:v>
                </c:pt>
                <c:pt idx="778">
                  <c:v>528055.59525029</c:v>
                </c:pt>
                <c:pt idx="779">
                  <c:v>528057.587475975</c:v>
                </c:pt>
                <c:pt idx="780">
                  <c:v>528057.835384698</c:v>
                </c:pt>
                <c:pt idx="781">
                  <c:v>528057.529996315</c:v>
                </c:pt>
                <c:pt idx="782">
                  <c:v>528057.112745852</c:v>
                </c:pt>
                <c:pt idx="783">
                  <c:v>528057.127111108</c:v>
                </c:pt>
                <c:pt idx="784">
                  <c:v>528057.1358058</c:v>
                </c:pt>
                <c:pt idx="785">
                  <c:v>528057.303583246</c:v>
                </c:pt>
                <c:pt idx="786">
                  <c:v>528057.860332474</c:v>
                </c:pt>
                <c:pt idx="787">
                  <c:v>528057.626624258</c:v>
                </c:pt>
                <c:pt idx="788">
                  <c:v>528058.084054401</c:v>
                </c:pt>
                <c:pt idx="789">
                  <c:v>528057.666872483</c:v>
                </c:pt>
                <c:pt idx="790">
                  <c:v>528058.480682197</c:v>
                </c:pt>
                <c:pt idx="791">
                  <c:v>528058.370639561</c:v>
                </c:pt>
                <c:pt idx="792">
                  <c:v>528059.15217916</c:v>
                </c:pt>
                <c:pt idx="793">
                  <c:v>528058.979172768</c:v>
                </c:pt>
                <c:pt idx="794">
                  <c:v>528060.029543926</c:v>
                </c:pt>
                <c:pt idx="795">
                  <c:v>528058.659816017</c:v>
                </c:pt>
                <c:pt idx="796">
                  <c:v>528059.025543052</c:v>
                </c:pt>
                <c:pt idx="797">
                  <c:v>528058.781694029</c:v>
                </c:pt>
                <c:pt idx="798">
                  <c:v>528057.86021233</c:v>
                </c:pt>
                <c:pt idx="799">
                  <c:v>528057.756036175</c:v>
                </c:pt>
                <c:pt idx="800">
                  <c:v>528058.112147337</c:v>
                </c:pt>
                <c:pt idx="801">
                  <c:v>528058.077106923</c:v>
                </c:pt>
                <c:pt idx="802">
                  <c:v>528057.781920928</c:v>
                </c:pt>
                <c:pt idx="803">
                  <c:v>528058.590027575</c:v>
                </c:pt>
                <c:pt idx="804">
                  <c:v>528057.497794274</c:v>
                </c:pt>
                <c:pt idx="805">
                  <c:v>528058.269634815</c:v>
                </c:pt>
                <c:pt idx="806">
                  <c:v>528058.731098851</c:v>
                </c:pt>
                <c:pt idx="807">
                  <c:v>528058.86719607</c:v>
                </c:pt>
                <c:pt idx="808">
                  <c:v>528058.562373944</c:v>
                </c:pt>
                <c:pt idx="809">
                  <c:v>528058.029740407</c:v>
                </c:pt>
                <c:pt idx="810">
                  <c:v>528058.964425441</c:v>
                </c:pt>
                <c:pt idx="811">
                  <c:v>528059.334931885</c:v>
                </c:pt>
                <c:pt idx="812">
                  <c:v>528059.000101505</c:v>
                </c:pt>
                <c:pt idx="813">
                  <c:v>528056.907096748</c:v>
                </c:pt>
                <c:pt idx="814">
                  <c:v>528058.118356872</c:v>
                </c:pt>
                <c:pt idx="815">
                  <c:v>528058.153769183</c:v>
                </c:pt>
                <c:pt idx="816">
                  <c:v>528058.768759581</c:v>
                </c:pt>
                <c:pt idx="817">
                  <c:v>528058.052865404</c:v>
                </c:pt>
                <c:pt idx="818">
                  <c:v>528058.909778984</c:v>
                </c:pt>
                <c:pt idx="819">
                  <c:v>528059.674674344</c:v>
                </c:pt>
                <c:pt idx="820">
                  <c:v>528058.826072745</c:v>
                </c:pt>
                <c:pt idx="821">
                  <c:v>528058.555071129</c:v>
                </c:pt>
                <c:pt idx="822">
                  <c:v>528058.445399635</c:v>
                </c:pt>
                <c:pt idx="823">
                  <c:v>528058.736050311</c:v>
                </c:pt>
                <c:pt idx="824">
                  <c:v>528058.341008684</c:v>
                </c:pt>
                <c:pt idx="825">
                  <c:v>528058.289120486</c:v>
                </c:pt>
                <c:pt idx="826">
                  <c:v>528058.510385999</c:v>
                </c:pt>
                <c:pt idx="827">
                  <c:v>528058.260843191</c:v>
                </c:pt>
                <c:pt idx="828">
                  <c:v>528058.834528757</c:v>
                </c:pt>
                <c:pt idx="829">
                  <c:v>528058.40507388</c:v>
                </c:pt>
                <c:pt idx="830">
                  <c:v>528057.808303814</c:v>
                </c:pt>
                <c:pt idx="831">
                  <c:v>528058.275106448</c:v>
                </c:pt>
                <c:pt idx="832">
                  <c:v>528058.610810203</c:v>
                </c:pt>
                <c:pt idx="833">
                  <c:v>528058.930965498</c:v>
                </c:pt>
                <c:pt idx="834">
                  <c:v>528058.469519961</c:v>
                </c:pt>
                <c:pt idx="835">
                  <c:v>528058.551998978</c:v>
                </c:pt>
                <c:pt idx="836">
                  <c:v>528059.203856051</c:v>
                </c:pt>
                <c:pt idx="837">
                  <c:v>528058.794530772</c:v>
                </c:pt>
                <c:pt idx="838">
                  <c:v>528058.7406565</c:v>
                </c:pt>
                <c:pt idx="839">
                  <c:v>528058.652894415</c:v>
                </c:pt>
                <c:pt idx="840">
                  <c:v>528059.001941002</c:v>
                </c:pt>
                <c:pt idx="841">
                  <c:v>528058.911431309</c:v>
                </c:pt>
                <c:pt idx="842">
                  <c:v>528059.804040733</c:v>
                </c:pt>
                <c:pt idx="843">
                  <c:v>528059.050990031</c:v>
                </c:pt>
                <c:pt idx="844">
                  <c:v>528058.420857882</c:v>
                </c:pt>
                <c:pt idx="845">
                  <c:v>528058.951239106</c:v>
                </c:pt>
                <c:pt idx="846">
                  <c:v>528058.817687466</c:v>
                </c:pt>
                <c:pt idx="847">
                  <c:v>528058.858258468</c:v>
                </c:pt>
                <c:pt idx="848">
                  <c:v>528058.98804321</c:v>
                </c:pt>
                <c:pt idx="849">
                  <c:v>528059.287687903</c:v>
                </c:pt>
                <c:pt idx="850">
                  <c:v>528059.202702746</c:v>
                </c:pt>
                <c:pt idx="851">
                  <c:v>528059.361390231</c:v>
                </c:pt>
                <c:pt idx="852">
                  <c:v>528059.256721173</c:v>
                </c:pt>
                <c:pt idx="853">
                  <c:v>528059.07299578</c:v>
                </c:pt>
                <c:pt idx="854">
                  <c:v>528059.111576204</c:v>
                </c:pt>
                <c:pt idx="855">
                  <c:v>528059.197772614</c:v>
                </c:pt>
                <c:pt idx="856">
                  <c:v>528059.207064486</c:v>
                </c:pt>
                <c:pt idx="857">
                  <c:v>528059.251432817</c:v>
                </c:pt>
                <c:pt idx="858">
                  <c:v>528059.232209411</c:v>
                </c:pt>
                <c:pt idx="859">
                  <c:v>528058.954723992</c:v>
                </c:pt>
                <c:pt idx="860">
                  <c:v>528059.142911109</c:v>
                </c:pt>
                <c:pt idx="861">
                  <c:v>528059.388149262</c:v>
                </c:pt>
                <c:pt idx="862">
                  <c:v>528059.322115304</c:v>
                </c:pt>
                <c:pt idx="863">
                  <c:v>528059.208999018</c:v>
                </c:pt>
                <c:pt idx="864">
                  <c:v>528059.068690642</c:v>
                </c:pt>
                <c:pt idx="865">
                  <c:v>528059.22371449</c:v>
                </c:pt>
                <c:pt idx="866">
                  <c:v>528058.995539228</c:v>
                </c:pt>
                <c:pt idx="867">
                  <c:v>528059.224541783</c:v>
                </c:pt>
                <c:pt idx="868">
                  <c:v>528059.071763078</c:v>
                </c:pt>
                <c:pt idx="869">
                  <c:v>528059.070973015</c:v>
                </c:pt>
                <c:pt idx="870">
                  <c:v>528059.104619968</c:v>
                </c:pt>
                <c:pt idx="871">
                  <c:v>528059.073739392</c:v>
                </c:pt>
                <c:pt idx="872">
                  <c:v>528059.089531216</c:v>
                </c:pt>
                <c:pt idx="873">
                  <c:v>528059.037362735</c:v>
                </c:pt>
                <c:pt idx="874">
                  <c:v>528058.804749133</c:v>
                </c:pt>
                <c:pt idx="875">
                  <c:v>528058.769291532</c:v>
                </c:pt>
                <c:pt idx="876">
                  <c:v>528058.972205816</c:v>
                </c:pt>
                <c:pt idx="877">
                  <c:v>528058.721855635</c:v>
                </c:pt>
                <c:pt idx="878">
                  <c:v>528058.613593582</c:v>
                </c:pt>
                <c:pt idx="879">
                  <c:v>528058.707924328</c:v>
                </c:pt>
                <c:pt idx="880">
                  <c:v>528058.835315237</c:v>
                </c:pt>
                <c:pt idx="881">
                  <c:v>528058.618122261</c:v>
                </c:pt>
                <c:pt idx="882">
                  <c:v>528058.403380948</c:v>
                </c:pt>
                <c:pt idx="883">
                  <c:v>528058.735595337</c:v>
                </c:pt>
                <c:pt idx="884">
                  <c:v>528058.688508093</c:v>
                </c:pt>
                <c:pt idx="885">
                  <c:v>528058.807078743</c:v>
                </c:pt>
                <c:pt idx="886">
                  <c:v>528058.766710167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Main!$G$2:$G$888</c:f>
              <c:numCache>
                <c:formatCode>General</c:formatCode>
                <c:ptCount val="887"/>
                <c:pt idx="0">
                  <c:v>3737334.1904533</c:v>
                </c:pt>
                <c:pt idx="1">
                  <c:v>15127015.7948417</c:v>
                </c:pt>
                <c:pt idx="2">
                  <c:v>14997120.5758261</c:v>
                </c:pt>
                <c:pt idx="3">
                  <c:v>14866670.9189476</c:v>
                </c:pt>
                <c:pt idx="4">
                  <c:v>14735765.8976578</c:v>
                </c:pt>
                <c:pt idx="5">
                  <c:v>14604487.4909259</c:v>
                </c:pt>
                <c:pt idx="6">
                  <c:v>14472904.8902557</c:v>
                </c:pt>
                <c:pt idx="7">
                  <c:v>14341077.6692431</c:v>
                </c:pt>
                <c:pt idx="8">
                  <c:v>14209058.1780657</c:v>
                </c:pt>
                <c:pt idx="9">
                  <c:v>14076893.4042396</c:v>
                </c:pt>
                <c:pt idx="10">
                  <c:v>13944626.4654767</c:v>
                </c:pt>
                <c:pt idx="11">
                  <c:v>13812297.8527884</c:v>
                </c:pt>
                <c:pt idx="12">
                  <c:v>13679946.5118994</c:v>
                </c:pt>
                <c:pt idx="13">
                  <c:v>13547610.8326741</c:v>
                </c:pt>
                <c:pt idx="14">
                  <c:v>13415329.6062338</c:v>
                </c:pt>
                <c:pt idx="15">
                  <c:v>13286194.5527936</c:v>
                </c:pt>
                <c:pt idx="16">
                  <c:v>13157291.9495271</c:v>
                </c:pt>
                <c:pt idx="17">
                  <c:v>13028736.5397655</c:v>
                </c:pt>
                <c:pt idx="18">
                  <c:v>12900660.2348593</c:v>
                </c:pt>
                <c:pt idx="19">
                  <c:v>12773220.5216673</c:v>
                </c:pt>
                <c:pt idx="20">
                  <c:v>8799414.90351481</c:v>
                </c:pt>
                <c:pt idx="21">
                  <c:v>7451203.51737821</c:v>
                </c:pt>
                <c:pt idx="22">
                  <c:v>7067250.00435774</c:v>
                </c:pt>
                <c:pt idx="23">
                  <c:v>6782505.24234658</c:v>
                </c:pt>
                <c:pt idx="24">
                  <c:v>6764223.93983258</c:v>
                </c:pt>
                <c:pt idx="25">
                  <c:v>6547674.24914746</c:v>
                </c:pt>
                <c:pt idx="26">
                  <c:v>6528539.32236233</c:v>
                </c:pt>
                <c:pt idx="27">
                  <c:v>6358129.97679004</c:v>
                </c:pt>
                <c:pt idx="28">
                  <c:v>6338446.62615117</c:v>
                </c:pt>
                <c:pt idx="29">
                  <c:v>6201152.60937896</c:v>
                </c:pt>
                <c:pt idx="30">
                  <c:v>6180965.59547195</c:v>
                </c:pt>
                <c:pt idx="31">
                  <c:v>6066361.27532353</c:v>
                </c:pt>
                <c:pt idx="32">
                  <c:v>6045940.22245477</c:v>
                </c:pt>
                <c:pt idx="33">
                  <c:v>5950494.36395289</c:v>
                </c:pt>
                <c:pt idx="34">
                  <c:v>5929944.67162781</c:v>
                </c:pt>
                <c:pt idx="35">
                  <c:v>5849706.14525917</c:v>
                </c:pt>
                <c:pt idx="36">
                  <c:v>5829109.97512026</c:v>
                </c:pt>
                <c:pt idx="37">
                  <c:v>5761137.34585756</c:v>
                </c:pt>
                <c:pt idx="38">
                  <c:v>5740563.47901744</c:v>
                </c:pt>
                <c:pt idx="39">
                  <c:v>5682677.2428862</c:v>
                </c:pt>
                <c:pt idx="40">
                  <c:v>5637214.60629345</c:v>
                </c:pt>
                <c:pt idx="41">
                  <c:v>5391242.62955837</c:v>
                </c:pt>
                <c:pt idx="42">
                  <c:v>5258891.56866264</c:v>
                </c:pt>
                <c:pt idx="43">
                  <c:v>5139703.37541906</c:v>
                </c:pt>
                <c:pt idx="44">
                  <c:v>5086284.22068497</c:v>
                </c:pt>
                <c:pt idx="45">
                  <c:v>5078877.27815092</c:v>
                </c:pt>
                <c:pt idx="46">
                  <c:v>4991068.36199842</c:v>
                </c:pt>
                <c:pt idx="47">
                  <c:v>4903128.03613283</c:v>
                </c:pt>
                <c:pt idx="48">
                  <c:v>4829490.77525619</c:v>
                </c:pt>
                <c:pt idx="49">
                  <c:v>4842037.26161761</c:v>
                </c:pt>
                <c:pt idx="50">
                  <c:v>4757892.75918274</c:v>
                </c:pt>
                <c:pt idx="51">
                  <c:v>4771880.37887646</c:v>
                </c:pt>
                <c:pt idx="52">
                  <c:v>4769611.08416414</c:v>
                </c:pt>
                <c:pt idx="53">
                  <c:v>4700909.20438348</c:v>
                </c:pt>
                <c:pt idx="54">
                  <c:v>4672949.50132136</c:v>
                </c:pt>
                <c:pt idx="55">
                  <c:v>4683848.04229826</c:v>
                </c:pt>
                <c:pt idx="56">
                  <c:v>4624702.67162606</c:v>
                </c:pt>
                <c:pt idx="57">
                  <c:v>4634967.70053941</c:v>
                </c:pt>
                <c:pt idx="58">
                  <c:v>4585075.61026153</c:v>
                </c:pt>
                <c:pt idx="59">
                  <c:v>4594776.67316111</c:v>
                </c:pt>
                <c:pt idx="60">
                  <c:v>4552609.63363796</c:v>
                </c:pt>
                <c:pt idx="61">
                  <c:v>4541239.7485177</c:v>
                </c:pt>
                <c:pt idx="62">
                  <c:v>4438790.54433108</c:v>
                </c:pt>
                <c:pt idx="63">
                  <c:v>4366778.53561374</c:v>
                </c:pt>
                <c:pt idx="64">
                  <c:v>4338143.73757948</c:v>
                </c:pt>
                <c:pt idx="65">
                  <c:v>4336485.45936333</c:v>
                </c:pt>
                <c:pt idx="66">
                  <c:v>4273122.35120187</c:v>
                </c:pt>
                <c:pt idx="67">
                  <c:v>4209647.25878804</c:v>
                </c:pt>
                <c:pt idx="68">
                  <c:v>4179736.58316596</c:v>
                </c:pt>
                <c:pt idx="69">
                  <c:v>4168751.33791541</c:v>
                </c:pt>
                <c:pt idx="70">
                  <c:v>4171518.09351337</c:v>
                </c:pt>
                <c:pt idx="71">
                  <c:v>4115753.2938308</c:v>
                </c:pt>
                <c:pt idx="72">
                  <c:v>4089156.37109004</c:v>
                </c:pt>
                <c:pt idx="73">
                  <c:v>4089136.96471299</c:v>
                </c:pt>
                <c:pt idx="74">
                  <c:v>4052425.38043597</c:v>
                </c:pt>
                <c:pt idx="75">
                  <c:v>4032986.94707862</c:v>
                </c:pt>
                <c:pt idx="76">
                  <c:v>4023391.6339058</c:v>
                </c:pt>
                <c:pt idx="77">
                  <c:v>4023834.96875427</c:v>
                </c:pt>
                <c:pt idx="78">
                  <c:v>3986803.14511143</c:v>
                </c:pt>
                <c:pt idx="79">
                  <c:v>3958500.02055722</c:v>
                </c:pt>
                <c:pt idx="80">
                  <c:v>3950940.43509732</c:v>
                </c:pt>
                <c:pt idx="81">
                  <c:v>3948525.1138794</c:v>
                </c:pt>
                <c:pt idx="82">
                  <c:v>3898006.29235973</c:v>
                </c:pt>
                <c:pt idx="83">
                  <c:v>3860504.44243016</c:v>
                </c:pt>
                <c:pt idx="84">
                  <c:v>3842153.77100581</c:v>
                </c:pt>
                <c:pt idx="85">
                  <c:v>3841350.1522646</c:v>
                </c:pt>
                <c:pt idx="86">
                  <c:v>3808462.08518748</c:v>
                </c:pt>
                <c:pt idx="87">
                  <c:v>3772608.4995762</c:v>
                </c:pt>
                <c:pt idx="88">
                  <c:v>3742571.828323</c:v>
                </c:pt>
                <c:pt idx="89">
                  <c:v>3732664.72198127</c:v>
                </c:pt>
                <c:pt idx="90">
                  <c:v>3731593.74770562</c:v>
                </c:pt>
                <c:pt idx="91">
                  <c:v>3698727.78622939</c:v>
                </c:pt>
                <c:pt idx="92">
                  <c:v>3685415.66812775</c:v>
                </c:pt>
                <c:pt idx="93">
                  <c:v>3674913.9742168</c:v>
                </c:pt>
                <c:pt idx="94">
                  <c:v>3673751.82623649</c:v>
                </c:pt>
                <c:pt idx="95">
                  <c:v>3648248.1648303</c:v>
                </c:pt>
                <c:pt idx="96">
                  <c:v>3642508.35828194</c:v>
                </c:pt>
                <c:pt idx="97">
                  <c:v>3643911.06573748</c:v>
                </c:pt>
                <c:pt idx="98">
                  <c:v>3633098.77513886</c:v>
                </c:pt>
                <c:pt idx="99">
                  <c:v>3633871.67298304</c:v>
                </c:pt>
                <c:pt idx="100">
                  <c:v>3608126.72456186</c:v>
                </c:pt>
                <c:pt idx="101">
                  <c:v>3588110.24103271</c:v>
                </c:pt>
                <c:pt idx="102">
                  <c:v>3561998.50552096</c:v>
                </c:pt>
                <c:pt idx="103">
                  <c:v>3539583.76652803</c:v>
                </c:pt>
                <c:pt idx="104">
                  <c:v>3530499.31726511</c:v>
                </c:pt>
                <c:pt idx="105">
                  <c:v>3529975.03112827</c:v>
                </c:pt>
                <c:pt idx="106">
                  <c:v>3509632.97419178</c:v>
                </c:pt>
                <c:pt idx="107">
                  <c:v>3486204.90951457</c:v>
                </c:pt>
                <c:pt idx="108">
                  <c:v>3472230.889562</c:v>
                </c:pt>
                <c:pt idx="109">
                  <c:v>3457052.8834871</c:v>
                </c:pt>
                <c:pt idx="110">
                  <c:v>3452250.6752065</c:v>
                </c:pt>
                <c:pt idx="111">
                  <c:v>3453420.97449122</c:v>
                </c:pt>
                <c:pt idx="112">
                  <c:v>3431510.76793537</c:v>
                </c:pt>
                <c:pt idx="113">
                  <c:v>3420880.43067189</c:v>
                </c:pt>
                <c:pt idx="114">
                  <c:v>3413663.03341597</c:v>
                </c:pt>
                <c:pt idx="115">
                  <c:v>3413537.84212132</c:v>
                </c:pt>
                <c:pt idx="116">
                  <c:v>3398832.16538286</c:v>
                </c:pt>
                <c:pt idx="117">
                  <c:v>3392284.49813481</c:v>
                </c:pt>
                <c:pt idx="118">
                  <c:v>3392447.85065399</c:v>
                </c:pt>
                <c:pt idx="119">
                  <c:v>3384888.91032744</c:v>
                </c:pt>
                <c:pt idx="120">
                  <c:v>3369331.6374019</c:v>
                </c:pt>
                <c:pt idx="121">
                  <c:v>3357103.53124033</c:v>
                </c:pt>
                <c:pt idx="122">
                  <c:v>3340127.11017389</c:v>
                </c:pt>
                <c:pt idx="123">
                  <c:v>3326429.55134159</c:v>
                </c:pt>
                <c:pt idx="124">
                  <c:v>3319782.58783492</c:v>
                </c:pt>
                <c:pt idx="125">
                  <c:v>3320610.17043843</c:v>
                </c:pt>
                <c:pt idx="126">
                  <c:v>3308113.77759749</c:v>
                </c:pt>
                <c:pt idx="127">
                  <c:v>3294422.35306574</c:v>
                </c:pt>
                <c:pt idx="128">
                  <c:v>3281262.53648046</c:v>
                </c:pt>
                <c:pt idx="129">
                  <c:v>3272596.89877114</c:v>
                </c:pt>
                <c:pt idx="130">
                  <c:v>3267773.52998909</c:v>
                </c:pt>
                <c:pt idx="131">
                  <c:v>3267455.57513155</c:v>
                </c:pt>
                <c:pt idx="132">
                  <c:v>3253889.83074237</c:v>
                </c:pt>
                <c:pt idx="133">
                  <c:v>3244655.80134756</c:v>
                </c:pt>
                <c:pt idx="134">
                  <c:v>3239878.51771486</c:v>
                </c:pt>
                <c:pt idx="135">
                  <c:v>3240391.60446502</c:v>
                </c:pt>
                <c:pt idx="136">
                  <c:v>3229569.58777297</c:v>
                </c:pt>
                <c:pt idx="137">
                  <c:v>3226507.01250062</c:v>
                </c:pt>
                <c:pt idx="138">
                  <c:v>3227023.98588132</c:v>
                </c:pt>
                <c:pt idx="139">
                  <c:v>3219657.56314804</c:v>
                </c:pt>
                <c:pt idx="140">
                  <c:v>3209057.13238701</c:v>
                </c:pt>
                <c:pt idx="141">
                  <c:v>3200200.01873799</c:v>
                </c:pt>
                <c:pt idx="142">
                  <c:v>3189413.0055197</c:v>
                </c:pt>
                <c:pt idx="143">
                  <c:v>3179897.63205715</c:v>
                </c:pt>
                <c:pt idx="144">
                  <c:v>3176294.71582045</c:v>
                </c:pt>
                <c:pt idx="145">
                  <c:v>3176111.69504863</c:v>
                </c:pt>
                <c:pt idx="146">
                  <c:v>3167531.52788922</c:v>
                </c:pt>
                <c:pt idx="147">
                  <c:v>3157055.53384403</c:v>
                </c:pt>
                <c:pt idx="148">
                  <c:v>3150740.61194237</c:v>
                </c:pt>
                <c:pt idx="149">
                  <c:v>3143283.15495272</c:v>
                </c:pt>
                <c:pt idx="150">
                  <c:v>3141052.50402105</c:v>
                </c:pt>
                <c:pt idx="151">
                  <c:v>3141780.14800664</c:v>
                </c:pt>
                <c:pt idx="152">
                  <c:v>3130966.57661209</c:v>
                </c:pt>
                <c:pt idx="153">
                  <c:v>3125121.52277527</c:v>
                </c:pt>
                <c:pt idx="154">
                  <c:v>3120821.0007329</c:v>
                </c:pt>
                <c:pt idx="155">
                  <c:v>3116047.00890149</c:v>
                </c:pt>
                <c:pt idx="156">
                  <c:v>3108741.24833933</c:v>
                </c:pt>
                <c:pt idx="157">
                  <c:v>3105119.90561241</c:v>
                </c:pt>
                <c:pt idx="158">
                  <c:v>3105118.54803005</c:v>
                </c:pt>
                <c:pt idx="159">
                  <c:v>3101189.80645706</c:v>
                </c:pt>
                <c:pt idx="160">
                  <c:v>3093515.50762657</c:v>
                </c:pt>
                <c:pt idx="161">
                  <c:v>3087599.78314889</c:v>
                </c:pt>
                <c:pt idx="162">
                  <c:v>3079441.75154913</c:v>
                </c:pt>
                <c:pt idx="163">
                  <c:v>3072877.42131446</c:v>
                </c:pt>
                <c:pt idx="164">
                  <c:v>3069595.64694524</c:v>
                </c:pt>
                <c:pt idx="165">
                  <c:v>3070032.35894393</c:v>
                </c:pt>
                <c:pt idx="166">
                  <c:v>3064311.16943474</c:v>
                </c:pt>
                <c:pt idx="167">
                  <c:v>3058031.10396884</c:v>
                </c:pt>
                <c:pt idx="168">
                  <c:v>3051073.73510829</c:v>
                </c:pt>
                <c:pt idx="169">
                  <c:v>3046951.1056913</c:v>
                </c:pt>
                <c:pt idx="170">
                  <c:v>3044398.30188943</c:v>
                </c:pt>
                <c:pt idx="171">
                  <c:v>3044038.9145348</c:v>
                </c:pt>
                <c:pt idx="172">
                  <c:v>3037258.12848263</c:v>
                </c:pt>
                <c:pt idx="173">
                  <c:v>3031537.66718083</c:v>
                </c:pt>
                <c:pt idx="174">
                  <c:v>3028618.55658043</c:v>
                </c:pt>
                <c:pt idx="175">
                  <c:v>3025548.06723016</c:v>
                </c:pt>
                <c:pt idx="176">
                  <c:v>3020106.34877953</c:v>
                </c:pt>
                <c:pt idx="177">
                  <c:v>3017499.18132287</c:v>
                </c:pt>
                <c:pt idx="178">
                  <c:v>3015805.40735037</c:v>
                </c:pt>
                <c:pt idx="179">
                  <c:v>3016046.46106015</c:v>
                </c:pt>
                <c:pt idx="180">
                  <c:v>3009764.7378445</c:v>
                </c:pt>
                <c:pt idx="181">
                  <c:v>3005091.11357527</c:v>
                </c:pt>
                <c:pt idx="182">
                  <c:v>2999591.00509523</c:v>
                </c:pt>
                <c:pt idx="183">
                  <c:v>2994605.67636028</c:v>
                </c:pt>
                <c:pt idx="184">
                  <c:v>2990719.53410376</c:v>
                </c:pt>
                <c:pt idx="185">
                  <c:v>2990535.50169943</c:v>
                </c:pt>
                <c:pt idx="186">
                  <c:v>2989168.05321603</c:v>
                </c:pt>
                <c:pt idx="187">
                  <c:v>2988720.48240536</c:v>
                </c:pt>
                <c:pt idx="188">
                  <c:v>2983166.43868239</c:v>
                </c:pt>
                <c:pt idx="189">
                  <c:v>2979035.99390765</c:v>
                </c:pt>
                <c:pt idx="190">
                  <c:v>2978141.45237773</c:v>
                </c:pt>
                <c:pt idx="191">
                  <c:v>2978677.01684509</c:v>
                </c:pt>
                <c:pt idx="192">
                  <c:v>2972466.01892226</c:v>
                </c:pt>
                <c:pt idx="193">
                  <c:v>2968820.9038399</c:v>
                </c:pt>
                <c:pt idx="194">
                  <c:v>2965861.75785202</c:v>
                </c:pt>
                <c:pt idx="195">
                  <c:v>2962669.11478528</c:v>
                </c:pt>
                <c:pt idx="196">
                  <c:v>2958167.66336991</c:v>
                </c:pt>
                <c:pt idx="197">
                  <c:v>2955370.67743804</c:v>
                </c:pt>
                <c:pt idx="198">
                  <c:v>2952892.11677816</c:v>
                </c:pt>
                <c:pt idx="199">
                  <c:v>2952849.4056573</c:v>
                </c:pt>
                <c:pt idx="200">
                  <c:v>2948706.09805209</c:v>
                </c:pt>
                <c:pt idx="201">
                  <c:v>2945356.03629913</c:v>
                </c:pt>
                <c:pt idx="202">
                  <c:v>2940672.52883733</c:v>
                </c:pt>
                <c:pt idx="203">
                  <c:v>2937075.33234095</c:v>
                </c:pt>
                <c:pt idx="204">
                  <c:v>2937211.57300853</c:v>
                </c:pt>
                <c:pt idx="205">
                  <c:v>2937506.51411572</c:v>
                </c:pt>
                <c:pt idx="206">
                  <c:v>2935207.09152947</c:v>
                </c:pt>
                <c:pt idx="207">
                  <c:v>2934906.87311479</c:v>
                </c:pt>
                <c:pt idx="208">
                  <c:v>2930743.69589079</c:v>
                </c:pt>
                <c:pt idx="209">
                  <c:v>2928862.54085022</c:v>
                </c:pt>
                <c:pt idx="210">
                  <c:v>2927321.08859029</c:v>
                </c:pt>
                <c:pt idx="211">
                  <c:v>2926935.73897496</c:v>
                </c:pt>
                <c:pt idx="212">
                  <c:v>2923262.28440303</c:v>
                </c:pt>
                <c:pt idx="213">
                  <c:v>2919314.55742408</c:v>
                </c:pt>
                <c:pt idx="214">
                  <c:v>2917314.89004639</c:v>
                </c:pt>
                <c:pt idx="215">
                  <c:v>2915263.9664108</c:v>
                </c:pt>
                <c:pt idx="216">
                  <c:v>2911761.13254817</c:v>
                </c:pt>
                <c:pt idx="217">
                  <c:v>2910117.63315028</c:v>
                </c:pt>
                <c:pt idx="218">
                  <c:v>2909159.88820461</c:v>
                </c:pt>
                <c:pt idx="219">
                  <c:v>2906751.43776258</c:v>
                </c:pt>
                <c:pt idx="220">
                  <c:v>2903189.41577554</c:v>
                </c:pt>
                <c:pt idx="221">
                  <c:v>2900387.12490987</c:v>
                </c:pt>
                <c:pt idx="222">
                  <c:v>2897402.36968039</c:v>
                </c:pt>
                <c:pt idx="223">
                  <c:v>2894695.99478517</c:v>
                </c:pt>
                <c:pt idx="224">
                  <c:v>2891905.91043121</c:v>
                </c:pt>
                <c:pt idx="225">
                  <c:v>2891735.5131792</c:v>
                </c:pt>
                <c:pt idx="226">
                  <c:v>2891556.51191038</c:v>
                </c:pt>
                <c:pt idx="227">
                  <c:v>2891991.26982465</c:v>
                </c:pt>
                <c:pt idx="228">
                  <c:v>2888776.27071959</c:v>
                </c:pt>
                <c:pt idx="229">
                  <c:v>2886448.06087814</c:v>
                </c:pt>
                <c:pt idx="230">
                  <c:v>2886399.60811113</c:v>
                </c:pt>
                <c:pt idx="231">
                  <c:v>2885917.80600004</c:v>
                </c:pt>
                <c:pt idx="232">
                  <c:v>2883137.85794646</c:v>
                </c:pt>
                <c:pt idx="233">
                  <c:v>2881214.41118899</c:v>
                </c:pt>
                <c:pt idx="234">
                  <c:v>2879332.04146609</c:v>
                </c:pt>
                <c:pt idx="235">
                  <c:v>2877314.23345241</c:v>
                </c:pt>
                <c:pt idx="236">
                  <c:v>2874599.35129617</c:v>
                </c:pt>
                <c:pt idx="237">
                  <c:v>2872655.13717272</c:v>
                </c:pt>
                <c:pt idx="238">
                  <c:v>2870868.48104486</c:v>
                </c:pt>
                <c:pt idx="239">
                  <c:v>2870744.89313117</c:v>
                </c:pt>
                <c:pt idx="240">
                  <c:v>2868603.42358294</c:v>
                </c:pt>
                <c:pt idx="241">
                  <c:v>2866748.70778975</c:v>
                </c:pt>
                <c:pt idx="242">
                  <c:v>2863913.38224116</c:v>
                </c:pt>
                <c:pt idx="243">
                  <c:v>2861914.1736842</c:v>
                </c:pt>
                <c:pt idx="244">
                  <c:v>2860264.15571758</c:v>
                </c:pt>
                <c:pt idx="245">
                  <c:v>2861352.17943593</c:v>
                </c:pt>
                <c:pt idx="246">
                  <c:v>2861593.22959658</c:v>
                </c:pt>
                <c:pt idx="247">
                  <c:v>2859222.35220669</c:v>
                </c:pt>
                <c:pt idx="248">
                  <c:v>2857423.76520112</c:v>
                </c:pt>
                <c:pt idx="249">
                  <c:v>2856997.03286933</c:v>
                </c:pt>
                <c:pt idx="250">
                  <c:v>2855942.04862049</c:v>
                </c:pt>
                <c:pt idx="251">
                  <c:v>2856481.46651096</c:v>
                </c:pt>
                <c:pt idx="252">
                  <c:v>2854533.99557792</c:v>
                </c:pt>
                <c:pt idx="253">
                  <c:v>2852062.21807337</c:v>
                </c:pt>
                <c:pt idx="254">
                  <c:v>2851100.27076982</c:v>
                </c:pt>
                <c:pt idx="255">
                  <c:v>2850187.63875236</c:v>
                </c:pt>
                <c:pt idx="256">
                  <c:v>2848325.00574696</c:v>
                </c:pt>
                <c:pt idx="257">
                  <c:v>2847689.88062994</c:v>
                </c:pt>
                <c:pt idx="258">
                  <c:v>2847571.31688672</c:v>
                </c:pt>
                <c:pt idx="259">
                  <c:v>2847720.9127712</c:v>
                </c:pt>
                <c:pt idx="260">
                  <c:v>2845371.68571801</c:v>
                </c:pt>
                <c:pt idx="261">
                  <c:v>2843765.46226857</c:v>
                </c:pt>
                <c:pt idx="262">
                  <c:v>2842350.0262078</c:v>
                </c:pt>
                <c:pt idx="263">
                  <c:v>2840875.07151725</c:v>
                </c:pt>
                <c:pt idx="264">
                  <c:v>2840869.8899061</c:v>
                </c:pt>
                <c:pt idx="265">
                  <c:v>2840627.75548507</c:v>
                </c:pt>
                <c:pt idx="266">
                  <c:v>2838368.16006787</c:v>
                </c:pt>
                <c:pt idx="267">
                  <c:v>2838876.23709794</c:v>
                </c:pt>
                <c:pt idx="268">
                  <c:v>2837780.97816895</c:v>
                </c:pt>
                <c:pt idx="269">
                  <c:v>2836308.8010897</c:v>
                </c:pt>
                <c:pt idx="270">
                  <c:v>2836756.57641951</c:v>
                </c:pt>
                <c:pt idx="271">
                  <c:v>2837290.80835729</c:v>
                </c:pt>
                <c:pt idx="272">
                  <c:v>2835712.71586406</c:v>
                </c:pt>
                <c:pt idx="273">
                  <c:v>2835332.87665271</c:v>
                </c:pt>
                <c:pt idx="274">
                  <c:v>2834420.3394516</c:v>
                </c:pt>
                <c:pt idx="275">
                  <c:v>2833426.44326892</c:v>
                </c:pt>
                <c:pt idx="276">
                  <c:v>2832316.24888388</c:v>
                </c:pt>
                <c:pt idx="277">
                  <c:v>2831218.85904996</c:v>
                </c:pt>
                <c:pt idx="278">
                  <c:v>2830016.93358985</c:v>
                </c:pt>
                <c:pt idx="279">
                  <c:v>2829972.49418386</c:v>
                </c:pt>
                <c:pt idx="280">
                  <c:v>2829439.4107883</c:v>
                </c:pt>
                <c:pt idx="281">
                  <c:v>2828946.66296227</c:v>
                </c:pt>
                <c:pt idx="282">
                  <c:v>2827618.60473561</c:v>
                </c:pt>
                <c:pt idx="283">
                  <c:v>2826844.29114195</c:v>
                </c:pt>
                <c:pt idx="284">
                  <c:v>2825773.73910909</c:v>
                </c:pt>
                <c:pt idx="285">
                  <c:v>2824979.0738602</c:v>
                </c:pt>
                <c:pt idx="286">
                  <c:v>2827030.66228396</c:v>
                </c:pt>
                <c:pt idx="287">
                  <c:v>2826474.20557879</c:v>
                </c:pt>
                <c:pt idx="288">
                  <c:v>2826000.74890918</c:v>
                </c:pt>
                <c:pt idx="289">
                  <c:v>2826504.40560221</c:v>
                </c:pt>
                <c:pt idx="290">
                  <c:v>2825658.96787268</c:v>
                </c:pt>
                <c:pt idx="291">
                  <c:v>2826200.51472011</c:v>
                </c:pt>
                <c:pt idx="292">
                  <c:v>2825837.86156296</c:v>
                </c:pt>
                <c:pt idx="293">
                  <c:v>2824502.97704142</c:v>
                </c:pt>
                <c:pt idx="294">
                  <c:v>2824330.64359817</c:v>
                </c:pt>
                <c:pt idx="295">
                  <c:v>2824275.67566086</c:v>
                </c:pt>
                <c:pt idx="296">
                  <c:v>2823696.93414886</c:v>
                </c:pt>
                <c:pt idx="297">
                  <c:v>2823896.29720977</c:v>
                </c:pt>
                <c:pt idx="298">
                  <c:v>2824476.15900881</c:v>
                </c:pt>
                <c:pt idx="299">
                  <c:v>2824344.62064355</c:v>
                </c:pt>
                <c:pt idx="300">
                  <c:v>2823303.06635439</c:v>
                </c:pt>
                <c:pt idx="301">
                  <c:v>2822571.0491522</c:v>
                </c:pt>
                <c:pt idx="302">
                  <c:v>2822378.52957436</c:v>
                </c:pt>
                <c:pt idx="303">
                  <c:v>2821901.51126339</c:v>
                </c:pt>
                <c:pt idx="304">
                  <c:v>2822416.85494343</c:v>
                </c:pt>
                <c:pt idx="305">
                  <c:v>2823146.99238682</c:v>
                </c:pt>
                <c:pt idx="306">
                  <c:v>2820314.62593296</c:v>
                </c:pt>
                <c:pt idx="307">
                  <c:v>2820924.6510879</c:v>
                </c:pt>
                <c:pt idx="308">
                  <c:v>2819686.60787774</c:v>
                </c:pt>
                <c:pt idx="309">
                  <c:v>2818407.12819063</c:v>
                </c:pt>
                <c:pt idx="310">
                  <c:v>2819041.30197843</c:v>
                </c:pt>
                <c:pt idx="311">
                  <c:v>2819315.33193553</c:v>
                </c:pt>
                <c:pt idx="312">
                  <c:v>2818792.47920512</c:v>
                </c:pt>
                <c:pt idx="313">
                  <c:v>2818373.74029533</c:v>
                </c:pt>
                <c:pt idx="314">
                  <c:v>2817654.83224065</c:v>
                </c:pt>
                <c:pt idx="315">
                  <c:v>2817499.26706751</c:v>
                </c:pt>
                <c:pt idx="316">
                  <c:v>2816403.65550602</c:v>
                </c:pt>
                <c:pt idx="317">
                  <c:v>2815419.02255268</c:v>
                </c:pt>
                <c:pt idx="318">
                  <c:v>2815195.91521575</c:v>
                </c:pt>
                <c:pt idx="319">
                  <c:v>2814406.15559684</c:v>
                </c:pt>
                <c:pt idx="320">
                  <c:v>2814415.64419925</c:v>
                </c:pt>
                <c:pt idx="321">
                  <c:v>2814009.63321737</c:v>
                </c:pt>
                <c:pt idx="322">
                  <c:v>2812700.49206302</c:v>
                </c:pt>
                <c:pt idx="323">
                  <c:v>2813072.14524518</c:v>
                </c:pt>
                <c:pt idx="324">
                  <c:v>2811637.21086406</c:v>
                </c:pt>
                <c:pt idx="325">
                  <c:v>2811533.65550205</c:v>
                </c:pt>
                <c:pt idx="326">
                  <c:v>2813078.53257899</c:v>
                </c:pt>
                <c:pt idx="327">
                  <c:v>2813885.40811531</c:v>
                </c:pt>
                <c:pt idx="328">
                  <c:v>2813400.87118819</c:v>
                </c:pt>
                <c:pt idx="329">
                  <c:v>2814210.83347256</c:v>
                </c:pt>
                <c:pt idx="330">
                  <c:v>2815544.7807777</c:v>
                </c:pt>
                <c:pt idx="331">
                  <c:v>2814856.10749075</c:v>
                </c:pt>
                <c:pt idx="332">
                  <c:v>2813618.50825657</c:v>
                </c:pt>
                <c:pt idx="333">
                  <c:v>2813403.66156162</c:v>
                </c:pt>
                <c:pt idx="334">
                  <c:v>2813548.3771359</c:v>
                </c:pt>
                <c:pt idx="335">
                  <c:v>2813481.92634079</c:v>
                </c:pt>
                <c:pt idx="336">
                  <c:v>2814298.96384108</c:v>
                </c:pt>
                <c:pt idx="337">
                  <c:v>2814112.84146843</c:v>
                </c:pt>
                <c:pt idx="338">
                  <c:v>2813420.18106707</c:v>
                </c:pt>
                <c:pt idx="339">
                  <c:v>2813660.40074501</c:v>
                </c:pt>
                <c:pt idx="340">
                  <c:v>2814035.16133861</c:v>
                </c:pt>
                <c:pt idx="341">
                  <c:v>2813409.10318786</c:v>
                </c:pt>
                <c:pt idx="342">
                  <c:v>2813820.81246707</c:v>
                </c:pt>
                <c:pt idx="343">
                  <c:v>2813150.23247063</c:v>
                </c:pt>
                <c:pt idx="344">
                  <c:v>2814256.11428311</c:v>
                </c:pt>
                <c:pt idx="345">
                  <c:v>2813503.76977479</c:v>
                </c:pt>
                <c:pt idx="346">
                  <c:v>2811316.98452205</c:v>
                </c:pt>
                <c:pt idx="347">
                  <c:v>2813422.68210804</c:v>
                </c:pt>
                <c:pt idx="348">
                  <c:v>2811571.48691863</c:v>
                </c:pt>
                <c:pt idx="349">
                  <c:v>2811979.41775441</c:v>
                </c:pt>
                <c:pt idx="350">
                  <c:v>2812313.04648333</c:v>
                </c:pt>
                <c:pt idx="351">
                  <c:v>2811870.87133739</c:v>
                </c:pt>
                <c:pt idx="352">
                  <c:v>2813177.80538362</c:v>
                </c:pt>
                <c:pt idx="353">
                  <c:v>2813568.41008125</c:v>
                </c:pt>
                <c:pt idx="354">
                  <c:v>2813245.84036739</c:v>
                </c:pt>
                <c:pt idx="355">
                  <c:v>2812993.58551695</c:v>
                </c:pt>
                <c:pt idx="356">
                  <c:v>2814021.14032417</c:v>
                </c:pt>
                <c:pt idx="357">
                  <c:v>2813101.24094506</c:v>
                </c:pt>
                <c:pt idx="358">
                  <c:v>2812817.1994865</c:v>
                </c:pt>
                <c:pt idx="359">
                  <c:v>2813280.05480141</c:v>
                </c:pt>
                <c:pt idx="360">
                  <c:v>2813173.50130687</c:v>
                </c:pt>
                <c:pt idx="361">
                  <c:v>2813604.79473277</c:v>
                </c:pt>
                <c:pt idx="362">
                  <c:v>2811334.36807459</c:v>
                </c:pt>
                <c:pt idx="363">
                  <c:v>2810876.36933784</c:v>
                </c:pt>
                <c:pt idx="364">
                  <c:v>2812711.5058706</c:v>
                </c:pt>
                <c:pt idx="365">
                  <c:v>2811279.3849894</c:v>
                </c:pt>
                <c:pt idx="366">
                  <c:v>2811746.06646321</c:v>
                </c:pt>
                <c:pt idx="367">
                  <c:v>2810717.74821503</c:v>
                </c:pt>
                <c:pt idx="368">
                  <c:v>2812475.08968445</c:v>
                </c:pt>
                <c:pt idx="369">
                  <c:v>2811012.6046951</c:v>
                </c:pt>
                <c:pt idx="370">
                  <c:v>2810771.43621101</c:v>
                </c:pt>
                <c:pt idx="371">
                  <c:v>2811139.86149302</c:v>
                </c:pt>
                <c:pt idx="372">
                  <c:v>2811055.97844435</c:v>
                </c:pt>
                <c:pt idx="373">
                  <c:v>2811177.80396305</c:v>
                </c:pt>
                <c:pt idx="374">
                  <c:v>2811398.73893248</c:v>
                </c:pt>
                <c:pt idx="375">
                  <c:v>2811018.99523116</c:v>
                </c:pt>
                <c:pt idx="376">
                  <c:v>2811113.20460935</c:v>
                </c:pt>
                <c:pt idx="377">
                  <c:v>2810976.483598</c:v>
                </c:pt>
                <c:pt idx="378">
                  <c:v>2810922.65913618</c:v>
                </c:pt>
                <c:pt idx="379">
                  <c:v>2811549.97738538</c:v>
                </c:pt>
                <c:pt idx="380">
                  <c:v>2810859.05219243</c:v>
                </c:pt>
                <c:pt idx="381">
                  <c:v>2811627.43081477</c:v>
                </c:pt>
                <c:pt idx="382">
                  <c:v>2810845.00676862</c:v>
                </c:pt>
                <c:pt idx="383">
                  <c:v>2811196.79063751</c:v>
                </c:pt>
                <c:pt idx="384">
                  <c:v>2811311.54846086</c:v>
                </c:pt>
                <c:pt idx="385">
                  <c:v>2812096.26966288</c:v>
                </c:pt>
                <c:pt idx="386">
                  <c:v>2811938.74338394</c:v>
                </c:pt>
                <c:pt idx="387">
                  <c:v>2811602.52748482</c:v>
                </c:pt>
                <c:pt idx="388">
                  <c:v>2811822.2580164</c:v>
                </c:pt>
                <c:pt idx="389">
                  <c:v>2811086.62684618</c:v>
                </c:pt>
                <c:pt idx="390">
                  <c:v>2811590.0756014</c:v>
                </c:pt>
                <c:pt idx="391">
                  <c:v>2811061.7945557</c:v>
                </c:pt>
                <c:pt idx="392">
                  <c:v>2811723.48095258</c:v>
                </c:pt>
                <c:pt idx="393">
                  <c:v>2812039.36080148</c:v>
                </c:pt>
                <c:pt idx="394">
                  <c:v>2812057.51323396</c:v>
                </c:pt>
                <c:pt idx="395">
                  <c:v>2812282.76204454</c:v>
                </c:pt>
                <c:pt idx="396">
                  <c:v>2812191.83052566</c:v>
                </c:pt>
                <c:pt idx="397">
                  <c:v>2812936.09196351</c:v>
                </c:pt>
                <c:pt idx="398">
                  <c:v>2812648.20352242</c:v>
                </c:pt>
                <c:pt idx="399">
                  <c:v>2813281.51735949</c:v>
                </c:pt>
                <c:pt idx="400">
                  <c:v>2812968.71567071</c:v>
                </c:pt>
                <c:pt idx="401">
                  <c:v>2812650.47312022</c:v>
                </c:pt>
                <c:pt idx="402">
                  <c:v>2812969.95264865</c:v>
                </c:pt>
                <c:pt idx="403">
                  <c:v>2812735.62301704</c:v>
                </c:pt>
                <c:pt idx="404">
                  <c:v>2813224.17792819</c:v>
                </c:pt>
                <c:pt idx="405">
                  <c:v>2812113.16164271</c:v>
                </c:pt>
                <c:pt idx="406">
                  <c:v>2811971.47484336</c:v>
                </c:pt>
                <c:pt idx="407">
                  <c:v>2812369.99820936</c:v>
                </c:pt>
                <c:pt idx="408">
                  <c:v>2812049.05146366</c:v>
                </c:pt>
                <c:pt idx="409">
                  <c:v>2811526.07415807</c:v>
                </c:pt>
                <c:pt idx="410">
                  <c:v>2811687.45549544</c:v>
                </c:pt>
                <c:pt idx="411">
                  <c:v>2811880.31704631</c:v>
                </c:pt>
                <c:pt idx="412">
                  <c:v>2811778.91050781</c:v>
                </c:pt>
                <c:pt idx="413">
                  <c:v>2811773.69011571</c:v>
                </c:pt>
                <c:pt idx="414">
                  <c:v>2811905.94532884</c:v>
                </c:pt>
                <c:pt idx="415">
                  <c:v>2811729.11073465</c:v>
                </c:pt>
                <c:pt idx="416">
                  <c:v>2811666.80293849</c:v>
                </c:pt>
                <c:pt idx="417">
                  <c:v>2811677.93725991</c:v>
                </c:pt>
                <c:pt idx="418">
                  <c:v>2811570.08656705</c:v>
                </c:pt>
                <c:pt idx="419">
                  <c:v>2811118.60630955</c:v>
                </c:pt>
                <c:pt idx="420">
                  <c:v>2811611.77597526</c:v>
                </c:pt>
                <c:pt idx="421">
                  <c:v>2811066.65516181</c:v>
                </c:pt>
                <c:pt idx="422">
                  <c:v>2811598.81032713</c:v>
                </c:pt>
                <c:pt idx="423">
                  <c:v>2810492.65707068</c:v>
                </c:pt>
                <c:pt idx="424">
                  <c:v>2811437.05776136</c:v>
                </c:pt>
                <c:pt idx="425">
                  <c:v>2812201.88832785</c:v>
                </c:pt>
                <c:pt idx="426">
                  <c:v>2811871.24908638</c:v>
                </c:pt>
                <c:pt idx="427">
                  <c:v>2811698.39661563</c:v>
                </c:pt>
                <c:pt idx="428">
                  <c:v>2811912.6122603</c:v>
                </c:pt>
                <c:pt idx="429">
                  <c:v>2811886.81101605</c:v>
                </c:pt>
                <c:pt idx="430">
                  <c:v>2811701.60007168</c:v>
                </c:pt>
                <c:pt idx="431">
                  <c:v>2811628.85619484</c:v>
                </c:pt>
                <c:pt idx="432">
                  <c:v>2811722.78348696</c:v>
                </c:pt>
                <c:pt idx="433">
                  <c:v>2811677.58209509</c:v>
                </c:pt>
                <c:pt idx="434">
                  <c:v>2811677.73229027</c:v>
                </c:pt>
                <c:pt idx="435">
                  <c:v>2811589.4602115</c:v>
                </c:pt>
                <c:pt idx="436">
                  <c:v>2811861.73643466</c:v>
                </c:pt>
                <c:pt idx="437">
                  <c:v>2811858.40643986</c:v>
                </c:pt>
                <c:pt idx="438">
                  <c:v>2811329.64869218</c:v>
                </c:pt>
                <c:pt idx="439">
                  <c:v>2811318.28669711</c:v>
                </c:pt>
                <c:pt idx="440">
                  <c:v>2811511.95968214</c:v>
                </c:pt>
                <c:pt idx="441">
                  <c:v>2811212.94991208</c:v>
                </c:pt>
                <c:pt idx="442">
                  <c:v>2810993.24164059</c:v>
                </c:pt>
                <c:pt idx="443">
                  <c:v>2811232.54243912</c:v>
                </c:pt>
                <c:pt idx="444">
                  <c:v>2811158.83444002</c:v>
                </c:pt>
                <c:pt idx="445">
                  <c:v>2811299.42284034</c:v>
                </c:pt>
                <c:pt idx="446">
                  <c:v>2811163.4027725</c:v>
                </c:pt>
                <c:pt idx="447">
                  <c:v>2811324.65848026</c:v>
                </c:pt>
                <c:pt idx="448">
                  <c:v>2810820.39966624</c:v>
                </c:pt>
                <c:pt idx="449">
                  <c:v>2811128.24236557</c:v>
                </c:pt>
                <c:pt idx="450">
                  <c:v>2811045.57043598</c:v>
                </c:pt>
                <c:pt idx="451">
                  <c:v>2811221.81692573</c:v>
                </c:pt>
                <c:pt idx="452">
                  <c:v>2811123.68792413</c:v>
                </c:pt>
                <c:pt idx="453">
                  <c:v>2811134.04545206</c:v>
                </c:pt>
                <c:pt idx="454">
                  <c:v>2810912.74653794</c:v>
                </c:pt>
                <c:pt idx="455">
                  <c:v>2811278.02973325</c:v>
                </c:pt>
                <c:pt idx="456">
                  <c:v>2811269.53875324</c:v>
                </c:pt>
                <c:pt idx="457">
                  <c:v>2811201.59445164</c:v>
                </c:pt>
                <c:pt idx="458">
                  <c:v>2811215.03352016</c:v>
                </c:pt>
                <c:pt idx="459">
                  <c:v>2810874.24686255</c:v>
                </c:pt>
                <c:pt idx="460">
                  <c:v>2810964.21976805</c:v>
                </c:pt>
                <c:pt idx="461">
                  <c:v>2811319.63544075</c:v>
                </c:pt>
                <c:pt idx="462">
                  <c:v>2811304.66509131</c:v>
                </c:pt>
                <c:pt idx="463">
                  <c:v>2810886.85608509</c:v>
                </c:pt>
                <c:pt idx="464">
                  <c:v>2810914.89096729</c:v>
                </c:pt>
                <c:pt idx="465">
                  <c:v>2810893.65324261</c:v>
                </c:pt>
                <c:pt idx="466">
                  <c:v>2810923.32498087</c:v>
                </c:pt>
                <c:pt idx="467">
                  <c:v>2810681.07673738</c:v>
                </c:pt>
                <c:pt idx="468">
                  <c:v>2810966.13652453</c:v>
                </c:pt>
                <c:pt idx="469">
                  <c:v>2810889.44277514</c:v>
                </c:pt>
                <c:pt idx="470">
                  <c:v>2810985.07930669</c:v>
                </c:pt>
                <c:pt idx="471">
                  <c:v>2811202.69747289</c:v>
                </c:pt>
                <c:pt idx="472">
                  <c:v>2811106.71706546</c:v>
                </c:pt>
                <c:pt idx="473">
                  <c:v>2810539.5250311</c:v>
                </c:pt>
                <c:pt idx="474">
                  <c:v>2810899.61631936</c:v>
                </c:pt>
                <c:pt idx="475">
                  <c:v>2810874.19125974</c:v>
                </c:pt>
                <c:pt idx="476">
                  <c:v>2810839.87035497</c:v>
                </c:pt>
                <c:pt idx="477">
                  <c:v>2810945.84237055</c:v>
                </c:pt>
                <c:pt idx="478">
                  <c:v>2810818.94415943</c:v>
                </c:pt>
                <c:pt idx="479">
                  <c:v>2810812.72870849</c:v>
                </c:pt>
                <c:pt idx="480">
                  <c:v>2810893.61020708</c:v>
                </c:pt>
                <c:pt idx="481">
                  <c:v>2810930.90544123</c:v>
                </c:pt>
                <c:pt idx="482">
                  <c:v>2811150.02388044</c:v>
                </c:pt>
                <c:pt idx="483">
                  <c:v>2810903.31319566</c:v>
                </c:pt>
                <c:pt idx="484">
                  <c:v>2810876.38435991</c:v>
                </c:pt>
                <c:pt idx="485">
                  <c:v>2810775.17941813</c:v>
                </c:pt>
                <c:pt idx="486">
                  <c:v>2810807.98869757</c:v>
                </c:pt>
                <c:pt idx="487">
                  <c:v>2810869.97209969</c:v>
                </c:pt>
                <c:pt idx="488">
                  <c:v>2810737.22895517</c:v>
                </c:pt>
                <c:pt idx="489">
                  <c:v>2810745.69183907</c:v>
                </c:pt>
                <c:pt idx="490">
                  <c:v>2810636.23500899</c:v>
                </c:pt>
                <c:pt idx="491">
                  <c:v>2810727.45535123</c:v>
                </c:pt>
                <c:pt idx="492">
                  <c:v>2810754.955463</c:v>
                </c:pt>
                <c:pt idx="493">
                  <c:v>2810665.48564826</c:v>
                </c:pt>
                <c:pt idx="494">
                  <c:v>2810790.76841232</c:v>
                </c:pt>
                <c:pt idx="495">
                  <c:v>2810827.84384262</c:v>
                </c:pt>
                <c:pt idx="496">
                  <c:v>2810636.06961081</c:v>
                </c:pt>
                <c:pt idx="497">
                  <c:v>2810740.2219819</c:v>
                </c:pt>
                <c:pt idx="498">
                  <c:v>2810825.09575045</c:v>
                </c:pt>
                <c:pt idx="499">
                  <c:v>2810869.02276021</c:v>
                </c:pt>
                <c:pt idx="500">
                  <c:v>2811044.16327588</c:v>
                </c:pt>
                <c:pt idx="501">
                  <c:v>2811083.34736161</c:v>
                </c:pt>
                <c:pt idx="502">
                  <c:v>2811055.10925738</c:v>
                </c:pt>
                <c:pt idx="503">
                  <c:v>2810988.95149003</c:v>
                </c:pt>
                <c:pt idx="504">
                  <c:v>2810855.00651908</c:v>
                </c:pt>
                <c:pt idx="505">
                  <c:v>2810825.95838085</c:v>
                </c:pt>
                <c:pt idx="506">
                  <c:v>2810842.41033684</c:v>
                </c:pt>
                <c:pt idx="507">
                  <c:v>2810879.49112989</c:v>
                </c:pt>
                <c:pt idx="508">
                  <c:v>2810895.32213896</c:v>
                </c:pt>
                <c:pt idx="509">
                  <c:v>2810842.1652967</c:v>
                </c:pt>
                <c:pt idx="510">
                  <c:v>2810750.92356587</c:v>
                </c:pt>
                <c:pt idx="511">
                  <c:v>2810943.9033823</c:v>
                </c:pt>
                <c:pt idx="512">
                  <c:v>2810863.70306409</c:v>
                </c:pt>
                <c:pt idx="513">
                  <c:v>2810895.12204879</c:v>
                </c:pt>
                <c:pt idx="514">
                  <c:v>2810742.25097016</c:v>
                </c:pt>
                <c:pt idx="515">
                  <c:v>2810837.7919308</c:v>
                </c:pt>
                <c:pt idx="516">
                  <c:v>2810925.21114319</c:v>
                </c:pt>
                <c:pt idx="517">
                  <c:v>2810846.3591203</c:v>
                </c:pt>
                <c:pt idx="518">
                  <c:v>2810747.46729871</c:v>
                </c:pt>
                <c:pt idx="519">
                  <c:v>2810774.56085759</c:v>
                </c:pt>
                <c:pt idx="520">
                  <c:v>2810820.13180229</c:v>
                </c:pt>
                <c:pt idx="521">
                  <c:v>2810729.56664906</c:v>
                </c:pt>
                <c:pt idx="522">
                  <c:v>2810619.51834799</c:v>
                </c:pt>
                <c:pt idx="523">
                  <c:v>2810826.51902135</c:v>
                </c:pt>
                <c:pt idx="524">
                  <c:v>2810576.70947702</c:v>
                </c:pt>
                <c:pt idx="525">
                  <c:v>2810841.03354602</c:v>
                </c:pt>
                <c:pt idx="526">
                  <c:v>2810789.10714851</c:v>
                </c:pt>
                <c:pt idx="527">
                  <c:v>2810793.73552709</c:v>
                </c:pt>
                <c:pt idx="528">
                  <c:v>2810611.95932466</c:v>
                </c:pt>
                <c:pt idx="529">
                  <c:v>2810694.12209418</c:v>
                </c:pt>
                <c:pt idx="530">
                  <c:v>2810707.71645792</c:v>
                </c:pt>
                <c:pt idx="531">
                  <c:v>2810672.39845409</c:v>
                </c:pt>
                <c:pt idx="532">
                  <c:v>2810703.91854622</c:v>
                </c:pt>
                <c:pt idx="533">
                  <c:v>2810681.98036311</c:v>
                </c:pt>
                <c:pt idx="534">
                  <c:v>2810673.0130057</c:v>
                </c:pt>
                <c:pt idx="535">
                  <c:v>2810697.00527534</c:v>
                </c:pt>
                <c:pt idx="536">
                  <c:v>2810701.19093849</c:v>
                </c:pt>
                <c:pt idx="537">
                  <c:v>2810703.32786203</c:v>
                </c:pt>
                <c:pt idx="538">
                  <c:v>2810700.10176232</c:v>
                </c:pt>
                <c:pt idx="539">
                  <c:v>2810588.61324982</c:v>
                </c:pt>
                <c:pt idx="540">
                  <c:v>2810733.88250611</c:v>
                </c:pt>
                <c:pt idx="541">
                  <c:v>2810640.43581902</c:v>
                </c:pt>
                <c:pt idx="542">
                  <c:v>2810620.11831534</c:v>
                </c:pt>
                <c:pt idx="543">
                  <c:v>2810581.27665527</c:v>
                </c:pt>
                <c:pt idx="544">
                  <c:v>2810498.12867483</c:v>
                </c:pt>
                <c:pt idx="545">
                  <c:v>2810589.11760175</c:v>
                </c:pt>
                <c:pt idx="546">
                  <c:v>2810594.44667195</c:v>
                </c:pt>
                <c:pt idx="547">
                  <c:v>2810629.02769435</c:v>
                </c:pt>
                <c:pt idx="548">
                  <c:v>2810588.7406896</c:v>
                </c:pt>
                <c:pt idx="549">
                  <c:v>2810576.83110204</c:v>
                </c:pt>
                <c:pt idx="550">
                  <c:v>2810656.96723856</c:v>
                </c:pt>
                <c:pt idx="551">
                  <c:v>2810669.02344335</c:v>
                </c:pt>
                <c:pt idx="552">
                  <c:v>2810686.15714521</c:v>
                </c:pt>
                <c:pt idx="553">
                  <c:v>2810660.22915113</c:v>
                </c:pt>
                <c:pt idx="554">
                  <c:v>2810611.48020893</c:v>
                </c:pt>
                <c:pt idx="555">
                  <c:v>2810695.67187524</c:v>
                </c:pt>
                <c:pt idx="556">
                  <c:v>2810563.94513894</c:v>
                </c:pt>
                <c:pt idx="557">
                  <c:v>2810654.92500985</c:v>
                </c:pt>
                <c:pt idx="558">
                  <c:v>2810658.94904344</c:v>
                </c:pt>
                <c:pt idx="559">
                  <c:v>2810678.11048319</c:v>
                </c:pt>
                <c:pt idx="560">
                  <c:v>2810716.29981186</c:v>
                </c:pt>
                <c:pt idx="561">
                  <c:v>2810663.60282812</c:v>
                </c:pt>
                <c:pt idx="562">
                  <c:v>2810722.92891901</c:v>
                </c:pt>
                <c:pt idx="563">
                  <c:v>2810639.84629827</c:v>
                </c:pt>
                <c:pt idx="564">
                  <c:v>2810603.43254925</c:v>
                </c:pt>
                <c:pt idx="565">
                  <c:v>2810672.41301588</c:v>
                </c:pt>
                <c:pt idx="566">
                  <c:v>2810651.45389986</c:v>
                </c:pt>
                <c:pt idx="567">
                  <c:v>2810612.25457051</c:v>
                </c:pt>
                <c:pt idx="568">
                  <c:v>2810661.33246101</c:v>
                </c:pt>
                <c:pt idx="569">
                  <c:v>2810665.200042</c:v>
                </c:pt>
                <c:pt idx="570">
                  <c:v>2810679.69815373</c:v>
                </c:pt>
                <c:pt idx="571">
                  <c:v>2810660.72221866</c:v>
                </c:pt>
                <c:pt idx="572">
                  <c:v>2810646.57629942</c:v>
                </c:pt>
                <c:pt idx="573">
                  <c:v>2810613.4484909</c:v>
                </c:pt>
                <c:pt idx="574">
                  <c:v>2810672.77686689</c:v>
                </c:pt>
                <c:pt idx="575">
                  <c:v>2810613.59488587</c:v>
                </c:pt>
                <c:pt idx="576">
                  <c:v>2810647.04362731</c:v>
                </c:pt>
                <c:pt idx="577">
                  <c:v>2810662.18164421</c:v>
                </c:pt>
                <c:pt idx="578">
                  <c:v>2810641.92995522</c:v>
                </c:pt>
                <c:pt idx="579">
                  <c:v>2810644.59521971</c:v>
                </c:pt>
                <c:pt idx="580">
                  <c:v>2810664.50954845</c:v>
                </c:pt>
                <c:pt idx="581">
                  <c:v>2810615.706362</c:v>
                </c:pt>
                <c:pt idx="582">
                  <c:v>2810618.6695987</c:v>
                </c:pt>
                <c:pt idx="583">
                  <c:v>2810599.99498686</c:v>
                </c:pt>
                <c:pt idx="584">
                  <c:v>2810604.62989622</c:v>
                </c:pt>
                <c:pt idx="585">
                  <c:v>2810578.43257813</c:v>
                </c:pt>
                <c:pt idx="586">
                  <c:v>2810617.60098892</c:v>
                </c:pt>
                <c:pt idx="587">
                  <c:v>2810565.85344071</c:v>
                </c:pt>
                <c:pt idx="588">
                  <c:v>2810642.7307734</c:v>
                </c:pt>
                <c:pt idx="589">
                  <c:v>2810613.91103474</c:v>
                </c:pt>
                <c:pt idx="590">
                  <c:v>2810613.75912009</c:v>
                </c:pt>
                <c:pt idx="591">
                  <c:v>2810616.18878437</c:v>
                </c:pt>
                <c:pt idx="592">
                  <c:v>2810599.72389412</c:v>
                </c:pt>
                <c:pt idx="593">
                  <c:v>2810582.79944874</c:v>
                </c:pt>
                <c:pt idx="594">
                  <c:v>2810618.13945787</c:v>
                </c:pt>
                <c:pt idx="595">
                  <c:v>2810603.93024267</c:v>
                </c:pt>
                <c:pt idx="596">
                  <c:v>2810601.78703631</c:v>
                </c:pt>
                <c:pt idx="597">
                  <c:v>2810606.19103852</c:v>
                </c:pt>
                <c:pt idx="598">
                  <c:v>2810606.57289107</c:v>
                </c:pt>
                <c:pt idx="599">
                  <c:v>2810605.79882229</c:v>
                </c:pt>
                <c:pt idx="600">
                  <c:v>2810595.05990145</c:v>
                </c:pt>
                <c:pt idx="601">
                  <c:v>2810609.77471651</c:v>
                </c:pt>
                <c:pt idx="602">
                  <c:v>2810581.4906756</c:v>
                </c:pt>
                <c:pt idx="603">
                  <c:v>2810598.80353871</c:v>
                </c:pt>
                <c:pt idx="604">
                  <c:v>2810567.99319362</c:v>
                </c:pt>
                <c:pt idx="605">
                  <c:v>2810605.4903211</c:v>
                </c:pt>
                <c:pt idx="606">
                  <c:v>2810579.97818667</c:v>
                </c:pt>
                <c:pt idx="607">
                  <c:v>2810573.75312041</c:v>
                </c:pt>
                <c:pt idx="608">
                  <c:v>2810566.66701727</c:v>
                </c:pt>
                <c:pt idx="609">
                  <c:v>2810581.22948373</c:v>
                </c:pt>
                <c:pt idx="610">
                  <c:v>2810590.83709561</c:v>
                </c:pt>
                <c:pt idx="611">
                  <c:v>2810584.89933958</c:v>
                </c:pt>
                <c:pt idx="612">
                  <c:v>2810568.87408503</c:v>
                </c:pt>
                <c:pt idx="613">
                  <c:v>2810576.03057657</c:v>
                </c:pt>
                <c:pt idx="614">
                  <c:v>2810555.87562336</c:v>
                </c:pt>
                <c:pt idx="615">
                  <c:v>2810558.01477512</c:v>
                </c:pt>
                <c:pt idx="616">
                  <c:v>2810541.77475146</c:v>
                </c:pt>
                <c:pt idx="617">
                  <c:v>2810545.89909143</c:v>
                </c:pt>
                <c:pt idx="618">
                  <c:v>2810541.27613306</c:v>
                </c:pt>
                <c:pt idx="619">
                  <c:v>2810540.29532878</c:v>
                </c:pt>
                <c:pt idx="620">
                  <c:v>2810539.01153565</c:v>
                </c:pt>
                <c:pt idx="621">
                  <c:v>2810540.65797294</c:v>
                </c:pt>
                <c:pt idx="622">
                  <c:v>2810508.87519413</c:v>
                </c:pt>
                <c:pt idx="623">
                  <c:v>2810512.80525346</c:v>
                </c:pt>
                <c:pt idx="624">
                  <c:v>2810515.46356014</c:v>
                </c:pt>
                <c:pt idx="625">
                  <c:v>2810524.20811624</c:v>
                </c:pt>
                <c:pt idx="626">
                  <c:v>2810502.38155463</c:v>
                </c:pt>
                <c:pt idx="627">
                  <c:v>2810503.06693127</c:v>
                </c:pt>
                <c:pt idx="628">
                  <c:v>2810513.4121436</c:v>
                </c:pt>
                <c:pt idx="629">
                  <c:v>2810514.63120856</c:v>
                </c:pt>
                <c:pt idx="630">
                  <c:v>2810482.04607282</c:v>
                </c:pt>
                <c:pt idx="631">
                  <c:v>2810504.31731955</c:v>
                </c:pt>
                <c:pt idx="632">
                  <c:v>2810512.47309381</c:v>
                </c:pt>
                <c:pt idx="633">
                  <c:v>2810510.23037371</c:v>
                </c:pt>
                <c:pt idx="634">
                  <c:v>2810518.71799522</c:v>
                </c:pt>
                <c:pt idx="635">
                  <c:v>2810509.47569136</c:v>
                </c:pt>
                <c:pt idx="636">
                  <c:v>2810505.94324962</c:v>
                </c:pt>
                <c:pt idx="637">
                  <c:v>2810511.95376218</c:v>
                </c:pt>
                <c:pt idx="638">
                  <c:v>2810514.74015234</c:v>
                </c:pt>
                <c:pt idx="639">
                  <c:v>2810511.71323037</c:v>
                </c:pt>
                <c:pt idx="640">
                  <c:v>2810516.55079733</c:v>
                </c:pt>
                <c:pt idx="641">
                  <c:v>2810517.36167117</c:v>
                </c:pt>
                <c:pt idx="642">
                  <c:v>2810513.16561534</c:v>
                </c:pt>
                <c:pt idx="643">
                  <c:v>2810515.5875028</c:v>
                </c:pt>
                <c:pt idx="644">
                  <c:v>2810517.97439001</c:v>
                </c:pt>
                <c:pt idx="645">
                  <c:v>2810525.74920108</c:v>
                </c:pt>
                <c:pt idx="646">
                  <c:v>2810525.79918886</c:v>
                </c:pt>
                <c:pt idx="647">
                  <c:v>2810523.75443807</c:v>
                </c:pt>
                <c:pt idx="648">
                  <c:v>2810528.76655835</c:v>
                </c:pt>
                <c:pt idx="649">
                  <c:v>2810540.61388296</c:v>
                </c:pt>
                <c:pt idx="650">
                  <c:v>2810532.46736296</c:v>
                </c:pt>
                <c:pt idx="651">
                  <c:v>2810551.26879287</c:v>
                </c:pt>
                <c:pt idx="652">
                  <c:v>2810539.02548334</c:v>
                </c:pt>
                <c:pt idx="653">
                  <c:v>2810549.90143583</c:v>
                </c:pt>
                <c:pt idx="654">
                  <c:v>2810550.89296917</c:v>
                </c:pt>
                <c:pt idx="655">
                  <c:v>2810556.93624491</c:v>
                </c:pt>
                <c:pt idx="656">
                  <c:v>2810558.32108028</c:v>
                </c:pt>
                <c:pt idx="657">
                  <c:v>2810558.27705688</c:v>
                </c:pt>
                <c:pt idx="658">
                  <c:v>2810556.34589023</c:v>
                </c:pt>
                <c:pt idx="659">
                  <c:v>2810556.94064535</c:v>
                </c:pt>
                <c:pt idx="660">
                  <c:v>2810554.25140439</c:v>
                </c:pt>
                <c:pt idx="661">
                  <c:v>2810555.74715126</c:v>
                </c:pt>
                <c:pt idx="662">
                  <c:v>2810557.92218886</c:v>
                </c:pt>
                <c:pt idx="663">
                  <c:v>2810556.21115005</c:v>
                </c:pt>
                <c:pt idx="664">
                  <c:v>2810560.13449017</c:v>
                </c:pt>
                <c:pt idx="665">
                  <c:v>2810555.27739407</c:v>
                </c:pt>
                <c:pt idx="666">
                  <c:v>2810555.2996447</c:v>
                </c:pt>
                <c:pt idx="667">
                  <c:v>2810562.16998998</c:v>
                </c:pt>
                <c:pt idx="668">
                  <c:v>2810562.04365229</c:v>
                </c:pt>
                <c:pt idx="669">
                  <c:v>2810548.59057901</c:v>
                </c:pt>
                <c:pt idx="670">
                  <c:v>2810548.2191117</c:v>
                </c:pt>
                <c:pt idx="671">
                  <c:v>2810544.77937024</c:v>
                </c:pt>
                <c:pt idx="672">
                  <c:v>2810554.32861527</c:v>
                </c:pt>
                <c:pt idx="673">
                  <c:v>2810553.53212755</c:v>
                </c:pt>
                <c:pt idx="674">
                  <c:v>2810556.31517484</c:v>
                </c:pt>
                <c:pt idx="675">
                  <c:v>2810556.31807216</c:v>
                </c:pt>
                <c:pt idx="676">
                  <c:v>2810557.71154925</c:v>
                </c:pt>
                <c:pt idx="677">
                  <c:v>2810557.64539644</c:v>
                </c:pt>
                <c:pt idx="678">
                  <c:v>2810556.61250019</c:v>
                </c:pt>
                <c:pt idx="679">
                  <c:v>2810557.95562766</c:v>
                </c:pt>
                <c:pt idx="680">
                  <c:v>2810556.14378834</c:v>
                </c:pt>
                <c:pt idx="681">
                  <c:v>2810556.33896593</c:v>
                </c:pt>
                <c:pt idx="682">
                  <c:v>2810553.26415567</c:v>
                </c:pt>
                <c:pt idx="683">
                  <c:v>2810555.90813547</c:v>
                </c:pt>
                <c:pt idx="684">
                  <c:v>2810556.06357632</c:v>
                </c:pt>
                <c:pt idx="685">
                  <c:v>2810557.7977344</c:v>
                </c:pt>
                <c:pt idx="686">
                  <c:v>2810557.11433641</c:v>
                </c:pt>
                <c:pt idx="687">
                  <c:v>2810556.35476463</c:v>
                </c:pt>
                <c:pt idx="688">
                  <c:v>2810555.47148329</c:v>
                </c:pt>
                <c:pt idx="689">
                  <c:v>2810552.19806244</c:v>
                </c:pt>
                <c:pt idx="690">
                  <c:v>2810550.99858829</c:v>
                </c:pt>
                <c:pt idx="691">
                  <c:v>2810549.17165927</c:v>
                </c:pt>
                <c:pt idx="692">
                  <c:v>2810546.07424696</c:v>
                </c:pt>
                <c:pt idx="693">
                  <c:v>2810553.26941013</c:v>
                </c:pt>
                <c:pt idx="694">
                  <c:v>2810557.66876759</c:v>
                </c:pt>
                <c:pt idx="695">
                  <c:v>2810552.73104969</c:v>
                </c:pt>
                <c:pt idx="696">
                  <c:v>2810552.5463931</c:v>
                </c:pt>
                <c:pt idx="697">
                  <c:v>2810553.9463236</c:v>
                </c:pt>
                <c:pt idx="698">
                  <c:v>2810554.40731433</c:v>
                </c:pt>
                <c:pt idx="699">
                  <c:v>2810552.41319195</c:v>
                </c:pt>
                <c:pt idx="700">
                  <c:v>2810553.41362121</c:v>
                </c:pt>
                <c:pt idx="701">
                  <c:v>2810551.31014806</c:v>
                </c:pt>
                <c:pt idx="702">
                  <c:v>2810547.28785926</c:v>
                </c:pt>
                <c:pt idx="703">
                  <c:v>2810550.52672</c:v>
                </c:pt>
                <c:pt idx="704">
                  <c:v>2810553.96655979</c:v>
                </c:pt>
                <c:pt idx="705">
                  <c:v>2810551.2305752</c:v>
                </c:pt>
                <c:pt idx="706">
                  <c:v>2810551.99930291</c:v>
                </c:pt>
                <c:pt idx="707">
                  <c:v>2810552.06510896</c:v>
                </c:pt>
                <c:pt idx="708">
                  <c:v>2810551.49524765</c:v>
                </c:pt>
                <c:pt idx="709">
                  <c:v>2810552.14826204</c:v>
                </c:pt>
                <c:pt idx="710">
                  <c:v>2810550.46931019</c:v>
                </c:pt>
                <c:pt idx="711">
                  <c:v>2810550.31289097</c:v>
                </c:pt>
                <c:pt idx="712">
                  <c:v>2810550.1185051</c:v>
                </c:pt>
                <c:pt idx="713">
                  <c:v>2810551.13861497</c:v>
                </c:pt>
                <c:pt idx="714">
                  <c:v>2810551.34972439</c:v>
                </c:pt>
                <c:pt idx="715">
                  <c:v>2810549.14371728</c:v>
                </c:pt>
                <c:pt idx="716">
                  <c:v>2810547.92548965</c:v>
                </c:pt>
                <c:pt idx="717">
                  <c:v>2810549.70047698</c:v>
                </c:pt>
                <c:pt idx="718">
                  <c:v>2810549.18581493</c:v>
                </c:pt>
                <c:pt idx="719">
                  <c:v>2810549.10466454</c:v>
                </c:pt>
                <c:pt idx="720">
                  <c:v>2810550.75453155</c:v>
                </c:pt>
                <c:pt idx="721">
                  <c:v>2810546.97712118</c:v>
                </c:pt>
                <c:pt idx="722">
                  <c:v>2810547.41750686</c:v>
                </c:pt>
                <c:pt idx="723">
                  <c:v>2810550.26029541</c:v>
                </c:pt>
                <c:pt idx="724">
                  <c:v>2810550.13255688</c:v>
                </c:pt>
                <c:pt idx="725">
                  <c:v>2810549.56852222</c:v>
                </c:pt>
                <c:pt idx="726">
                  <c:v>2810550.28787305</c:v>
                </c:pt>
                <c:pt idx="727">
                  <c:v>2810550.47046493</c:v>
                </c:pt>
                <c:pt idx="728">
                  <c:v>2810550.00663689</c:v>
                </c:pt>
                <c:pt idx="729">
                  <c:v>2810549.69012757</c:v>
                </c:pt>
                <c:pt idx="730">
                  <c:v>2810550.56900314</c:v>
                </c:pt>
                <c:pt idx="731">
                  <c:v>2810549.77025137</c:v>
                </c:pt>
                <c:pt idx="732">
                  <c:v>2810548.93272755</c:v>
                </c:pt>
                <c:pt idx="733">
                  <c:v>2810551.59603396</c:v>
                </c:pt>
                <c:pt idx="734">
                  <c:v>2810550.90547388</c:v>
                </c:pt>
                <c:pt idx="735">
                  <c:v>2810550.55213508</c:v>
                </c:pt>
                <c:pt idx="736">
                  <c:v>2810549.64082536</c:v>
                </c:pt>
                <c:pt idx="737">
                  <c:v>2810551.71813296</c:v>
                </c:pt>
                <c:pt idx="738">
                  <c:v>2810552.64142484</c:v>
                </c:pt>
                <c:pt idx="739">
                  <c:v>2810550.96057827</c:v>
                </c:pt>
                <c:pt idx="740">
                  <c:v>2810550.93104791</c:v>
                </c:pt>
                <c:pt idx="741">
                  <c:v>2810555.66212841</c:v>
                </c:pt>
                <c:pt idx="742">
                  <c:v>2810552.85154378</c:v>
                </c:pt>
                <c:pt idx="743">
                  <c:v>2810549.93955793</c:v>
                </c:pt>
                <c:pt idx="744">
                  <c:v>2810549.56437559</c:v>
                </c:pt>
                <c:pt idx="745">
                  <c:v>2810550.29095392</c:v>
                </c:pt>
                <c:pt idx="746">
                  <c:v>2810551.07303433</c:v>
                </c:pt>
                <c:pt idx="747">
                  <c:v>2810549.4559184</c:v>
                </c:pt>
                <c:pt idx="748">
                  <c:v>2810550.31344736</c:v>
                </c:pt>
                <c:pt idx="749">
                  <c:v>2810551.88916539</c:v>
                </c:pt>
                <c:pt idx="750">
                  <c:v>2810549.56026345</c:v>
                </c:pt>
                <c:pt idx="751">
                  <c:v>2810550.20173187</c:v>
                </c:pt>
                <c:pt idx="752">
                  <c:v>2810550.88233038</c:v>
                </c:pt>
                <c:pt idx="753">
                  <c:v>2810550.15558374</c:v>
                </c:pt>
                <c:pt idx="754">
                  <c:v>2810549.60985168</c:v>
                </c:pt>
                <c:pt idx="755">
                  <c:v>2810549.82358584</c:v>
                </c:pt>
                <c:pt idx="756">
                  <c:v>2810549.92896878</c:v>
                </c:pt>
                <c:pt idx="757">
                  <c:v>2810549.27487224</c:v>
                </c:pt>
                <c:pt idx="758">
                  <c:v>2810548.35593023</c:v>
                </c:pt>
                <c:pt idx="759">
                  <c:v>2810548.42546329</c:v>
                </c:pt>
                <c:pt idx="760">
                  <c:v>2810548.98035212</c:v>
                </c:pt>
                <c:pt idx="761">
                  <c:v>2810548.70958887</c:v>
                </c:pt>
                <c:pt idx="762">
                  <c:v>2810547.9840582</c:v>
                </c:pt>
                <c:pt idx="763">
                  <c:v>2810549.61656499</c:v>
                </c:pt>
                <c:pt idx="764">
                  <c:v>2810550.21881777</c:v>
                </c:pt>
                <c:pt idx="765">
                  <c:v>2810550.57911698</c:v>
                </c:pt>
                <c:pt idx="766">
                  <c:v>2810551.10606277</c:v>
                </c:pt>
                <c:pt idx="767">
                  <c:v>2810551.70988461</c:v>
                </c:pt>
                <c:pt idx="768">
                  <c:v>2810550.64022395</c:v>
                </c:pt>
                <c:pt idx="769">
                  <c:v>2810551.92467583</c:v>
                </c:pt>
                <c:pt idx="770">
                  <c:v>2810551.43904305</c:v>
                </c:pt>
                <c:pt idx="771">
                  <c:v>2810552.18771901</c:v>
                </c:pt>
                <c:pt idx="772">
                  <c:v>2810550.92477553</c:v>
                </c:pt>
                <c:pt idx="773">
                  <c:v>2810552.01586652</c:v>
                </c:pt>
                <c:pt idx="774">
                  <c:v>2810551.3594969</c:v>
                </c:pt>
                <c:pt idx="775">
                  <c:v>2810551.83280315</c:v>
                </c:pt>
                <c:pt idx="776">
                  <c:v>2810551.31833854</c:v>
                </c:pt>
                <c:pt idx="777">
                  <c:v>2810550.6782922</c:v>
                </c:pt>
                <c:pt idx="778">
                  <c:v>2810550.08583316</c:v>
                </c:pt>
                <c:pt idx="779">
                  <c:v>2810551.06388781</c:v>
                </c:pt>
                <c:pt idx="780">
                  <c:v>2810551.33175625</c:v>
                </c:pt>
                <c:pt idx="781">
                  <c:v>2810551.09300824</c:v>
                </c:pt>
                <c:pt idx="782">
                  <c:v>2810550.93223975</c:v>
                </c:pt>
                <c:pt idx="783">
                  <c:v>2810550.86574007</c:v>
                </c:pt>
                <c:pt idx="784">
                  <c:v>2810550.87377256</c:v>
                </c:pt>
                <c:pt idx="785">
                  <c:v>2810550.97267602</c:v>
                </c:pt>
                <c:pt idx="786">
                  <c:v>2810551.28600168</c:v>
                </c:pt>
                <c:pt idx="787">
                  <c:v>2810551.15020453</c:v>
                </c:pt>
                <c:pt idx="788">
                  <c:v>2810551.31733158</c:v>
                </c:pt>
                <c:pt idx="789">
                  <c:v>2810551.1320166</c:v>
                </c:pt>
                <c:pt idx="790">
                  <c:v>2810551.50407072</c:v>
                </c:pt>
                <c:pt idx="791">
                  <c:v>2810551.45843525</c:v>
                </c:pt>
                <c:pt idx="792">
                  <c:v>2810551.83083403</c:v>
                </c:pt>
                <c:pt idx="793">
                  <c:v>2810551.70482697</c:v>
                </c:pt>
                <c:pt idx="794">
                  <c:v>2810552.33970806</c:v>
                </c:pt>
                <c:pt idx="795">
                  <c:v>2810551.5607567</c:v>
                </c:pt>
                <c:pt idx="796">
                  <c:v>2810551.72153615</c:v>
                </c:pt>
                <c:pt idx="797">
                  <c:v>2810551.60935273</c:v>
                </c:pt>
                <c:pt idx="798">
                  <c:v>2810551.03623811</c:v>
                </c:pt>
                <c:pt idx="799">
                  <c:v>2810551.03284594</c:v>
                </c:pt>
                <c:pt idx="800">
                  <c:v>2810551.18540826</c:v>
                </c:pt>
                <c:pt idx="801">
                  <c:v>2810551.10648934</c:v>
                </c:pt>
                <c:pt idx="802">
                  <c:v>2810550.91655635</c:v>
                </c:pt>
                <c:pt idx="803">
                  <c:v>2810551.45539368</c:v>
                </c:pt>
                <c:pt idx="804">
                  <c:v>2810550.75785777</c:v>
                </c:pt>
                <c:pt idx="805">
                  <c:v>2810551.13804772</c:v>
                </c:pt>
                <c:pt idx="806">
                  <c:v>2810551.39737877</c:v>
                </c:pt>
                <c:pt idx="807">
                  <c:v>2810551.44132964</c:v>
                </c:pt>
                <c:pt idx="808">
                  <c:v>2810551.28767557</c:v>
                </c:pt>
                <c:pt idx="809">
                  <c:v>2810551.01573819</c:v>
                </c:pt>
                <c:pt idx="810">
                  <c:v>2810551.46583976</c:v>
                </c:pt>
                <c:pt idx="811">
                  <c:v>2810551.62682734</c:v>
                </c:pt>
                <c:pt idx="812">
                  <c:v>2810551.49169156</c:v>
                </c:pt>
                <c:pt idx="813">
                  <c:v>2810550.35130761</c:v>
                </c:pt>
                <c:pt idx="814">
                  <c:v>2810551.02854468</c:v>
                </c:pt>
                <c:pt idx="815">
                  <c:v>2810550.97711351</c:v>
                </c:pt>
                <c:pt idx="816">
                  <c:v>2810551.40204383</c:v>
                </c:pt>
                <c:pt idx="817">
                  <c:v>2810551.04782654</c:v>
                </c:pt>
                <c:pt idx="818">
                  <c:v>2810551.48225278</c:v>
                </c:pt>
                <c:pt idx="819">
                  <c:v>2810551.94809022</c:v>
                </c:pt>
                <c:pt idx="820">
                  <c:v>2810551.44069449</c:v>
                </c:pt>
                <c:pt idx="821">
                  <c:v>2810551.29252762</c:v>
                </c:pt>
                <c:pt idx="822">
                  <c:v>2810551.2616105</c:v>
                </c:pt>
                <c:pt idx="823">
                  <c:v>2810551.44080412</c:v>
                </c:pt>
                <c:pt idx="824">
                  <c:v>2810551.22296157</c:v>
                </c:pt>
                <c:pt idx="825">
                  <c:v>2810551.18904868</c:v>
                </c:pt>
                <c:pt idx="826">
                  <c:v>2810551.31923736</c:v>
                </c:pt>
                <c:pt idx="827">
                  <c:v>2810551.17894522</c:v>
                </c:pt>
                <c:pt idx="828">
                  <c:v>2810551.53450844</c:v>
                </c:pt>
                <c:pt idx="829">
                  <c:v>2810551.2487733</c:v>
                </c:pt>
                <c:pt idx="830">
                  <c:v>2810550.95174389</c:v>
                </c:pt>
                <c:pt idx="831">
                  <c:v>2810551.19565219</c:v>
                </c:pt>
                <c:pt idx="832">
                  <c:v>2810551.31698809</c:v>
                </c:pt>
                <c:pt idx="833">
                  <c:v>2810551.50029212</c:v>
                </c:pt>
                <c:pt idx="834">
                  <c:v>2810551.24690842</c:v>
                </c:pt>
                <c:pt idx="835">
                  <c:v>2810551.29352442</c:v>
                </c:pt>
                <c:pt idx="836">
                  <c:v>2810551.58787308</c:v>
                </c:pt>
                <c:pt idx="837">
                  <c:v>2810551.41414424</c:v>
                </c:pt>
                <c:pt idx="838">
                  <c:v>2810551.39909638</c:v>
                </c:pt>
                <c:pt idx="839">
                  <c:v>2810551.34100905</c:v>
                </c:pt>
                <c:pt idx="840">
                  <c:v>2810551.53498696</c:v>
                </c:pt>
                <c:pt idx="841">
                  <c:v>2810551.47480887</c:v>
                </c:pt>
                <c:pt idx="842">
                  <c:v>2810551.98471692</c:v>
                </c:pt>
                <c:pt idx="843">
                  <c:v>2810551.57405258</c:v>
                </c:pt>
                <c:pt idx="844">
                  <c:v>2810551.20648539</c:v>
                </c:pt>
                <c:pt idx="845">
                  <c:v>2810551.53726629</c:v>
                </c:pt>
                <c:pt idx="846">
                  <c:v>2810551.45231774</c:v>
                </c:pt>
                <c:pt idx="847">
                  <c:v>2810551.44950159</c:v>
                </c:pt>
                <c:pt idx="848">
                  <c:v>2810551.53207201</c:v>
                </c:pt>
                <c:pt idx="849">
                  <c:v>2810551.70846695</c:v>
                </c:pt>
                <c:pt idx="850">
                  <c:v>2810551.6651697</c:v>
                </c:pt>
                <c:pt idx="851">
                  <c:v>2810551.74076414</c:v>
                </c:pt>
                <c:pt idx="852">
                  <c:v>2810551.69121447</c:v>
                </c:pt>
                <c:pt idx="853">
                  <c:v>2810551.61215413</c:v>
                </c:pt>
                <c:pt idx="854">
                  <c:v>2810551.62522275</c:v>
                </c:pt>
                <c:pt idx="855">
                  <c:v>2810551.65513434</c:v>
                </c:pt>
                <c:pt idx="856">
                  <c:v>2810551.66799407</c:v>
                </c:pt>
                <c:pt idx="857">
                  <c:v>2810551.68523777</c:v>
                </c:pt>
                <c:pt idx="858">
                  <c:v>2810551.6841512</c:v>
                </c:pt>
                <c:pt idx="859">
                  <c:v>2810551.53036976</c:v>
                </c:pt>
                <c:pt idx="860">
                  <c:v>2810551.63290388</c:v>
                </c:pt>
                <c:pt idx="861">
                  <c:v>2810551.77226234</c:v>
                </c:pt>
                <c:pt idx="862">
                  <c:v>2810551.74361894</c:v>
                </c:pt>
                <c:pt idx="863">
                  <c:v>2810551.67508343</c:v>
                </c:pt>
                <c:pt idx="864">
                  <c:v>2810551.61636934</c:v>
                </c:pt>
                <c:pt idx="865">
                  <c:v>2810551.68526566</c:v>
                </c:pt>
                <c:pt idx="866">
                  <c:v>2810551.54051916</c:v>
                </c:pt>
                <c:pt idx="867">
                  <c:v>2810551.68804502</c:v>
                </c:pt>
                <c:pt idx="868">
                  <c:v>2810551.58565428</c:v>
                </c:pt>
                <c:pt idx="869">
                  <c:v>2810551.59910861</c:v>
                </c:pt>
                <c:pt idx="870">
                  <c:v>2810551.60860389</c:v>
                </c:pt>
                <c:pt idx="871">
                  <c:v>2810551.60257485</c:v>
                </c:pt>
                <c:pt idx="872">
                  <c:v>2810551.60165418</c:v>
                </c:pt>
                <c:pt idx="873">
                  <c:v>2810551.57422317</c:v>
                </c:pt>
                <c:pt idx="874">
                  <c:v>2810551.4651589</c:v>
                </c:pt>
                <c:pt idx="875">
                  <c:v>2810551.44620735</c:v>
                </c:pt>
                <c:pt idx="876">
                  <c:v>2810551.55058316</c:v>
                </c:pt>
                <c:pt idx="877">
                  <c:v>2810551.429162</c:v>
                </c:pt>
                <c:pt idx="878">
                  <c:v>2810551.38015795</c:v>
                </c:pt>
                <c:pt idx="879">
                  <c:v>2810551.42355618</c:v>
                </c:pt>
                <c:pt idx="880">
                  <c:v>2810551.49718764</c:v>
                </c:pt>
                <c:pt idx="881">
                  <c:v>2810551.36916246</c:v>
                </c:pt>
                <c:pt idx="882">
                  <c:v>2810551.26329816</c:v>
                </c:pt>
                <c:pt idx="883">
                  <c:v>2810551.43394886</c:v>
                </c:pt>
                <c:pt idx="884">
                  <c:v>2810551.40514582</c:v>
                </c:pt>
                <c:pt idx="885">
                  <c:v>2810551.47471828</c:v>
                </c:pt>
                <c:pt idx="886">
                  <c:v>2810551.44086419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TE y TT!$B$2:$B$888</c:f>
              <c:numCache>
                <c:formatCode>General</c:formatCode>
                <c:ptCount val="887"/>
                <c:pt idx="0">
                  <c:v>1256353.86163348</c:v>
                </c:pt>
                <c:pt idx="1">
                  <c:v>12563538.6163348</c:v>
                </c:pt>
                <c:pt idx="2">
                  <c:v>12322927.3161067</c:v>
                </c:pt>
                <c:pt idx="3">
                  <c:v>12082494.0928824</c:v>
                </c:pt>
                <c:pt idx="4">
                  <c:v>11842207.3883232</c:v>
                </c:pt>
                <c:pt idx="5">
                  <c:v>11602041.1076007</c:v>
                </c:pt>
                <c:pt idx="6">
                  <c:v>11361973.2298573</c:v>
                </c:pt>
                <c:pt idx="7">
                  <c:v>11121984.7881644</c:v>
                </c:pt>
                <c:pt idx="8">
                  <c:v>10882059.1008687</c:v>
                </c:pt>
                <c:pt idx="9">
                  <c:v>10642181.1757837</c:v>
                </c:pt>
                <c:pt idx="10">
                  <c:v>10402337.2333223</c:v>
                </c:pt>
                <c:pt idx="11">
                  <c:v>10162514.310222</c:v>
                </c:pt>
                <c:pt idx="12">
                  <c:v>9922699.91531038</c:v>
                </c:pt>
                <c:pt idx="13">
                  <c:v>9682881.71474203</c:v>
                </c:pt>
                <c:pt idx="14">
                  <c:v>9443047.2274012</c:v>
                </c:pt>
                <c:pt idx="15">
                  <c:v>9196285.45428664</c:v>
                </c:pt>
                <c:pt idx="16">
                  <c:v>8949330.74494767</c:v>
                </c:pt>
                <c:pt idx="17">
                  <c:v>8702087.17264771</c:v>
                </c:pt>
                <c:pt idx="18">
                  <c:v>8454444.40103927</c:v>
                </c:pt>
                <c:pt idx="19">
                  <c:v>8206270.61945481</c:v>
                </c:pt>
                <c:pt idx="20">
                  <c:v>6281769.3081674</c:v>
                </c:pt>
                <c:pt idx="21">
                  <c:v>5585795.08438453</c:v>
                </c:pt>
                <c:pt idx="22">
                  <c:v>5296596.19934014</c:v>
                </c:pt>
                <c:pt idx="23">
                  <c:v>5069308.90086382</c:v>
                </c:pt>
                <c:pt idx="24">
                  <c:v>5025679.49186715</c:v>
                </c:pt>
                <c:pt idx="25">
                  <c:v>4850392.74751553</c:v>
                </c:pt>
                <c:pt idx="26">
                  <c:v>4806860.8579339</c:v>
                </c:pt>
                <c:pt idx="27">
                  <c:v>4666385.96894186</c:v>
                </c:pt>
                <c:pt idx="28">
                  <c:v>4623063.4733424</c:v>
                </c:pt>
                <c:pt idx="29">
                  <c:v>4509008.33220416</c:v>
                </c:pt>
                <c:pt idx="30">
                  <c:v>4466044.87198871</c:v>
                </c:pt>
                <c:pt idx="31">
                  <c:v>4372706.77843768</c:v>
                </c:pt>
                <c:pt idx="32">
                  <c:v>4330061.93413723</c:v>
                </c:pt>
                <c:pt idx="33">
                  <c:v>4253204.14488942</c:v>
                </c:pt>
                <c:pt idx="34">
                  <c:v>4210920.12222336</c:v>
                </c:pt>
                <c:pt idx="35">
                  <c:v>4147711.39794164</c:v>
                </c:pt>
                <c:pt idx="36">
                  <c:v>4105823.99520953</c:v>
                </c:pt>
                <c:pt idx="37">
                  <c:v>4054062.9641356</c:v>
                </c:pt>
                <c:pt idx="38">
                  <c:v>4012606.84265341</c:v>
                </c:pt>
                <c:pt idx="39">
                  <c:v>3970607.27388529</c:v>
                </c:pt>
                <c:pt idx="40">
                  <c:v>4000393.98830421</c:v>
                </c:pt>
                <c:pt idx="41">
                  <c:v>3764241.5774834</c:v>
                </c:pt>
                <c:pt idx="42">
                  <c:v>3655793.81252169</c:v>
                </c:pt>
                <c:pt idx="43">
                  <c:v>3553277.57072389</c:v>
                </c:pt>
                <c:pt idx="44">
                  <c:v>3482115.84366113</c:v>
                </c:pt>
                <c:pt idx="45">
                  <c:v>3463587.58869523</c:v>
                </c:pt>
                <c:pt idx="46">
                  <c:v>3397541.29042982</c:v>
                </c:pt>
                <c:pt idx="47">
                  <c:v>3308005.2709677</c:v>
                </c:pt>
                <c:pt idx="48">
                  <c:v>3163216.33106914</c:v>
                </c:pt>
                <c:pt idx="49">
                  <c:v>3190982.64819418</c:v>
                </c:pt>
                <c:pt idx="50">
                  <c:v>3090272.88357441</c:v>
                </c:pt>
                <c:pt idx="51">
                  <c:v>3149625.12770244</c:v>
                </c:pt>
                <c:pt idx="52">
                  <c:v>3116343.58885056</c:v>
                </c:pt>
                <c:pt idx="53">
                  <c:v>3033636.79316827</c:v>
                </c:pt>
                <c:pt idx="54">
                  <c:v>2980556.94426787</c:v>
                </c:pt>
                <c:pt idx="55">
                  <c:v>3004960.09601789</c:v>
                </c:pt>
                <c:pt idx="56">
                  <c:v>2930647.37835246</c:v>
                </c:pt>
                <c:pt idx="57">
                  <c:v>2953743.36846247</c:v>
                </c:pt>
                <c:pt idx="58">
                  <c:v>2889372.99507702</c:v>
                </c:pt>
                <c:pt idx="59">
                  <c:v>2911325.35509876</c:v>
                </c:pt>
                <c:pt idx="60">
                  <c:v>2855696.7186448</c:v>
                </c:pt>
                <c:pt idx="61">
                  <c:v>2842240.93655519</c:v>
                </c:pt>
                <c:pt idx="62">
                  <c:v>2707040.82169854</c:v>
                </c:pt>
                <c:pt idx="63">
                  <c:v>2609929.38933067</c:v>
                </c:pt>
                <c:pt idx="64">
                  <c:v>2581200.4629101</c:v>
                </c:pt>
                <c:pt idx="65">
                  <c:v>2573895.1831364</c:v>
                </c:pt>
                <c:pt idx="66">
                  <c:v>2481415.51250711</c:v>
                </c:pt>
                <c:pt idx="67">
                  <c:v>2392224.6327443</c:v>
                </c:pt>
                <c:pt idx="68">
                  <c:v>2379432.65204186</c:v>
                </c:pt>
                <c:pt idx="69">
                  <c:v>2375196.9197385</c:v>
                </c:pt>
                <c:pt idx="70">
                  <c:v>2371631.52376317</c:v>
                </c:pt>
                <c:pt idx="71">
                  <c:v>2298805.0940113</c:v>
                </c:pt>
                <c:pt idx="72">
                  <c:v>2251375.46670162</c:v>
                </c:pt>
                <c:pt idx="73">
                  <c:v>2255275.47296005</c:v>
                </c:pt>
                <c:pt idx="74">
                  <c:v>2208072.518148</c:v>
                </c:pt>
                <c:pt idx="75">
                  <c:v>2184663.51227771</c:v>
                </c:pt>
                <c:pt idx="76">
                  <c:v>2179305.7375981</c:v>
                </c:pt>
                <c:pt idx="77">
                  <c:v>2176054.13702414</c:v>
                </c:pt>
                <c:pt idx="78">
                  <c:v>2125205.97503005</c:v>
                </c:pt>
                <c:pt idx="79">
                  <c:v>2081305.01169338</c:v>
                </c:pt>
                <c:pt idx="80">
                  <c:v>2077891.2080256</c:v>
                </c:pt>
                <c:pt idx="81">
                  <c:v>2072370.03561445</c:v>
                </c:pt>
                <c:pt idx="82">
                  <c:v>2000304.58534277</c:v>
                </c:pt>
                <c:pt idx="83">
                  <c:v>1949612.59432625</c:v>
                </c:pt>
                <c:pt idx="84">
                  <c:v>1919540.78213133</c:v>
                </c:pt>
                <c:pt idx="85">
                  <c:v>1915882.3753243</c:v>
                </c:pt>
                <c:pt idx="86">
                  <c:v>1875197.35945059</c:v>
                </c:pt>
                <c:pt idx="87">
                  <c:v>1829272.85746027</c:v>
                </c:pt>
                <c:pt idx="88">
                  <c:v>1774345.39846698</c:v>
                </c:pt>
                <c:pt idx="89">
                  <c:v>1755225.06590747</c:v>
                </c:pt>
                <c:pt idx="90">
                  <c:v>1749364.20786239</c:v>
                </c:pt>
                <c:pt idx="91">
                  <c:v>1705406.74706718</c:v>
                </c:pt>
                <c:pt idx="92">
                  <c:v>1693652.3649113</c:v>
                </c:pt>
                <c:pt idx="93">
                  <c:v>1682624.49721054</c:v>
                </c:pt>
                <c:pt idx="94">
                  <c:v>1680645.62178214</c:v>
                </c:pt>
                <c:pt idx="95">
                  <c:v>1642067.36121794</c:v>
                </c:pt>
                <c:pt idx="96">
                  <c:v>1639926.08567147</c:v>
                </c:pt>
                <c:pt idx="97">
                  <c:v>1643785.39061757</c:v>
                </c:pt>
                <c:pt idx="98">
                  <c:v>1621486.28979565</c:v>
                </c:pt>
                <c:pt idx="99">
                  <c:v>1623981.36870315</c:v>
                </c:pt>
                <c:pt idx="100">
                  <c:v>1587335.53781354</c:v>
                </c:pt>
                <c:pt idx="101">
                  <c:v>1559001.88045789</c:v>
                </c:pt>
                <c:pt idx="102">
                  <c:v>1524565.63851962</c:v>
                </c:pt>
                <c:pt idx="103">
                  <c:v>1492687.32188727</c:v>
                </c:pt>
                <c:pt idx="104">
                  <c:v>1482963.39214009</c:v>
                </c:pt>
                <c:pt idx="105">
                  <c:v>1480689.34998565</c:v>
                </c:pt>
                <c:pt idx="106">
                  <c:v>1450976.60521074</c:v>
                </c:pt>
                <c:pt idx="107">
                  <c:v>1415576.39045754</c:v>
                </c:pt>
                <c:pt idx="108">
                  <c:v>1404034.04568454</c:v>
                </c:pt>
                <c:pt idx="109">
                  <c:v>1379268.36811256</c:v>
                </c:pt>
                <c:pt idx="110">
                  <c:v>1375726.38907252</c:v>
                </c:pt>
                <c:pt idx="111">
                  <c:v>1379986.49281755</c:v>
                </c:pt>
                <c:pt idx="112">
                  <c:v>1346747.97185251</c:v>
                </c:pt>
                <c:pt idx="113">
                  <c:v>1335598.52510285</c:v>
                </c:pt>
                <c:pt idx="114">
                  <c:v>1323976.32970552</c:v>
                </c:pt>
                <c:pt idx="115">
                  <c:v>1323509.12118809</c:v>
                </c:pt>
                <c:pt idx="116">
                  <c:v>1302135.67193639</c:v>
                </c:pt>
                <c:pt idx="117">
                  <c:v>1290893.17427017</c:v>
                </c:pt>
                <c:pt idx="118">
                  <c:v>1290294.51111918</c:v>
                </c:pt>
                <c:pt idx="119">
                  <c:v>1283149.28316849</c:v>
                </c:pt>
                <c:pt idx="120">
                  <c:v>1261362.91813446</c:v>
                </c:pt>
                <c:pt idx="121">
                  <c:v>1244733.90286365</c:v>
                </c:pt>
                <c:pt idx="122">
                  <c:v>1220006.30254802</c:v>
                </c:pt>
                <c:pt idx="123">
                  <c:v>1201374.44260783</c:v>
                </c:pt>
                <c:pt idx="124">
                  <c:v>1190275.15249552</c:v>
                </c:pt>
                <c:pt idx="125">
                  <c:v>1192613.78451813</c:v>
                </c:pt>
                <c:pt idx="126">
                  <c:v>1175973.68475632</c:v>
                </c:pt>
                <c:pt idx="127">
                  <c:v>1159075.55708136</c:v>
                </c:pt>
                <c:pt idx="128">
                  <c:v>1135958.81847299</c:v>
                </c:pt>
                <c:pt idx="129">
                  <c:v>1126543.4445208</c:v>
                </c:pt>
                <c:pt idx="130">
                  <c:v>1117863.6659757</c:v>
                </c:pt>
                <c:pt idx="131">
                  <c:v>1115800.31558247</c:v>
                </c:pt>
                <c:pt idx="132">
                  <c:v>1098917.46341024</c:v>
                </c:pt>
                <c:pt idx="133">
                  <c:v>1084042.27959878</c:v>
                </c:pt>
                <c:pt idx="134">
                  <c:v>1078519.92985496</c:v>
                </c:pt>
                <c:pt idx="135">
                  <c:v>1079616.64074865</c:v>
                </c:pt>
                <c:pt idx="136">
                  <c:v>1065048.93798121</c:v>
                </c:pt>
                <c:pt idx="137">
                  <c:v>1062519.99798881</c:v>
                </c:pt>
                <c:pt idx="138">
                  <c:v>1063794.93022401</c:v>
                </c:pt>
                <c:pt idx="139">
                  <c:v>1051387.57697152</c:v>
                </c:pt>
                <c:pt idx="140">
                  <c:v>1036947.92525759</c:v>
                </c:pt>
                <c:pt idx="141">
                  <c:v>1024552.07222485</c:v>
                </c:pt>
                <c:pt idx="142">
                  <c:v>1010637.87392498</c:v>
                </c:pt>
                <c:pt idx="143">
                  <c:v>997410.592320018</c:v>
                </c:pt>
                <c:pt idx="144">
                  <c:v>993795.80350554</c:v>
                </c:pt>
                <c:pt idx="145">
                  <c:v>992748.636428708</c:v>
                </c:pt>
                <c:pt idx="146">
                  <c:v>980588.361425193</c:v>
                </c:pt>
                <c:pt idx="147">
                  <c:v>964653.598909184</c:v>
                </c:pt>
                <c:pt idx="148">
                  <c:v>959381.064581758</c:v>
                </c:pt>
                <c:pt idx="149">
                  <c:v>947394.262827329</c:v>
                </c:pt>
                <c:pt idx="150">
                  <c:v>945746.806113852</c:v>
                </c:pt>
                <c:pt idx="151">
                  <c:v>947935.676680556</c:v>
                </c:pt>
                <c:pt idx="152">
                  <c:v>931784.562728945</c:v>
                </c:pt>
                <c:pt idx="153">
                  <c:v>925224.829122143</c:v>
                </c:pt>
                <c:pt idx="154">
                  <c:v>918685.752275426</c:v>
                </c:pt>
                <c:pt idx="155">
                  <c:v>911576.23149382</c:v>
                </c:pt>
                <c:pt idx="156">
                  <c:v>901408.008853447</c:v>
                </c:pt>
                <c:pt idx="157">
                  <c:v>895258.532553238</c:v>
                </c:pt>
                <c:pt idx="158">
                  <c:v>894983.92643807</c:v>
                </c:pt>
                <c:pt idx="159">
                  <c:v>891112.577329514</c:v>
                </c:pt>
                <c:pt idx="160">
                  <c:v>880533.979012908</c:v>
                </c:pt>
                <c:pt idx="161">
                  <c:v>872609.544088822</c:v>
                </c:pt>
                <c:pt idx="162">
                  <c:v>860791.361703524</c:v>
                </c:pt>
                <c:pt idx="163">
                  <c:v>851876.212719176</c:v>
                </c:pt>
                <c:pt idx="164">
                  <c:v>846407.338091283</c:v>
                </c:pt>
                <c:pt idx="165">
                  <c:v>847654.867613731</c:v>
                </c:pt>
                <c:pt idx="166">
                  <c:v>839964.403746481</c:v>
                </c:pt>
                <c:pt idx="167">
                  <c:v>832563.296378818</c:v>
                </c:pt>
                <c:pt idx="168">
                  <c:v>820652.154698588</c:v>
                </c:pt>
                <c:pt idx="169">
                  <c:v>816364.518059194</c:v>
                </c:pt>
                <c:pt idx="170">
                  <c:v>811875.412018215</c:v>
                </c:pt>
                <c:pt idx="171">
                  <c:v>810551.014580286</c:v>
                </c:pt>
                <c:pt idx="172">
                  <c:v>802347.577514456</c:v>
                </c:pt>
                <c:pt idx="173">
                  <c:v>793559.957443708</c:v>
                </c:pt>
                <c:pt idx="174">
                  <c:v>790071.390672583</c:v>
                </c:pt>
                <c:pt idx="175">
                  <c:v>786367.711600136</c:v>
                </c:pt>
                <c:pt idx="176">
                  <c:v>779091.882228633</c:v>
                </c:pt>
                <c:pt idx="177">
                  <c:v>776272.157452627</c:v>
                </c:pt>
                <c:pt idx="178">
                  <c:v>774851.100557207</c:v>
                </c:pt>
                <c:pt idx="179">
                  <c:v>775407.201430246</c:v>
                </c:pt>
                <c:pt idx="180">
                  <c:v>766087.397622449</c:v>
                </c:pt>
                <c:pt idx="181">
                  <c:v>759579.644203052</c:v>
                </c:pt>
                <c:pt idx="182">
                  <c:v>752577.160510005</c:v>
                </c:pt>
                <c:pt idx="183">
                  <c:v>745749.075434647</c:v>
                </c:pt>
                <c:pt idx="184">
                  <c:v>738066.243793824</c:v>
                </c:pt>
                <c:pt idx="185">
                  <c:v>737386.795351161</c:v>
                </c:pt>
                <c:pt idx="186">
                  <c:v>736810.461833189</c:v>
                </c:pt>
                <c:pt idx="187">
                  <c:v>735654.928871849</c:v>
                </c:pt>
                <c:pt idx="188">
                  <c:v>728524.776885495</c:v>
                </c:pt>
                <c:pt idx="189">
                  <c:v>722026.030450492</c:v>
                </c:pt>
                <c:pt idx="190">
                  <c:v>721658.240279549</c:v>
                </c:pt>
                <c:pt idx="191">
                  <c:v>723060.224879854</c:v>
                </c:pt>
                <c:pt idx="192">
                  <c:v>714015.628078527</c:v>
                </c:pt>
                <c:pt idx="193">
                  <c:v>709975.566234978</c:v>
                </c:pt>
                <c:pt idx="194">
                  <c:v>705729.363112608</c:v>
                </c:pt>
                <c:pt idx="195">
                  <c:v>701153.244354329</c:v>
                </c:pt>
                <c:pt idx="196">
                  <c:v>695132.202473908</c:v>
                </c:pt>
                <c:pt idx="197">
                  <c:v>690896.133971684</c:v>
                </c:pt>
                <c:pt idx="198">
                  <c:v>686900.401163099</c:v>
                </c:pt>
                <c:pt idx="199">
                  <c:v>686699.760155085</c:v>
                </c:pt>
                <c:pt idx="200">
                  <c:v>681786.804028925</c:v>
                </c:pt>
                <c:pt idx="201">
                  <c:v>677489.895964968</c:v>
                </c:pt>
                <c:pt idx="202">
                  <c:v>670907.076252035</c:v>
                </c:pt>
                <c:pt idx="203">
                  <c:v>666182.290231065</c:v>
                </c:pt>
                <c:pt idx="204">
                  <c:v>668386.225978959</c:v>
                </c:pt>
                <c:pt idx="205">
                  <c:v>669100.168644316</c:v>
                </c:pt>
                <c:pt idx="206">
                  <c:v>665016.400524872</c:v>
                </c:pt>
                <c:pt idx="207">
                  <c:v>664194.297029092</c:v>
                </c:pt>
                <c:pt idx="208">
                  <c:v>658946.137874713</c:v>
                </c:pt>
                <c:pt idx="209">
                  <c:v>657347.994681108</c:v>
                </c:pt>
                <c:pt idx="210">
                  <c:v>654679.198735108</c:v>
                </c:pt>
                <c:pt idx="211">
                  <c:v>653636.888172667</c:v>
                </c:pt>
                <c:pt idx="212">
                  <c:v>649557.074235879</c:v>
                </c:pt>
                <c:pt idx="213">
                  <c:v>643811.368699833</c:v>
                </c:pt>
                <c:pt idx="214">
                  <c:v>641477.688526674</c:v>
                </c:pt>
                <c:pt idx="215">
                  <c:v>639102.425002901</c:v>
                </c:pt>
                <c:pt idx="216">
                  <c:v>634595.703811914</c:v>
                </c:pt>
                <c:pt idx="217">
                  <c:v>632882.185713228</c:v>
                </c:pt>
                <c:pt idx="218">
                  <c:v>632234.92437301</c:v>
                </c:pt>
                <c:pt idx="219">
                  <c:v>629083.43404448</c:v>
                </c:pt>
                <c:pt idx="220">
                  <c:v>624062.804114721</c:v>
                </c:pt>
                <c:pt idx="221">
                  <c:v>620318.441822058</c:v>
                </c:pt>
                <c:pt idx="222">
                  <c:v>616783.865056918</c:v>
                </c:pt>
                <c:pt idx="223">
                  <c:v>613257.562574315</c:v>
                </c:pt>
                <c:pt idx="224">
                  <c:v>607937.895409717</c:v>
                </c:pt>
                <c:pt idx="225">
                  <c:v>607485.250238058</c:v>
                </c:pt>
                <c:pt idx="226">
                  <c:v>608157.994339344</c:v>
                </c:pt>
                <c:pt idx="227">
                  <c:v>609116.354931857</c:v>
                </c:pt>
                <c:pt idx="228">
                  <c:v>604879.78535375</c:v>
                </c:pt>
                <c:pt idx="229">
                  <c:v>601200.421928262</c:v>
                </c:pt>
                <c:pt idx="230">
                  <c:v>601714.759326343</c:v>
                </c:pt>
                <c:pt idx="231">
                  <c:v>600640.966269532</c:v>
                </c:pt>
                <c:pt idx="232">
                  <c:v>597513.622642652</c:v>
                </c:pt>
                <c:pt idx="233">
                  <c:v>595707.293840969</c:v>
                </c:pt>
                <c:pt idx="234">
                  <c:v>593190.428805836</c:v>
                </c:pt>
                <c:pt idx="235">
                  <c:v>590466.476404509</c:v>
                </c:pt>
                <c:pt idx="236">
                  <c:v>587105.1683998</c:v>
                </c:pt>
                <c:pt idx="237">
                  <c:v>584347.750925403</c:v>
                </c:pt>
                <c:pt idx="238">
                  <c:v>581602.397855854</c:v>
                </c:pt>
                <c:pt idx="239">
                  <c:v>581335.885605903</c:v>
                </c:pt>
                <c:pt idx="240">
                  <c:v>579124.742460172</c:v>
                </c:pt>
                <c:pt idx="241">
                  <c:v>576980.709339026</c:v>
                </c:pt>
                <c:pt idx="242">
                  <c:v>573219.619323625</c:v>
                </c:pt>
                <c:pt idx="243">
                  <c:v>570788.159366013</c:v>
                </c:pt>
                <c:pt idx="244">
                  <c:v>568368.113880799</c:v>
                </c:pt>
                <c:pt idx="245">
                  <c:v>571316.056953788</c:v>
                </c:pt>
                <c:pt idx="246">
                  <c:v>571795.303984188</c:v>
                </c:pt>
                <c:pt idx="247">
                  <c:v>567948.429800453</c:v>
                </c:pt>
                <c:pt idx="248">
                  <c:v>565986.892636814</c:v>
                </c:pt>
                <c:pt idx="249">
                  <c:v>566226.897453898</c:v>
                </c:pt>
                <c:pt idx="250">
                  <c:v>564460.460327104</c:v>
                </c:pt>
                <c:pt idx="251">
                  <c:v>565567.647373171</c:v>
                </c:pt>
                <c:pt idx="252">
                  <c:v>563495.793509302</c:v>
                </c:pt>
                <c:pt idx="253">
                  <c:v>560111.240356988</c:v>
                </c:pt>
                <c:pt idx="254">
                  <c:v>559199.266881153</c:v>
                </c:pt>
                <c:pt idx="255">
                  <c:v>558395.065238053</c:v>
                </c:pt>
                <c:pt idx="256">
                  <c:v>556291.051349249</c:v>
                </c:pt>
                <c:pt idx="257">
                  <c:v>555932.225742949</c:v>
                </c:pt>
                <c:pt idx="258">
                  <c:v>556357.043969167</c:v>
                </c:pt>
                <c:pt idx="259">
                  <c:v>556655.001006235</c:v>
                </c:pt>
                <c:pt idx="260">
                  <c:v>553580.95356236</c:v>
                </c:pt>
                <c:pt idx="261">
                  <c:v>551636.820100666</c:v>
                </c:pt>
                <c:pt idx="262">
                  <c:v>550357.588487249</c:v>
                </c:pt>
                <c:pt idx="263">
                  <c:v>548715.020460794</c:v>
                </c:pt>
                <c:pt idx="264">
                  <c:v>549217.103215441</c:v>
                </c:pt>
                <c:pt idx="265">
                  <c:v>548708.768482638</c:v>
                </c:pt>
                <c:pt idx="266">
                  <c:v>544858.988920675</c:v>
                </c:pt>
                <c:pt idx="267">
                  <c:v>545878.561878933</c:v>
                </c:pt>
                <c:pt idx="268">
                  <c:v>545043.407708203</c:v>
                </c:pt>
                <c:pt idx="269">
                  <c:v>542828.204020414</c:v>
                </c:pt>
                <c:pt idx="270">
                  <c:v>543907.269776076</c:v>
                </c:pt>
                <c:pt idx="271">
                  <c:v>544973.706582916</c:v>
                </c:pt>
                <c:pt idx="272">
                  <c:v>543325.853963639</c:v>
                </c:pt>
                <c:pt idx="273">
                  <c:v>543703.210161537</c:v>
                </c:pt>
                <c:pt idx="274">
                  <c:v>542712.405449434</c:v>
                </c:pt>
                <c:pt idx="275">
                  <c:v>541577.66555383</c:v>
                </c:pt>
                <c:pt idx="276">
                  <c:v>540642.590289916</c:v>
                </c:pt>
                <c:pt idx="277">
                  <c:v>539250.316779411</c:v>
                </c:pt>
                <c:pt idx="278">
                  <c:v>537498.312170586</c:v>
                </c:pt>
                <c:pt idx="279">
                  <c:v>537371.297961041</c:v>
                </c:pt>
                <c:pt idx="280">
                  <c:v>537510.907707432</c:v>
                </c:pt>
                <c:pt idx="281">
                  <c:v>537397.241108819</c:v>
                </c:pt>
                <c:pt idx="282">
                  <c:v>536004.152478297</c:v>
                </c:pt>
                <c:pt idx="283">
                  <c:v>535447.480720737</c:v>
                </c:pt>
                <c:pt idx="284">
                  <c:v>533888.076367552</c:v>
                </c:pt>
                <c:pt idx="285">
                  <c:v>532427.581722978</c:v>
                </c:pt>
                <c:pt idx="286">
                  <c:v>536582.456923275</c:v>
                </c:pt>
                <c:pt idx="287">
                  <c:v>535541.756294726</c:v>
                </c:pt>
                <c:pt idx="288">
                  <c:v>535645.446615119</c:v>
                </c:pt>
                <c:pt idx="289">
                  <c:v>537121.689731807</c:v>
                </c:pt>
                <c:pt idx="290">
                  <c:v>535760.203695819</c:v>
                </c:pt>
                <c:pt idx="291">
                  <c:v>536812.247542292</c:v>
                </c:pt>
                <c:pt idx="292">
                  <c:v>537100.821918783</c:v>
                </c:pt>
                <c:pt idx="293">
                  <c:v>535527.493681663</c:v>
                </c:pt>
                <c:pt idx="294">
                  <c:v>535759.665162096</c:v>
                </c:pt>
                <c:pt idx="295">
                  <c:v>536179.398592453</c:v>
                </c:pt>
                <c:pt idx="296">
                  <c:v>535986.845119646</c:v>
                </c:pt>
                <c:pt idx="297">
                  <c:v>536803.123298087</c:v>
                </c:pt>
                <c:pt idx="298">
                  <c:v>538175.506369534</c:v>
                </c:pt>
                <c:pt idx="299">
                  <c:v>537991.934200336</c:v>
                </c:pt>
                <c:pt idx="300">
                  <c:v>536931.408489727</c:v>
                </c:pt>
                <c:pt idx="301">
                  <c:v>536255.819745795</c:v>
                </c:pt>
                <c:pt idx="302">
                  <c:v>536762.675892473</c:v>
                </c:pt>
                <c:pt idx="303">
                  <c:v>536599.059800601</c:v>
                </c:pt>
                <c:pt idx="304">
                  <c:v>537855.952694327</c:v>
                </c:pt>
                <c:pt idx="305">
                  <c:v>539174.614709972</c:v>
                </c:pt>
                <c:pt idx="306">
                  <c:v>534308.023986675</c:v>
                </c:pt>
                <c:pt idx="307">
                  <c:v>535426.161739438</c:v>
                </c:pt>
                <c:pt idx="308">
                  <c:v>533883.496483306</c:v>
                </c:pt>
                <c:pt idx="309">
                  <c:v>531762.836718878</c:v>
                </c:pt>
                <c:pt idx="310">
                  <c:v>532949.609903694</c:v>
                </c:pt>
                <c:pt idx="311">
                  <c:v>533516.361665295</c:v>
                </c:pt>
                <c:pt idx="312">
                  <c:v>532597.776181818</c:v>
                </c:pt>
                <c:pt idx="313">
                  <c:v>532636.1957211</c:v>
                </c:pt>
                <c:pt idx="314">
                  <c:v>531707.9113796</c:v>
                </c:pt>
                <c:pt idx="315">
                  <c:v>531436.36836637</c:v>
                </c:pt>
                <c:pt idx="316">
                  <c:v>530115.474082072</c:v>
                </c:pt>
                <c:pt idx="317">
                  <c:v>528634.050468867</c:v>
                </c:pt>
                <c:pt idx="318">
                  <c:v>528208.987019275</c:v>
                </c:pt>
                <c:pt idx="319">
                  <c:v>527046.33195835</c:v>
                </c:pt>
                <c:pt idx="320">
                  <c:v>527100.760357256</c:v>
                </c:pt>
                <c:pt idx="321">
                  <c:v>526945.180325019</c:v>
                </c:pt>
                <c:pt idx="322">
                  <c:v>525043.3440797</c:v>
                </c:pt>
                <c:pt idx="323">
                  <c:v>525731.39331492</c:v>
                </c:pt>
                <c:pt idx="324">
                  <c:v>523462.520937671</c:v>
                </c:pt>
                <c:pt idx="325">
                  <c:v>523346.411225428</c:v>
                </c:pt>
                <c:pt idx="326">
                  <c:v>526608.926956589</c:v>
                </c:pt>
                <c:pt idx="327">
                  <c:v>528440.469510425</c:v>
                </c:pt>
                <c:pt idx="328">
                  <c:v>527521.764889958</c:v>
                </c:pt>
                <c:pt idx="329">
                  <c:v>529560.3168904</c:v>
                </c:pt>
                <c:pt idx="330">
                  <c:v>532140.80519399</c:v>
                </c:pt>
                <c:pt idx="331">
                  <c:v>530762.212637136</c:v>
                </c:pt>
                <c:pt idx="332">
                  <c:v>528851.747066848</c:v>
                </c:pt>
                <c:pt idx="333">
                  <c:v>528480.356816455</c:v>
                </c:pt>
                <c:pt idx="334">
                  <c:v>528998.279795673</c:v>
                </c:pt>
                <c:pt idx="335">
                  <c:v>528858.136124976</c:v>
                </c:pt>
                <c:pt idx="336">
                  <c:v>530479.354110543</c:v>
                </c:pt>
                <c:pt idx="337">
                  <c:v>529919.390769355</c:v>
                </c:pt>
                <c:pt idx="338">
                  <c:v>528970.055307714</c:v>
                </c:pt>
                <c:pt idx="339">
                  <c:v>529324.768326698</c:v>
                </c:pt>
                <c:pt idx="340">
                  <c:v>530263.141115232</c:v>
                </c:pt>
                <c:pt idx="341">
                  <c:v>529260.224488767</c:v>
                </c:pt>
                <c:pt idx="342">
                  <c:v>529876.2813171</c:v>
                </c:pt>
                <c:pt idx="343">
                  <c:v>528941.197356519</c:v>
                </c:pt>
                <c:pt idx="344">
                  <c:v>531110.842496521</c:v>
                </c:pt>
                <c:pt idx="345">
                  <c:v>529587.366213938</c:v>
                </c:pt>
                <c:pt idx="346">
                  <c:v>525793.244307094</c:v>
                </c:pt>
                <c:pt idx="347">
                  <c:v>529391.300310416</c:v>
                </c:pt>
                <c:pt idx="348">
                  <c:v>526304.690441008</c:v>
                </c:pt>
                <c:pt idx="349">
                  <c:v>527298.621928506</c:v>
                </c:pt>
                <c:pt idx="350">
                  <c:v>528233.494596508</c:v>
                </c:pt>
                <c:pt idx="351">
                  <c:v>527400.395589061</c:v>
                </c:pt>
                <c:pt idx="352">
                  <c:v>530129.827991232</c:v>
                </c:pt>
                <c:pt idx="353">
                  <c:v>530707.731226824</c:v>
                </c:pt>
                <c:pt idx="354">
                  <c:v>530150.911787423</c:v>
                </c:pt>
                <c:pt idx="355">
                  <c:v>529713.823859529</c:v>
                </c:pt>
                <c:pt idx="356">
                  <c:v>531715.118848945</c:v>
                </c:pt>
                <c:pt idx="357">
                  <c:v>530072.606818147</c:v>
                </c:pt>
                <c:pt idx="358">
                  <c:v>529676.620672433</c:v>
                </c:pt>
                <c:pt idx="359">
                  <c:v>530298.125483968</c:v>
                </c:pt>
                <c:pt idx="360">
                  <c:v>530544.998944573</c:v>
                </c:pt>
                <c:pt idx="361">
                  <c:v>530803.6274487</c:v>
                </c:pt>
                <c:pt idx="362">
                  <c:v>526947.376757206</c:v>
                </c:pt>
                <c:pt idx="363">
                  <c:v>526033.588959086</c:v>
                </c:pt>
                <c:pt idx="364">
                  <c:v>529328.287374933</c:v>
                </c:pt>
                <c:pt idx="365">
                  <c:v>526943.215645743</c:v>
                </c:pt>
                <c:pt idx="366">
                  <c:v>527842.854581283</c:v>
                </c:pt>
                <c:pt idx="367">
                  <c:v>525935.926682385</c:v>
                </c:pt>
                <c:pt idx="368">
                  <c:v>529058.080777589</c:v>
                </c:pt>
                <c:pt idx="369">
                  <c:v>526191.405364045</c:v>
                </c:pt>
                <c:pt idx="370">
                  <c:v>526104.671736928</c:v>
                </c:pt>
                <c:pt idx="371">
                  <c:v>526504.654023885</c:v>
                </c:pt>
                <c:pt idx="372">
                  <c:v>526428.59647675</c:v>
                </c:pt>
                <c:pt idx="373">
                  <c:v>526799.728403792</c:v>
                </c:pt>
                <c:pt idx="374">
                  <c:v>527263.735367244</c:v>
                </c:pt>
                <c:pt idx="375">
                  <c:v>526478.668601513</c:v>
                </c:pt>
                <c:pt idx="376">
                  <c:v>526632.511085664</c:v>
                </c:pt>
                <c:pt idx="377">
                  <c:v>526641.312483325</c:v>
                </c:pt>
                <c:pt idx="378">
                  <c:v>526542.674781103</c:v>
                </c:pt>
                <c:pt idx="379">
                  <c:v>527609.803221237</c:v>
                </c:pt>
                <c:pt idx="380">
                  <c:v>526437.672079565</c:v>
                </c:pt>
                <c:pt idx="381">
                  <c:v>527853.547911231</c:v>
                </c:pt>
                <c:pt idx="382">
                  <c:v>526365.990367383</c:v>
                </c:pt>
                <c:pt idx="383">
                  <c:v>527222.999602846</c:v>
                </c:pt>
                <c:pt idx="384">
                  <c:v>527385.208194748</c:v>
                </c:pt>
                <c:pt idx="385">
                  <c:v>528867.192416171</c:v>
                </c:pt>
                <c:pt idx="386">
                  <c:v>528617.973563878</c:v>
                </c:pt>
                <c:pt idx="387">
                  <c:v>528172.406410544</c:v>
                </c:pt>
                <c:pt idx="388">
                  <c:v>528487.059433982</c:v>
                </c:pt>
                <c:pt idx="389">
                  <c:v>527332.715507215</c:v>
                </c:pt>
                <c:pt idx="390">
                  <c:v>528101.973366083</c:v>
                </c:pt>
                <c:pt idx="391">
                  <c:v>527279.913943233</c:v>
                </c:pt>
                <c:pt idx="392">
                  <c:v>528441.120626258</c:v>
                </c:pt>
                <c:pt idx="393">
                  <c:v>529156.072715735</c:v>
                </c:pt>
                <c:pt idx="394">
                  <c:v>529126.55551521</c:v>
                </c:pt>
                <c:pt idx="395">
                  <c:v>529599.736751401</c:v>
                </c:pt>
                <c:pt idx="396">
                  <c:v>529448.928086283</c:v>
                </c:pt>
                <c:pt idx="397">
                  <c:v>530944.920498345</c:v>
                </c:pt>
                <c:pt idx="398">
                  <c:v>530383.814858506</c:v>
                </c:pt>
                <c:pt idx="399">
                  <c:v>531513.271188346</c:v>
                </c:pt>
                <c:pt idx="400">
                  <c:v>530976.310462942</c:v>
                </c:pt>
                <c:pt idx="401">
                  <c:v>530522.83096026</c:v>
                </c:pt>
                <c:pt idx="402">
                  <c:v>531067.470004287</c:v>
                </c:pt>
                <c:pt idx="403">
                  <c:v>530534.460462779</c:v>
                </c:pt>
                <c:pt idx="404">
                  <c:v>531427.517829821</c:v>
                </c:pt>
                <c:pt idx="405">
                  <c:v>529575.334588562</c:v>
                </c:pt>
                <c:pt idx="406">
                  <c:v>529395.68939038</c:v>
                </c:pt>
                <c:pt idx="407">
                  <c:v>530141.051054723</c:v>
                </c:pt>
                <c:pt idx="408">
                  <c:v>529466.222915119</c:v>
                </c:pt>
                <c:pt idx="409">
                  <c:v>528662.988984164</c:v>
                </c:pt>
                <c:pt idx="410">
                  <c:v>528936.213013661</c:v>
                </c:pt>
                <c:pt idx="411">
                  <c:v>529364.183151867</c:v>
                </c:pt>
                <c:pt idx="412">
                  <c:v>529229.325726665</c:v>
                </c:pt>
                <c:pt idx="413">
                  <c:v>529277.472967832</c:v>
                </c:pt>
                <c:pt idx="414">
                  <c:v>529516.167541041</c:v>
                </c:pt>
                <c:pt idx="415">
                  <c:v>529173.780493926</c:v>
                </c:pt>
                <c:pt idx="416">
                  <c:v>529123.229286044</c:v>
                </c:pt>
                <c:pt idx="417">
                  <c:v>529137.446459475</c:v>
                </c:pt>
                <c:pt idx="418">
                  <c:v>528856.907368386</c:v>
                </c:pt>
                <c:pt idx="419">
                  <c:v>527992.629501359</c:v>
                </c:pt>
                <c:pt idx="420">
                  <c:v>529025.331858395</c:v>
                </c:pt>
                <c:pt idx="421">
                  <c:v>528156.321778888</c:v>
                </c:pt>
                <c:pt idx="422">
                  <c:v>528996.252808451</c:v>
                </c:pt>
                <c:pt idx="423">
                  <c:v>527010.691780574</c:v>
                </c:pt>
                <c:pt idx="424">
                  <c:v>528665.774386994</c:v>
                </c:pt>
                <c:pt idx="425">
                  <c:v>530210.670742212</c:v>
                </c:pt>
                <c:pt idx="426">
                  <c:v>529436.779052385</c:v>
                </c:pt>
                <c:pt idx="427">
                  <c:v>529154.619475196</c:v>
                </c:pt>
                <c:pt idx="428">
                  <c:v>529612.615055454</c:v>
                </c:pt>
                <c:pt idx="429">
                  <c:v>529589.4825851</c:v>
                </c:pt>
                <c:pt idx="430">
                  <c:v>529337.769590699</c:v>
                </c:pt>
                <c:pt idx="431">
                  <c:v>529247.361519839</c:v>
                </c:pt>
                <c:pt idx="432">
                  <c:v>529396.454556426</c:v>
                </c:pt>
                <c:pt idx="433">
                  <c:v>529282.723792709</c:v>
                </c:pt>
                <c:pt idx="434">
                  <c:v>529297.135968511</c:v>
                </c:pt>
                <c:pt idx="435">
                  <c:v>529129.073781863</c:v>
                </c:pt>
                <c:pt idx="436">
                  <c:v>529713.657167605</c:v>
                </c:pt>
                <c:pt idx="437">
                  <c:v>529691.233697271</c:v>
                </c:pt>
                <c:pt idx="438">
                  <c:v>528780.593344298</c:v>
                </c:pt>
                <c:pt idx="439">
                  <c:v>528753.995266415</c:v>
                </c:pt>
                <c:pt idx="440">
                  <c:v>529168.154311205</c:v>
                </c:pt>
                <c:pt idx="441">
                  <c:v>528607.722651861</c:v>
                </c:pt>
                <c:pt idx="442">
                  <c:v>528212.447791587</c:v>
                </c:pt>
                <c:pt idx="443">
                  <c:v>528644.253890964</c:v>
                </c:pt>
                <c:pt idx="444">
                  <c:v>528578.639410418</c:v>
                </c:pt>
                <c:pt idx="445">
                  <c:v>528836.623756399</c:v>
                </c:pt>
                <c:pt idx="446">
                  <c:v>528587.537378331</c:v>
                </c:pt>
                <c:pt idx="447">
                  <c:v>528870.029804433</c:v>
                </c:pt>
                <c:pt idx="448">
                  <c:v>527970.663961053</c:v>
                </c:pt>
                <c:pt idx="449">
                  <c:v>528539.068944677</c:v>
                </c:pt>
                <c:pt idx="450">
                  <c:v>528367.093554805</c:v>
                </c:pt>
                <c:pt idx="451">
                  <c:v>528659.383978377</c:v>
                </c:pt>
                <c:pt idx="452">
                  <c:v>528526.172825045</c:v>
                </c:pt>
                <c:pt idx="453">
                  <c:v>528555.013023891</c:v>
                </c:pt>
                <c:pt idx="454">
                  <c:v>528125.682809254</c:v>
                </c:pt>
                <c:pt idx="455">
                  <c:v>528858.435662209</c:v>
                </c:pt>
                <c:pt idx="456">
                  <c:v>528868.296261214</c:v>
                </c:pt>
                <c:pt idx="457">
                  <c:v>528745.529517277</c:v>
                </c:pt>
                <c:pt idx="458">
                  <c:v>528874.995551574</c:v>
                </c:pt>
                <c:pt idx="459">
                  <c:v>528329.785357123</c:v>
                </c:pt>
                <c:pt idx="460">
                  <c:v>528440.388171007</c:v>
                </c:pt>
                <c:pt idx="461">
                  <c:v>529046.390982028</c:v>
                </c:pt>
                <c:pt idx="462">
                  <c:v>529035.412087483</c:v>
                </c:pt>
                <c:pt idx="463">
                  <c:v>528291.358942378</c:v>
                </c:pt>
                <c:pt idx="464">
                  <c:v>528336.456276433</c:v>
                </c:pt>
                <c:pt idx="465">
                  <c:v>528255.157890994</c:v>
                </c:pt>
                <c:pt idx="466">
                  <c:v>528362.129134161</c:v>
                </c:pt>
                <c:pt idx="467">
                  <c:v>527927.280616124</c:v>
                </c:pt>
                <c:pt idx="468">
                  <c:v>528445.25973614</c:v>
                </c:pt>
                <c:pt idx="469">
                  <c:v>528295.573859791</c:v>
                </c:pt>
                <c:pt idx="470">
                  <c:v>528464.949930793</c:v>
                </c:pt>
                <c:pt idx="471">
                  <c:v>528931.704177103</c:v>
                </c:pt>
                <c:pt idx="472">
                  <c:v>528705.338174659</c:v>
                </c:pt>
                <c:pt idx="473">
                  <c:v>527704.035285877</c:v>
                </c:pt>
                <c:pt idx="474">
                  <c:v>528272.942960217</c:v>
                </c:pt>
                <c:pt idx="475">
                  <c:v>528254.803350767</c:v>
                </c:pt>
                <c:pt idx="476">
                  <c:v>528241.208463334</c:v>
                </c:pt>
                <c:pt idx="477">
                  <c:v>528422.720961073</c:v>
                </c:pt>
                <c:pt idx="478">
                  <c:v>528181.067535738</c:v>
                </c:pt>
                <c:pt idx="479">
                  <c:v>528188.011018522</c:v>
                </c:pt>
                <c:pt idx="480">
                  <c:v>528283.565343826</c:v>
                </c:pt>
                <c:pt idx="481">
                  <c:v>528337.327931762</c:v>
                </c:pt>
                <c:pt idx="482">
                  <c:v>528735.343302769</c:v>
                </c:pt>
                <c:pt idx="483">
                  <c:v>528311.205549865</c:v>
                </c:pt>
                <c:pt idx="484">
                  <c:v>528250.218681406</c:v>
                </c:pt>
                <c:pt idx="485">
                  <c:v>528061.424435067</c:v>
                </c:pt>
                <c:pt idx="486">
                  <c:v>528177.66980922</c:v>
                </c:pt>
                <c:pt idx="487">
                  <c:v>528288.345951577</c:v>
                </c:pt>
                <c:pt idx="488">
                  <c:v>528060.074429693</c:v>
                </c:pt>
                <c:pt idx="489">
                  <c:v>528075.656727286</c:v>
                </c:pt>
                <c:pt idx="490">
                  <c:v>527856.280089987</c:v>
                </c:pt>
                <c:pt idx="491">
                  <c:v>528047.6210449</c:v>
                </c:pt>
                <c:pt idx="492">
                  <c:v>528105.496366732</c:v>
                </c:pt>
                <c:pt idx="493">
                  <c:v>527937.47118426</c:v>
                </c:pt>
                <c:pt idx="494">
                  <c:v>528179.009620291</c:v>
                </c:pt>
                <c:pt idx="495">
                  <c:v>528229.603306002</c:v>
                </c:pt>
                <c:pt idx="496">
                  <c:v>527889.471925165</c:v>
                </c:pt>
                <c:pt idx="497">
                  <c:v>528092.512433865</c:v>
                </c:pt>
                <c:pt idx="498">
                  <c:v>528296.15235175</c:v>
                </c:pt>
                <c:pt idx="499">
                  <c:v>528356.504634317</c:v>
                </c:pt>
                <c:pt idx="500">
                  <c:v>528707.518228118</c:v>
                </c:pt>
                <c:pt idx="501">
                  <c:v>528761.781193122</c:v>
                </c:pt>
                <c:pt idx="502">
                  <c:v>528739.236370512</c:v>
                </c:pt>
                <c:pt idx="503">
                  <c:v>528596.098681372</c:v>
                </c:pt>
                <c:pt idx="504">
                  <c:v>528380.984516067</c:v>
                </c:pt>
                <c:pt idx="505">
                  <c:v>528353.606012687</c:v>
                </c:pt>
                <c:pt idx="506">
                  <c:v>528387.701342793</c:v>
                </c:pt>
                <c:pt idx="507">
                  <c:v>528454.283640669</c:v>
                </c:pt>
                <c:pt idx="508">
                  <c:v>528535.734604781</c:v>
                </c:pt>
                <c:pt idx="509">
                  <c:v>528443.409207407</c:v>
                </c:pt>
                <c:pt idx="510">
                  <c:v>528281.705390287</c:v>
                </c:pt>
                <c:pt idx="511">
                  <c:v>528634.850473514</c:v>
                </c:pt>
                <c:pt idx="512">
                  <c:v>528495.869281915</c:v>
                </c:pt>
                <c:pt idx="513">
                  <c:v>528551.542385594</c:v>
                </c:pt>
                <c:pt idx="514">
                  <c:v>528271.554032687</c:v>
                </c:pt>
                <c:pt idx="515">
                  <c:v>528448.389812614</c:v>
                </c:pt>
                <c:pt idx="516">
                  <c:v>528604.93100614</c:v>
                </c:pt>
                <c:pt idx="517">
                  <c:v>528492.295297858</c:v>
                </c:pt>
                <c:pt idx="518">
                  <c:v>528342.909967882</c:v>
                </c:pt>
                <c:pt idx="519">
                  <c:v>528383.773270308</c:v>
                </c:pt>
                <c:pt idx="520">
                  <c:v>528473.815386699</c:v>
                </c:pt>
                <c:pt idx="521">
                  <c:v>528301.755253849</c:v>
                </c:pt>
                <c:pt idx="522">
                  <c:v>528115.078216884</c:v>
                </c:pt>
                <c:pt idx="523">
                  <c:v>528480.488625353</c:v>
                </c:pt>
                <c:pt idx="524">
                  <c:v>528002.279412792</c:v>
                </c:pt>
                <c:pt idx="525">
                  <c:v>528496.274687951</c:v>
                </c:pt>
                <c:pt idx="526">
                  <c:v>528415.607078972</c:v>
                </c:pt>
                <c:pt idx="527">
                  <c:v>528427.165989774</c:v>
                </c:pt>
                <c:pt idx="528">
                  <c:v>528135.129308576</c:v>
                </c:pt>
                <c:pt idx="529">
                  <c:v>528251.538136473</c:v>
                </c:pt>
                <c:pt idx="530">
                  <c:v>528260.542330974</c:v>
                </c:pt>
                <c:pt idx="531">
                  <c:v>528218.779375989</c:v>
                </c:pt>
                <c:pt idx="532">
                  <c:v>528276.84543912</c:v>
                </c:pt>
                <c:pt idx="533">
                  <c:v>528238.246664867</c:v>
                </c:pt>
                <c:pt idx="534">
                  <c:v>528222.486804477</c:v>
                </c:pt>
                <c:pt idx="535">
                  <c:v>528274.890437807</c:v>
                </c:pt>
                <c:pt idx="536">
                  <c:v>528283.833092425</c:v>
                </c:pt>
                <c:pt idx="537">
                  <c:v>528295.228078562</c:v>
                </c:pt>
                <c:pt idx="538">
                  <c:v>528294.302085626</c:v>
                </c:pt>
                <c:pt idx="539">
                  <c:v>528068.181742335</c:v>
                </c:pt>
                <c:pt idx="540">
                  <c:v>528335.410287534</c:v>
                </c:pt>
                <c:pt idx="541">
                  <c:v>528168.816349715</c:v>
                </c:pt>
                <c:pt idx="542">
                  <c:v>528135.700925797</c:v>
                </c:pt>
                <c:pt idx="543">
                  <c:v>528075.90551659</c:v>
                </c:pt>
                <c:pt idx="544">
                  <c:v>527924.089340891</c:v>
                </c:pt>
                <c:pt idx="545">
                  <c:v>528092.289067237</c:v>
                </c:pt>
                <c:pt idx="546">
                  <c:v>528098.230769981</c:v>
                </c:pt>
                <c:pt idx="547">
                  <c:v>528155.771955818</c:v>
                </c:pt>
                <c:pt idx="548">
                  <c:v>528083.370489737</c:v>
                </c:pt>
                <c:pt idx="549">
                  <c:v>528071.948490122</c:v>
                </c:pt>
                <c:pt idx="550">
                  <c:v>528233.689103375</c:v>
                </c:pt>
                <c:pt idx="551">
                  <c:v>528244.426029972</c:v>
                </c:pt>
                <c:pt idx="552">
                  <c:v>528290.868276224</c:v>
                </c:pt>
                <c:pt idx="553">
                  <c:v>528238.521692012</c:v>
                </c:pt>
                <c:pt idx="554">
                  <c:v>528154.132757964</c:v>
                </c:pt>
                <c:pt idx="555">
                  <c:v>528305.100667486</c:v>
                </c:pt>
                <c:pt idx="556">
                  <c:v>528053.251096764</c:v>
                </c:pt>
                <c:pt idx="557">
                  <c:v>528229.826409191</c:v>
                </c:pt>
                <c:pt idx="558">
                  <c:v>528266.770305387</c:v>
                </c:pt>
                <c:pt idx="559">
                  <c:v>528296.597851061</c:v>
                </c:pt>
                <c:pt idx="560">
                  <c:v>528363.240538999</c:v>
                </c:pt>
                <c:pt idx="561">
                  <c:v>528277.683730791</c:v>
                </c:pt>
                <c:pt idx="562">
                  <c:v>528396.326488609</c:v>
                </c:pt>
                <c:pt idx="563">
                  <c:v>528241.197479297</c:v>
                </c:pt>
                <c:pt idx="564">
                  <c:v>528179.718923056</c:v>
                </c:pt>
                <c:pt idx="565">
                  <c:v>528288.591555042</c:v>
                </c:pt>
                <c:pt idx="566">
                  <c:v>528255.756852412</c:v>
                </c:pt>
                <c:pt idx="567">
                  <c:v>528185.502849569</c:v>
                </c:pt>
                <c:pt idx="568">
                  <c:v>528271.576564366</c:v>
                </c:pt>
                <c:pt idx="569">
                  <c:v>528282.3057837</c:v>
                </c:pt>
                <c:pt idx="570">
                  <c:v>528301.416727661</c:v>
                </c:pt>
                <c:pt idx="571">
                  <c:v>528264.7778429</c:v>
                </c:pt>
                <c:pt idx="572">
                  <c:v>528245.320340866</c:v>
                </c:pt>
                <c:pt idx="573">
                  <c:v>528178.430141524</c:v>
                </c:pt>
                <c:pt idx="574">
                  <c:v>528295.368063603</c:v>
                </c:pt>
                <c:pt idx="575">
                  <c:v>528189.803875924</c:v>
                </c:pt>
                <c:pt idx="576">
                  <c:v>528252.342474159</c:v>
                </c:pt>
                <c:pt idx="577">
                  <c:v>528274.054059081</c:v>
                </c:pt>
                <c:pt idx="578">
                  <c:v>528231.133644486</c:v>
                </c:pt>
                <c:pt idx="579">
                  <c:v>528228.530698554</c:v>
                </c:pt>
                <c:pt idx="580">
                  <c:v>528264.022731718</c:v>
                </c:pt>
                <c:pt idx="581">
                  <c:v>528181.804262526</c:v>
                </c:pt>
                <c:pt idx="582">
                  <c:v>528187.472496866</c:v>
                </c:pt>
                <c:pt idx="583">
                  <c:v>528145.372133903</c:v>
                </c:pt>
                <c:pt idx="584">
                  <c:v>528166.176421312</c:v>
                </c:pt>
                <c:pt idx="585">
                  <c:v>528111.899466913</c:v>
                </c:pt>
                <c:pt idx="586">
                  <c:v>528186.669431478</c:v>
                </c:pt>
                <c:pt idx="587">
                  <c:v>528092.491047211</c:v>
                </c:pt>
                <c:pt idx="588">
                  <c:v>528230.356037452</c:v>
                </c:pt>
                <c:pt idx="589">
                  <c:v>528177.880060454</c:v>
                </c:pt>
                <c:pt idx="590">
                  <c:v>528180.048436522</c:v>
                </c:pt>
                <c:pt idx="591">
                  <c:v>528184.523187223</c:v>
                </c:pt>
                <c:pt idx="592">
                  <c:v>528154.035232423</c:v>
                </c:pt>
                <c:pt idx="593">
                  <c:v>528126.432929211</c:v>
                </c:pt>
                <c:pt idx="594">
                  <c:v>528183.51378376</c:v>
                </c:pt>
                <c:pt idx="595">
                  <c:v>528160.61458876</c:v>
                </c:pt>
                <c:pt idx="596">
                  <c:v>528158.631457102</c:v>
                </c:pt>
                <c:pt idx="597">
                  <c:v>528165.713234197</c:v>
                </c:pt>
                <c:pt idx="598">
                  <c:v>528164.350181416</c:v>
                </c:pt>
                <c:pt idx="599">
                  <c:v>528166.128104374</c:v>
                </c:pt>
                <c:pt idx="600">
                  <c:v>528151.906819452</c:v>
                </c:pt>
                <c:pt idx="601">
                  <c:v>528178.329444553</c:v>
                </c:pt>
                <c:pt idx="602">
                  <c:v>528127.152457098</c:v>
                </c:pt>
                <c:pt idx="603">
                  <c:v>528161.067551297</c:v>
                </c:pt>
                <c:pt idx="604">
                  <c:v>528102.696404913</c:v>
                </c:pt>
                <c:pt idx="605">
                  <c:v>528171.65076317</c:v>
                </c:pt>
                <c:pt idx="606">
                  <c:v>528123.643079801</c:v>
                </c:pt>
                <c:pt idx="607">
                  <c:v>528114.056300015</c:v>
                </c:pt>
                <c:pt idx="608">
                  <c:v>528098.095025272</c:v>
                </c:pt>
                <c:pt idx="609">
                  <c:v>528126.464248092</c:v>
                </c:pt>
                <c:pt idx="610">
                  <c:v>528139.535911199</c:v>
                </c:pt>
                <c:pt idx="611">
                  <c:v>528131.114000438</c:v>
                </c:pt>
                <c:pt idx="612">
                  <c:v>528102.088312635</c:v>
                </c:pt>
                <c:pt idx="613">
                  <c:v>528114.295309239</c:v>
                </c:pt>
                <c:pt idx="614">
                  <c:v>528074.063570063</c:v>
                </c:pt>
                <c:pt idx="615">
                  <c:v>528077.034113225</c:v>
                </c:pt>
                <c:pt idx="616">
                  <c:v>528049.136125831</c:v>
                </c:pt>
                <c:pt idx="617">
                  <c:v>528055.801984206</c:v>
                </c:pt>
                <c:pt idx="618">
                  <c:v>528053.373201366</c:v>
                </c:pt>
                <c:pt idx="619">
                  <c:v>528049.814858135</c:v>
                </c:pt>
                <c:pt idx="620">
                  <c:v>528039.418990116</c:v>
                </c:pt>
                <c:pt idx="621">
                  <c:v>528042.177808805</c:v>
                </c:pt>
                <c:pt idx="622">
                  <c:v>527984.600223804</c:v>
                </c:pt>
                <c:pt idx="623">
                  <c:v>527990.462226114</c:v>
                </c:pt>
                <c:pt idx="624">
                  <c:v>527999.700776547</c:v>
                </c:pt>
                <c:pt idx="625">
                  <c:v>528012.38220859</c:v>
                </c:pt>
                <c:pt idx="626">
                  <c:v>527970.752252993</c:v>
                </c:pt>
                <c:pt idx="627">
                  <c:v>527973.220727306</c:v>
                </c:pt>
                <c:pt idx="628">
                  <c:v>527989.637172745</c:v>
                </c:pt>
                <c:pt idx="629">
                  <c:v>527993.995183506</c:v>
                </c:pt>
                <c:pt idx="630">
                  <c:v>527938.372110538</c:v>
                </c:pt>
                <c:pt idx="631">
                  <c:v>527975.329408186</c:v>
                </c:pt>
                <c:pt idx="632">
                  <c:v>527988.373357482</c:v>
                </c:pt>
                <c:pt idx="633">
                  <c:v>527985.440725823</c:v>
                </c:pt>
                <c:pt idx="634">
                  <c:v>528003.394245211</c:v>
                </c:pt>
                <c:pt idx="635">
                  <c:v>527984.899885612</c:v>
                </c:pt>
                <c:pt idx="636">
                  <c:v>527978.173474581</c:v>
                </c:pt>
                <c:pt idx="637">
                  <c:v>527990.565852119</c:v>
                </c:pt>
                <c:pt idx="638">
                  <c:v>527995.685325574</c:v>
                </c:pt>
                <c:pt idx="639">
                  <c:v>527992.375208576</c:v>
                </c:pt>
                <c:pt idx="640">
                  <c:v>527997.293971218</c:v>
                </c:pt>
                <c:pt idx="641">
                  <c:v>528002.843503137</c:v>
                </c:pt>
                <c:pt idx="642">
                  <c:v>527994.949411095</c:v>
                </c:pt>
                <c:pt idx="643">
                  <c:v>528002.974192249</c:v>
                </c:pt>
                <c:pt idx="644">
                  <c:v>528004.628665689</c:v>
                </c:pt>
                <c:pt idx="645">
                  <c:v>528018.62394661</c:v>
                </c:pt>
                <c:pt idx="646">
                  <c:v>528019.118413181</c:v>
                </c:pt>
                <c:pt idx="647">
                  <c:v>528015.019056015</c:v>
                </c:pt>
                <c:pt idx="648">
                  <c:v>528024.843857632</c:v>
                </c:pt>
                <c:pt idx="649">
                  <c:v>528044.942768856</c:v>
                </c:pt>
                <c:pt idx="650">
                  <c:v>528029.987165829</c:v>
                </c:pt>
                <c:pt idx="651">
                  <c:v>528064.45886341</c:v>
                </c:pt>
                <c:pt idx="652">
                  <c:v>528041.871980132</c:v>
                </c:pt>
                <c:pt idx="653">
                  <c:v>528060.311968038</c:v>
                </c:pt>
                <c:pt idx="654">
                  <c:v>528062.018812625</c:v>
                </c:pt>
                <c:pt idx="655">
                  <c:v>528071.909816093</c:v>
                </c:pt>
                <c:pt idx="656">
                  <c:v>528074.55336769</c:v>
                </c:pt>
                <c:pt idx="657">
                  <c:v>528072.667549336</c:v>
                </c:pt>
                <c:pt idx="658">
                  <c:v>528071.895100579</c:v>
                </c:pt>
                <c:pt idx="659">
                  <c:v>528074.16294496</c:v>
                </c:pt>
                <c:pt idx="660">
                  <c:v>528069.986311059</c:v>
                </c:pt>
                <c:pt idx="661">
                  <c:v>528072.971792753</c:v>
                </c:pt>
                <c:pt idx="662">
                  <c:v>528073.987784746</c:v>
                </c:pt>
                <c:pt idx="663">
                  <c:v>528068.340074757</c:v>
                </c:pt>
                <c:pt idx="664">
                  <c:v>528076.122276443</c:v>
                </c:pt>
                <c:pt idx="665">
                  <c:v>528066.662688189</c:v>
                </c:pt>
                <c:pt idx="666">
                  <c:v>528066.592979949</c:v>
                </c:pt>
                <c:pt idx="667">
                  <c:v>528077.986722209</c:v>
                </c:pt>
                <c:pt idx="668">
                  <c:v>528079.279171715</c:v>
                </c:pt>
                <c:pt idx="669">
                  <c:v>528054.183012212</c:v>
                </c:pt>
                <c:pt idx="670">
                  <c:v>528053.615033688</c:v>
                </c:pt>
                <c:pt idx="671">
                  <c:v>528046.375064929</c:v>
                </c:pt>
                <c:pt idx="672">
                  <c:v>528064.30853403</c:v>
                </c:pt>
                <c:pt idx="673">
                  <c:v>528063.451702069</c:v>
                </c:pt>
                <c:pt idx="674">
                  <c:v>528067.949627127</c:v>
                </c:pt>
                <c:pt idx="675">
                  <c:v>528068.846872572</c:v>
                </c:pt>
                <c:pt idx="676">
                  <c:v>528070.036616134</c:v>
                </c:pt>
                <c:pt idx="677">
                  <c:v>528070.455475805</c:v>
                </c:pt>
                <c:pt idx="678">
                  <c:v>528067.443976011</c:v>
                </c:pt>
                <c:pt idx="679">
                  <c:v>528070.045643118</c:v>
                </c:pt>
                <c:pt idx="680">
                  <c:v>528066.599869424</c:v>
                </c:pt>
                <c:pt idx="681">
                  <c:v>528067.121672135</c:v>
                </c:pt>
                <c:pt idx="682">
                  <c:v>528063.357053507</c:v>
                </c:pt>
                <c:pt idx="683">
                  <c:v>528065.710443566</c:v>
                </c:pt>
                <c:pt idx="684">
                  <c:v>528066.764998076</c:v>
                </c:pt>
                <c:pt idx="685">
                  <c:v>528069.725379916</c:v>
                </c:pt>
                <c:pt idx="686">
                  <c:v>528068.437667471</c:v>
                </c:pt>
                <c:pt idx="687">
                  <c:v>528066.990951309</c:v>
                </c:pt>
                <c:pt idx="688">
                  <c:v>528065.622386861</c:v>
                </c:pt>
                <c:pt idx="689">
                  <c:v>528059.293593749</c:v>
                </c:pt>
                <c:pt idx="690">
                  <c:v>528057.287657011</c:v>
                </c:pt>
                <c:pt idx="691">
                  <c:v>528054.132916993</c:v>
                </c:pt>
                <c:pt idx="692">
                  <c:v>528047.350338814</c:v>
                </c:pt>
                <c:pt idx="693">
                  <c:v>528061.555856756</c:v>
                </c:pt>
                <c:pt idx="694">
                  <c:v>528069.244095715</c:v>
                </c:pt>
                <c:pt idx="695">
                  <c:v>528060.525532367</c:v>
                </c:pt>
                <c:pt idx="696">
                  <c:v>528059.858102149</c:v>
                </c:pt>
                <c:pt idx="697">
                  <c:v>528061.591981267</c:v>
                </c:pt>
                <c:pt idx="698">
                  <c:v>528063.291806665</c:v>
                </c:pt>
                <c:pt idx="699">
                  <c:v>528059.740825772</c:v>
                </c:pt>
                <c:pt idx="700">
                  <c:v>528061.768855911</c:v>
                </c:pt>
                <c:pt idx="701">
                  <c:v>528058.70259557</c:v>
                </c:pt>
                <c:pt idx="702">
                  <c:v>528051.662014239</c:v>
                </c:pt>
                <c:pt idx="703">
                  <c:v>528056.711081183</c:v>
                </c:pt>
                <c:pt idx="704">
                  <c:v>528064.982552563</c:v>
                </c:pt>
                <c:pt idx="705">
                  <c:v>528058.527424581</c:v>
                </c:pt>
                <c:pt idx="706">
                  <c:v>528059.815838016</c:v>
                </c:pt>
                <c:pt idx="707">
                  <c:v>528060.043195869</c:v>
                </c:pt>
                <c:pt idx="708">
                  <c:v>528059.01131809</c:v>
                </c:pt>
                <c:pt idx="709">
                  <c:v>528060.170175003</c:v>
                </c:pt>
                <c:pt idx="710">
                  <c:v>528056.862090758</c:v>
                </c:pt>
                <c:pt idx="711">
                  <c:v>528057.140027136</c:v>
                </c:pt>
                <c:pt idx="712">
                  <c:v>528056.283153145</c:v>
                </c:pt>
                <c:pt idx="713">
                  <c:v>528058.086702807</c:v>
                </c:pt>
                <c:pt idx="714">
                  <c:v>528058.470734996</c:v>
                </c:pt>
                <c:pt idx="715">
                  <c:v>528054.686753712</c:v>
                </c:pt>
                <c:pt idx="716">
                  <c:v>528052.507002053</c:v>
                </c:pt>
                <c:pt idx="717">
                  <c:v>528055.870057627</c:v>
                </c:pt>
                <c:pt idx="718">
                  <c:v>528054.844776308</c:v>
                </c:pt>
                <c:pt idx="719">
                  <c:v>528054.567928519</c:v>
                </c:pt>
                <c:pt idx="720">
                  <c:v>528057.594346669</c:v>
                </c:pt>
                <c:pt idx="721">
                  <c:v>528050.980198795</c:v>
                </c:pt>
                <c:pt idx="722">
                  <c:v>528052.260907301</c:v>
                </c:pt>
                <c:pt idx="723">
                  <c:v>528056.597358162</c:v>
                </c:pt>
                <c:pt idx="724">
                  <c:v>528056.285974214</c:v>
                </c:pt>
                <c:pt idx="725">
                  <c:v>528054.89153418</c:v>
                </c:pt>
                <c:pt idx="726">
                  <c:v>528056.151570949</c:v>
                </c:pt>
                <c:pt idx="727">
                  <c:v>528056.498589524</c:v>
                </c:pt>
                <c:pt idx="728">
                  <c:v>528055.513329237</c:v>
                </c:pt>
                <c:pt idx="729">
                  <c:v>528055.620742622</c:v>
                </c:pt>
                <c:pt idx="730">
                  <c:v>528056.665917038</c:v>
                </c:pt>
                <c:pt idx="731">
                  <c:v>528055.341134588</c:v>
                </c:pt>
                <c:pt idx="732">
                  <c:v>528053.438188347</c:v>
                </c:pt>
                <c:pt idx="733">
                  <c:v>528058.680840567</c:v>
                </c:pt>
                <c:pt idx="734">
                  <c:v>528057.278689651</c:v>
                </c:pt>
                <c:pt idx="735">
                  <c:v>528056.613299886</c:v>
                </c:pt>
                <c:pt idx="736">
                  <c:v>528055.113396755</c:v>
                </c:pt>
                <c:pt idx="737">
                  <c:v>528058.830172096</c:v>
                </c:pt>
                <c:pt idx="738">
                  <c:v>528060.538333795</c:v>
                </c:pt>
                <c:pt idx="739">
                  <c:v>528057.562819843</c:v>
                </c:pt>
                <c:pt idx="740">
                  <c:v>528057.510702866</c:v>
                </c:pt>
                <c:pt idx="741">
                  <c:v>528065.883841336</c:v>
                </c:pt>
                <c:pt idx="742">
                  <c:v>528060.307742058</c:v>
                </c:pt>
                <c:pt idx="743">
                  <c:v>528055.060765522</c:v>
                </c:pt>
                <c:pt idx="744">
                  <c:v>528054.136540784</c:v>
                </c:pt>
                <c:pt idx="745">
                  <c:v>528055.79497682</c:v>
                </c:pt>
                <c:pt idx="746">
                  <c:v>528057.124844068</c:v>
                </c:pt>
                <c:pt idx="747">
                  <c:v>528054.295454044</c:v>
                </c:pt>
                <c:pt idx="748">
                  <c:v>528055.888371921</c:v>
                </c:pt>
                <c:pt idx="749">
                  <c:v>528058.020370718</c:v>
                </c:pt>
                <c:pt idx="750">
                  <c:v>528054.228048985</c:v>
                </c:pt>
                <c:pt idx="751">
                  <c:v>528055.405272367</c:v>
                </c:pt>
                <c:pt idx="752">
                  <c:v>528056.848482404</c:v>
                </c:pt>
                <c:pt idx="753">
                  <c:v>528055.450905234</c:v>
                </c:pt>
                <c:pt idx="754">
                  <c:v>528054.664597315</c:v>
                </c:pt>
                <c:pt idx="755">
                  <c:v>528054.851313196</c:v>
                </c:pt>
                <c:pt idx="756">
                  <c:v>528055.164084023</c:v>
                </c:pt>
                <c:pt idx="757">
                  <c:v>528053.950393567</c:v>
                </c:pt>
                <c:pt idx="758">
                  <c:v>528052.101949458</c:v>
                </c:pt>
                <c:pt idx="759">
                  <c:v>528052.37923895</c:v>
                </c:pt>
                <c:pt idx="760">
                  <c:v>528053.575403643</c:v>
                </c:pt>
                <c:pt idx="761">
                  <c:v>528052.901121301</c:v>
                </c:pt>
                <c:pt idx="762">
                  <c:v>528052.259995573</c:v>
                </c:pt>
                <c:pt idx="763">
                  <c:v>528054.725140192</c:v>
                </c:pt>
                <c:pt idx="764">
                  <c:v>528055.882528017</c:v>
                </c:pt>
                <c:pt idx="765">
                  <c:v>528056.601299535</c:v>
                </c:pt>
                <c:pt idx="766">
                  <c:v>528057.485508423</c:v>
                </c:pt>
                <c:pt idx="767">
                  <c:v>528058.337411383</c:v>
                </c:pt>
                <c:pt idx="768">
                  <c:v>528056.671451575</c:v>
                </c:pt>
                <c:pt idx="769">
                  <c:v>528059.267545465</c:v>
                </c:pt>
                <c:pt idx="770">
                  <c:v>528058.159231318</c:v>
                </c:pt>
                <c:pt idx="771">
                  <c:v>528059.455833569</c:v>
                </c:pt>
                <c:pt idx="772">
                  <c:v>528057.081948336</c:v>
                </c:pt>
                <c:pt idx="773">
                  <c:v>528059.303367116</c:v>
                </c:pt>
                <c:pt idx="774">
                  <c:v>528057.863342494</c:v>
                </c:pt>
                <c:pt idx="775">
                  <c:v>528058.775931192</c:v>
                </c:pt>
                <c:pt idx="776">
                  <c:v>528057.862448269</c:v>
                </c:pt>
                <c:pt idx="777">
                  <c:v>528056.605139725</c:v>
                </c:pt>
                <c:pt idx="778">
                  <c:v>528055.59525029</c:v>
                </c:pt>
                <c:pt idx="779">
                  <c:v>528057.587475975</c:v>
                </c:pt>
                <c:pt idx="780">
                  <c:v>528057.835384698</c:v>
                </c:pt>
                <c:pt idx="781">
                  <c:v>528057.529996315</c:v>
                </c:pt>
                <c:pt idx="782">
                  <c:v>528057.112745852</c:v>
                </c:pt>
                <c:pt idx="783">
                  <c:v>528057.127111108</c:v>
                </c:pt>
                <c:pt idx="784">
                  <c:v>528057.1358058</c:v>
                </c:pt>
                <c:pt idx="785">
                  <c:v>528057.303583246</c:v>
                </c:pt>
                <c:pt idx="786">
                  <c:v>528057.860332474</c:v>
                </c:pt>
                <c:pt idx="787">
                  <c:v>528057.626624258</c:v>
                </c:pt>
                <c:pt idx="788">
                  <c:v>528058.084054401</c:v>
                </c:pt>
                <c:pt idx="789">
                  <c:v>528057.666872483</c:v>
                </c:pt>
                <c:pt idx="790">
                  <c:v>528058.480682197</c:v>
                </c:pt>
                <c:pt idx="791">
                  <c:v>528058.370639561</c:v>
                </c:pt>
                <c:pt idx="792">
                  <c:v>528059.15217916</c:v>
                </c:pt>
                <c:pt idx="793">
                  <c:v>528058.979172768</c:v>
                </c:pt>
                <c:pt idx="794">
                  <c:v>528060.029543926</c:v>
                </c:pt>
                <c:pt idx="795">
                  <c:v>528058.659816017</c:v>
                </c:pt>
                <c:pt idx="796">
                  <c:v>528059.025543052</c:v>
                </c:pt>
                <c:pt idx="797">
                  <c:v>528058.781694029</c:v>
                </c:pt>
                <c:pt idx="798">
                  <c:v>528057.86021233</c:v>
                </c:pt>
                <c:pt idx="799">
                  <c:v>528057.756036175</c:v>
                </c:pt>
                <c:pt idx="800">
                  <c:v>528058.112147337</c:v>
                </c:pt>
                <c:pt idx="801">
                  <c:v>528058.077106923</c:v>
                </c:pt>
                <c:pt idx="802">
                  <c:v>528057.781920928</c:v>
                </c:pt>
                <c:pt idx="803">
                  <c:v>528058.590027575</c:v>
                </c:pt>
                <c:pt idx="804">
                  <c:v>528057.497794274</c:v>
                </c:pt>
                <c:pt idx="805">
                  <c:v>528058.269634815</c:v>
                </c:pt>
                <c:pt idx="806">
                  <c:v>528058.731098851</c:v>
                </c:pt>
                <c:pt idx="807">
                  <c:v>528058.86719607</c:v>
                </c:pt>
                <c:pt idx="808">
                  <c:v>528058.562373944</c:v>
                </c:pt>
                <c:pt idx="809">
                  <c:v>528058.029740407</c:v>
                </c:pt>
                <c:pt idx="810">
                  <c:v>528058.964425441</c:v>
                </c:pt>
                <c:pt idx="811">
                  <c:v>528059.334931885</c:v>
                </c:pt>
                <c:pt idx="812">
                  <c:v>528059.000101505</c:v>
                </c:pt>
                <c:pt idx="813">
                  <c:v>528056.907096748</c:v>
                </c:pt>
                <c:pt idx="814">
                  <c:v>528058.118356872</c:v>
                </c:pt>
                <c:pt idx="815">
                  <c:v>528058.153769183</c:v>
                </c:pt>
                <c:pt idx="816">
                  <c:v>528058.768759581</c:v>
                </c:pt>
                <c:pt idx="817">
                  <c:v>528058.052865404</c:v>
                </c:pt>
                <c:pt idx="818">
                  <c:v>528058.909778984</c:v>
                </c:pt>
                <c:pt idx="819">
                  <c:v>528059.674674344</c:v>
                </c:pt>
                <c:pt idx="820">
                  <c:v>528058.826072745</c:v>
                </c:pt>
                <c:pt idx="821">
                  <c:v>528058.555071129</c:v>
                </c:pt>
                <c:pt idx="822">
                  <c:v>528058.445399635</c:v>
                </c:pt>
                <c:pt idx="823">
                  <c:v>528058.736050311</c:v>
                </c:pt>
                <c:pt idx="824">
                  <c:v>528058.341008684</c:v>
                </c:pt>
                <c:pt idx="825">
                  <c:v>528058.289120486</c:v>
                </c:pt>
                <c:pt idx="826">
                  <c:v>528058.510385999</c:v>
                </c:pt>
                <c:pt idx="827">
                  <c:v>528058.260843191</c:v>
                </c:pt>
                <c:pt idx="828">
                  <c:v>528058.834528757</c:v>
                </c:pt>
                <c:pt idx="829">
                  <c:v>528058.40507388</c:v>
                </c:pt>
                <c:pt idx="830">
                  <c:v>528057.808303814</c:v>
                </c:pt>
                <c:pt idx="831">
                  <c:v>528058.275106448</c:v>
                </c:pt>
                <c:pt idx="832">
                  <c:v>528058.610810203</c:v>
                </c:pt>
                <c:pt idx="833">
                  <c:v>528058.930965498</c:v>
                </c:pt>
                <c:pt idx="834">
                  <c:v>528058.469519961</c:v>
                </c:pt>
                <c:pt idx="835">
                  <c:v>528058.551998978</c:v>
                </c:pt>
                <c:pt idx="836">
                  <c:v>528059.203856051</c:v>
                </c:pt>
                <c:pt idx="837">
                  <c:v>528058.794530772</c:v>
                </c:pt>
                <c:pt idx="838">
                  <c:v>528058.7406565</c:v>
                </c:pt>
                <c:pt idx="839">
                  <c:v>528058.652894415</c:v>
                </c:pt>
                <c:pt idx="840">
                  <c:v>528059.001941002</c:v>
                </c:pt>
                <c:pt idx="841">
                  <c:v>528058.911431309</c:v>
                </c:pt>
                <c:pt idx="842">
                  <c:v>528059.804040733</c:v>
                </c:pt>
                <c:pt idx="843">
                  <c:v>528059.050990031</c:v>
                </c:pt>
                <c:pt idx="844">
                  <c:v>528058.420857882</c:v>
                </c:pt>
                <c:pt idx="845">
                  <c:v>528058.951239106</c:v>
                </c:pt>
                <c:pt idx="846">
                  <c:v>528058.817687466</c:v>
                </c:pt>
                <c:pt idx="847">
                  <c:v>528058.858258468</c:v>
                </c:pt>
                <c:pt idx="848">
                  <c:v>528058.98804321</c:v>
                </c:pt>
                <c:pt idx="849">
                  <c:v>528059.287687903</c:v>
                </c:pt>
                <c:pt idx="850">
                  <c:v>528059.202702746</c:v>
                </c:pt>
                <c:pt idx="851">
                  <c:v>528059.361390231</c:v>
                </c:pt>
                <c:pt idx="852">
                  <c:v>528059.256721173</c:v>
                </c:pt>
                <c:pt idx="853">
                  <c:v>528059.07299578</c:v>
                </c:pt>
                <c:pt idx="854">
                  <c:v>528059.111576204</c:v>
                </c:pt>
                <c:pt idx="855">
                  <c:v>528059.197772614</c:v>
                </c:pt>
                <c:pt idx="856">
                  <c:v>528059.207064486</c:v>
                </c:pt>
                <c:pt idx="857">
                  <c:v>528059.251432817</c:v>
                </c:pt>
                <c:pt idx="858">
                  <c:v>528059.232209411</c:v>
                </c:pt>
                <c:pt idx="859">
                  <c:v>528058.954723992</c:v>
                </c:pt>
                <c:pt idx="860">
                  <c:v>528059.142911109</c:v>
                </c:pt>
                <c:pt idx="861">
                  <c:v>528059.388149262</c:v>
                </c:pt>
                <c:pt idx="862">
                  <c:v>528059.322115304</c:v>
                </c:pt>
                <c:pt idx="863">
                  <c:v>528059.208999018</c:v>
                </c:pt>
                <c:pt idx="864">
                  <c:v>528059.068690642</c:v>
                </c:pt>
                <c:pt idx="865">
                  <c:v>528059.22371449</c:v>
                </c:pt>
                <c:pt idx="866">
                  <c:v>528058.995539228</c:v>
                </c:pt>
                <c:pt idx="867">
                  <c:v>528059.224541783</c:v>
                </c:pt>
                <c:pt idx="868">
                  <c:v>528059.071763078</c:v>
                </c:pt>
                <c:pt idx="869">
                  <c:v>528059.070973015</c:v>
                </c:pt>
                <c:pt idx="870">
                  <c:v>528059.104619968</c:v>
                </c:pt>
                <c:pt idx="871">
                  <c:v>528059.073739392</c:v>
                </c:pt>
                <c:pt idx="872">
                  <c:v>528059.089531216</c:v>
                </c:pt>
                <c:pt idx="873">
                  <c:v>528059.037362735</c:v>
                </c:pt>
                <c:pt idx="874">
                  <c:v>528058.804749133</c:v>
                </c:pt>
                <c:pt idx="875">
                  <c:v>528058.769291532</c:v>
                </c:pt>
                <c:pt idx="876">
                  <c:v>528058.972205816</c:v>
                </c:pt>
                <c:pt idx="877">
                  <c:v>528058.721855635</c:v>
                </c:pt>
                <c:pt idx="878">
                  <c:v>528058.613593582</c:v>
                </c:pt>
                <c:pt idx="879">
                  <c:v>528058.707924328</c:v>
                </c:pt>
                <c:pt idx="880">
                  <c:v>528058.835315237</c:v>
                </c:pt>
                <c:pt idx="881">
                  <c:v>528058.618122261</c:v>
                </c:pt>
                <c:pt idx="882">
                  <c:v>528058.403380948</c:v>
                </c:pt>
                <c:pt idx="883">
                  <c:v>528058.735595337</c:v>
                </c:pt>
                <c:pt idx="884">
                  <c:v>528058.688508093</c:v>
                </c:pt>
                <c:pt idx="885">
                  <c:v>528058.807078743</c:v>
                </c:pt>
                <c:pt idx="886">
                  <c:v>528058.766710167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TE y TT!$C$2:$C$888</c:f>
              <c:numCache>
                <c:formatCode>General</c:formatCode>
                <c:ptCount val="887"/>
                <c:pt idx="0">
                  <c:v>3737334.1904533</c:v>
                </c:pt>
                <c:pt idx="1">
                  <c:v>15127015.7948417</c:v>
                </c:pt>
                <c:pt idx="2">
                  <c:v>14997120.5758261</c:v>
                </c:pt>
                <c:pt idx="3">
                  <c:v>14866670.9189476</c:v>
                </c:pt>
                <c:pt idx="4">
                  <c:v>14735765.8976578</c:v>
                </c:pt>
                <c:pt idx="5">
                  <c:v>14604487.4909259</c:v>
                </c:pt>
                <c:pt idx="6">
                  <c:v>14472904.8902557</c:v>
                </c:pt>
                <c:pt idx="7">
                  <c:v>14341077.6692431</c:v>
                </c:pt>
                <c:pt idx="8">
                  <c:v>14209058.1780657</c:v>
                </c:pt>
                <c:pt idx="9">
                  <c:v>14076893.4042396</c:v>
                </c:pt>
                <c:pt idx="10">
                  <c:v>13944626.4654767</c:v>
                </c:pt>
                <c:pt idx="11">
                  <c:v>13812297.8527884</c:v>
                </c:pt>
                <c:pt idx="12">
                  <c:v>13679946.5118994</c:v>
                </c:pt>
                <c:pt idx="13">
                  <c:v>13547610.8326741</c:v>
                </c:pt>
                <c:pt idx="14">
                  <c:v>13415329.6062338</c:v>
                </c:pt>
                <c:pt idx="15">
                  <c:v>13286194.5527936</c:v>
                </c:pt>
                <c:pt idx="16">
                  <c:v>13157291.9495271</c:v>
                </c:pt>
                <c:pt idx="17">
                  <c:v>13028736.5397655</c:v>
                </c:pt>
                <c:pt idx="18">
                  <c:v>12900660.2348593</c:v>
                </c:pt>
                <c:pt idx="19">
                  <c:v>12773220.5216673</c:v>
                </c:pt>
                <c:pt idx="20">
                  <c:v>8799414.90351481</c:v>
                </c:pt>
                <c:pt idx="21">
                  <c:v>7451203.51737821</c:v>
                </c:pt>
                <c:pt idx="22">
                  <c:v>7067250.00435774</c:v>
                </c:pt>
                <c:pt idx="23">
                  <c:v>6782505.24234658</c:v>
                </c:pt>
                <c:pt idx="24">
                  <c:v>6764223.93983258</c:v>
                </c:pt>
                <c:pt idx="25">
                  <c:v>6547674.24914746</c:v>
                </c:pt>
                <c:pt idx="26">
                  <c:v>6528539.32236233</c:v>
                </c:pt>
                <c:pt idx="27">
                  <c:v>6358129.97679004</c:v>
                </c:pt>
                <c:pt idx="28">
                  <c:v>6338446.62615117</c:v>
                </c:pt>
                <c:pt idx="29">
                  <c:v>6201152.60937896</c:v>
                </c:pt>
                <c:pt idx="30">
                  <c:v>6180965.59547195</c:v>
                </c:pt>
                <c:pt idx="31">
                  <c:v>6066361.27532353</c:v>
                </c:pt>
                <c:pt idx="32">
                  <c:v>6045940.22245477</c:v>
                </c:pt>
                <c:pt idx="33">
                  <c:v>5950494.36395289</c:v>
                </c:pt>
                <c:pt idx="34">
                  <c:v>5929944.67162781</c:v>
                </c:pt>
                <c:pt idx="35">
                  <c:v>5849706.14525917</c:v>
                </c:pt>
                <c:pt idx="36">
                  <c:v>5829109.97512026</c:v>
                </c:pt>
                <c:pt idx="37">
                  <c:v>5761137.34585756</c:v>
                </c:pt>
                <c:pt idx="38">
                  <c:v>5740563.47901744</c:v>
                </c:pt>
                <c:pt idx="39">
                  <c:v>5682677.2428862</c:v>
                </c:pt>
                <c:pt idx="40">
                  <c:v>5637214.60629345</c:v>
                </c:pt>
                <c:pt idx="41">
                  <c:v>5391242.62955837</c:v>
                </c:pt>
                <c:pt idx="42">
                  <c:v>5258891.56866264</c:v>
                </c:pt>
                <c:pt idx="43">
                  <c:v>5139703.37541906</c:v>
                </c:pt>
                <c:pt idx="44">
                  <c:v>5086284.22068497</c:v>
                </c:pt>
                <c:pt idx="45">
                  <c:v>5078877.27815092</c:v>
                </c:pt>
                <c:pt idx="46">
                  <c:v>4991068.36199842</c:v>
                </c:pt>
                <c:pt idx="47">
                  <c:v>4903128.03613283</c:v>
                </c:pt>
                <c:pt idx="48">
                  <c:v>4829490.77525619</c:v>
                </c:pt>
                <c:pt idx="49">
                  <c:v>4842037.26161761</c:v>
                </c:pt>
                <c:pt idx="50">
                  <c:v>4757892.75918274</c:v>
                </c:pt>
                <c:pt idx="51">
                  <c:v>4771880.37887646</c:v>
                </c:pt>
                <c:pt idx="52">
                  <c:v>4769611.08416414</c:v>
                </c:pt>
                <c:pt idx="53">
                  <c:v>4700909.20438348</c:v>
                </c:pt>
                <c:pt idx="54">
                  <c:v>4672949.50132136</c:v>
                </c:pt>
                <c:pt idx="55">
                  <c:v>4683848.04229826</c:v>
                </c:pt>
                <c:pt idx="56">
                  <c:v>4624702.67162606</c:v>
                </c:pt>
                <c:pt idx="57">
                  <c:v>4634967.70053941</c:v>
                </c:pt>
                <c:pt idx="58">
                  <c:v>4585075.61026153</c:v>
                </c:pt>
                <c:pt idx="59">
                  <c:v>4594776.67316111</c:v>
                </c:pt>
                <c:pt idx="60">
                  <c:v>4552609.63363796</c:v>
                </c:pt>
                <c:pt idx="61">
                  <c:v>4541239.7485177</c:v>
                </c:pt>
                <c:pt idx="62">
                  <c:v>4438790.54433108</c:v>
                </c:pt>
                <c:pt idx="63">
                  <c:v>4366778.53561374</c:v>
                </c:pt>
                <c:pt idx="64">
                  <c:v>4338143.73757948</c:v>
                </c:pt>
                <c:pt idx="65">
                  <c:v>4336485.45936333</c:v>
                </c:pt>
                <c:pt idx="66">
                  <c:v>4273122.35120187</c:v>
                </c:pt>
                <c:pt idx="67">
                  <c:v>4209647.25878804</c:v>
                </c:pt>
                <c:pt idx="68">
                  <c:v>4179736.58316596</c:v>
                </c:pt>
                <c:pt idx="69">
                  <c:v>4168751.33791541</c:v>
                </c:pt>
                <c:pt idx="70">
                  <c:v>4171518.09351337</c:v>
                </c:pt>
                <c:pt idx="71">
                  <c:v>4115753.2938308</c:v>
                </c:pt>
                <c:pt idx="72">
                  <c:v>4089156.37109004</c:v>
                </c:pt>
                <c:pt idx="73">
                  <c:v>4089136.96471299</c:v>
                </c:pt>
                <c:pt idx="74">
                  <c:v>4052425.38043597</c:v>
                </c:pt>
                <c:pt idx="75">
                  <c:v>4032986.94707862</c:v>
                </c:pt>
                <c:pt idx="76">
                  <c:v>4023391.6339058</c:v>
                </c:pt>
                <c:pt idx="77">
                  <c:v>4023834.96875427</c:v>
                </c:pt>
                <c:pt idx="78">
                  <c:v>3986803.14511143</c:v>
                </c:pt>
                <c:pt idx="79">
                  <c:v>3958500.02055722</c:v>
                </c:pt>
                <c:pt idx="80">
                  <c:v>3950940.43509732</c:v>
                </c:pt>
                <c:pt idx="81">
                  <c:v>3948525.1138794</c:v>
                </c:pt>
                <c:pt idx="82">
                  <c:v>3898006.29235973</c:v>
                </c:pt>
                <c:pt idx="83">
                  <c:v>3860504.44243016</c:v>
                </c:pt>
                <c:pt idx="84">
                  <c:v>3842153.77100581</c:v>
                </c:pt>
                <c:pt idx="85">
                  <c:v>3841350.1522646</c:v>
                </c:pt>
                <c:pt idx="86">
                  <c:v>3808462.08518748</c:v>
                </c:pt>
                <c:pt idx="87">
                  <c:v>3772608.4995762</c:v>
                </c:pt>
                <c:pt idx="88">
                  <c:v>3742571.828323</c:v>
                </c:pt>
                <c:pt idx="89">
                  <c:v>3732664.72198127</c:v>
                </c:pt>
                <c:pt idx="90">
                  <c:v>3731593.74770562</c:v>
                </c:pt>
                <c:pt idx="91">
                  <c:v>3698727.78622939</c:v>
                </c:pt>
                <c:pt idx="92">
                  <c:v>3685415.66812775</c:v>
                </c:pt>
                <c:pt idx="93">
                  <c:v>3674913.9742168</c:v>
                </c:pt>
                <c:pt idx="94">
                  <c:v>3673751.82623649</c:v>
                </c:pt>
                <c:pt idx="95">
                  <c:v>3648248.1648303</c:v>
                </c:pt>
                <c:pt idx="96">
                  <c:v>3642508.35828194</c:v>
                </c:pt>
                <c:pt idx="97">
                  <c:v>3643911.06573748</c:v>
                </c:pt>
                <c:pt idx="98">
                  <c:v>3633098.77513886</c:v>
                </c:pt>
                <c:pt idx="99">
                  <c:v>3633871.67298304</c:v>
                </c:pt>
                <c:pt idx="100">
                  <c:v>3608126.72456186</c:v>
                </c:pt>
                <c:pt idx="101">
                  <c:v>3588110.24103271</c:v>
                </c:pt>
                <c:pt idx="102">
                  <c:v>3561998.50552096</c:v>
                </c:pt>
                <c:pt idx="103">
                  <c:v>3539583.76652803</c:v>
                </c:pt>
                <c:pt idx="104">
                  <c:v>3530499.31726511</c:v>
                </c:pt>
                <c:pt idx="105">
                  <c:v>3529975.03112827</c:v>
                </c:pt>
                <c:pt idx="106">
                  <c:v>3509632.97419178</c:v>
                </c:pt>
                <c:pt idx="107">
                  <c:v>3486204.90951457</c:v>
                </c:pt>
                <c:pt idx="108">
                  <c:v>3472230.889562</c:v>
                </c:pt>
                <c:pt idx="109">
                  <c:v>3457052.8834871</c:v>
                </c:pt>
                <c:pt idx="110">
                  <c:v>3452250.6752065</c:v>
                </c:pt>
                <c:pt idx="111">
                  <c:v>3453420.97449122</c:v>
                </c:pt>
                <c:pt idx="112">
                  <c:v>3431510.76793537</c:v>
                </c:pt>
                <c:pt idx="113">
                  <c:v>3420880.43067189</c:v>
                </c:pt>
                <c:pt idx="114">
                  <c:v>3413663.03341597</c:v>
                </c:pt>
                <c:pt idx="115">
                  <c:v>3413537.84212132</c:v>
                </c:pt>
                <c:pt idx="116">
                  <c:v>3398832.16538286</c:v>
                </c:pt>
                <c:pt idx="117">
                  <c:v>3392284.49813481</c:v>
                </c:pt>
                <c:pt idx="118">
                  <c:v>3392447.85065399</c:v>
                </c:pt>
                <c:pt idx="119">
                  <c:v>3384888.91032744</c:v>
                </c:pt>
                <c:pt idx="120">
                  <c:v>3369331.6374019</c:v>
                </c:pt>
                <c:pt idx="121">
                  <c:v>3357103.53124033</c:v>
                </c:pt>
                <c:pt idx="122">
                  <c:v>3340127.11017389</c:v>
                </c:pt>
                <c:pt idx="123">
                  <c:v>3326429.55134159</c:v>
                </c:pt>
                <c:pt idx="124">
                  <c:v>3319782.58783492</c:v>
                </c:pt>
                <c:pt idx="125">
                  <c:v>3320610.17043843</c:v>
                </c:pt>
                <c:pt idx="126">
                  <c:v>3308113.77759749</c:v>
                </c:pt>
                <c:pt idx="127">
                  <c:v>3294422.35306574</c:v>
                </c:pt>
                <c:pt idx="128">
                  <c:v>3281262.53648046</c:v>
                </c:pt>
                <c:pt idx="129">
                  <c:v>3272596.89877114</c:v>
                </c:pt>
                <c:pt idx="130">
                  <c:v>3267773.52998909</c:v>
                </c:pt>
                <c:pt idx="131">
                  <c:v>3267455.57513155</c:v>
                </c:pt>
                <c:pt idx="132">
                  <c:v>3253889.83074237</c:v>
                </c:pt>
                <c:pt idx="133">
                  <c:v>3244655.80134756</c:v>
                </c:pt>
                <c:pt idx="134">
                  <c:v>3239878.51771486</c:v>
                </c:pt>
                <c:pt idx="135">
                  <c:v>3240391.60446502</c:v>
                </c:pt>
                <c:pt idx="136">
                  <c:v>3229569.58777297</c:v>
                </c:pt>
                <c:pt idx="137">
                  <c:v>3226507.01250062</c:v>
                </c:pt>
                <c:pt idx="138">
                  <c:v>3227023.98588132</c:v>
                </c:pt>
                <c:pt idx="139">
                  <c:v>3219657.56314804</c:v>
                </c:pt>
                <c:pt idx="140">
                  <c:v>3209057.13238701</c:v>
                </c:pt>
                <c:pt idx="141">
                  <c:v>3200200.01873799</c:v>
                </c:pt>
                <c:pt idx="142">
                  <c:v>3189413.0055197</c:v>
                </c:pt>
                <c:pt idx="143">
                  <c:v>3179897.63205715</c:v>
                </c:pt>
                <c:pt idx="144">
                  <c:v>3176294.71582045</c:v>
                </c:pt>
                <c:pt idx="145">
                  <c:v>3176111.69504863</c:v>
                </c:pt>
                <c:pt idx="146">
                  <c:v>3167531.52788922</c:v>
                </c:pt>
                <c:pt idx="147">
                  <c:v>3157055.53384403</c:v>
                </c:pt>
                <c:pt idx="148">
                  <c:v>3150740.61194237</c:v>
                </c:pt>
                <c:pt idx="149">
                  <c:v>3143283.15495272</c:v>
                </c:pt>
                <c:pt idx="150">
                  <c:v>3141052.50402105</c:v>
                </c:pt>
                <c:pt idx="151">
                  <c:v>3141780.14800664</c:v>
                </c:pt>
                <c:pt idx="152">
                  <c:v>3130966.57661209</c:v>
                </c:pt>
                <c:pt idx="153">
                  <c:v>3125121.52277527</c:v>
                </c:pt>
                <c:pt idx="154">
                  <c:v>3120821.0007329</c:v>
                </c:pt>
                <c:pt idx="155">
                  <c:v>3116047.00890149</c:v>
                </c:pt>
                <c:pt idx="156">
                  <c:v>3108741.24833933</c:v>
                </c:pt>
                <c:pt idx="157">
                  <c:v>3105119.90561241</c:v>
                </c:pt>
                <c:pt idx="158">
                  <c:v>3105118.54803005</c:v>
                </c:pt>
                <c:pt idx="159">
                  <c:v>3101189.80645706</c:v>
                </c:pt>
                <c:pt idx="160">
                  <c:v>3093515.50762657</c:v>
                </c:pt>
                <c:pt idx="161">
                  <c:v>3087599.78314889</c:v>
                </c:pt>
                <c:pt idx="162">
                  <c:v>3079441.75154913</c:v>
                </c:pt>
                <c:pt idx="163">
                  <c:v>3072877.42131446</c:v>
                </c:pt>
                <c:pt idx="164">
                  <c:v>3069595.64694524</c:v>
                </c:pt>
                <c:pt idx="165">
                  <c:v>3070032.35894393</c:v>
                </c:pt>
                <c:pt idx="166">
                  <c:v>3064311.16943474</c:v>
                </c:pt>
                <c:pt idx="167">
                  <c:v>3058031.10396884</c:v>
                </c:pt>
                <c:pt idx="168">
                  <c:v>3051073.73510829</c:v>
                </c:pt>
                <c:pt idx="169">
                  <c:v>3046951.1056913</c:v>
                </c:pt>
                <c:pt idx="170">
                  <c:v>3044398.30188943</c:v>
                </c:pt>
                <c:pt idx="171">
                  <c:v>3044038.9145348</c:v>
                </c:pt>
                <c:pt idx="172">
                  <c:v>3037258.12848263</c:v>
                </c:pt>
                <c:pt idx="173">
                  <c:v>3031537.66718083</c:v>
                </c:pt>
                <c:pt idx="174">
                  <c:v>3028618.55658043</c:v>
                </c:pt>
                <c:pt idx="175">
                  <c:v>3025548.06723016</c:v>
                </c:pt>
                <c:pt idx="176">
                  <c:v>3020106.34877953</c:v>
                </c:pt>
                <c:pt idx="177">
                  <c:v>3017499.18132287</c:v>
                </c:pt>
                <c:pt idx="178">
                  <c:v>3015805.40735037</c:v>
                </c:pt>
                <c:pt idx="179">
                  <c:v>3016046.46106015</c:v>
                </c:pt>
                <c:pt idx="180">
                  <c:v>3009764.7378445</c:v>
                </c:pt>
                <c:pt idx="181">
                  <c:v>3005091.11357527</c:v>
                </c:pt>
                <c:pt idx="182">
                  <c:v>2999591.00509523</c:v>
                </c:pt>
                <c:pt idx="183">
                  <c:v>2994605.67636028</c:v>
                </c:pt>
                <c:pt idx="184">
                  <c:v>2990719.53410376</c:v>
                </c:pt>
                <c:pt idx="185">
                  <c:v>2990535.50169943</c:v>
                </c:pt>
                <c:pt idx="186">
                  <c:v>2989168.05321603</c:v>
                </c:pt>
                <c:pt idx="187">
                  <c:v>2988720.48240536</c:v>
                </c:pt>
                <c:pt idx="188">
                  <c:v>2983166.43868239</c:v>
                </c:pt>
                <c:pt idx="189">
                  <c:v>2979035.99390765</c:v>
                </c:pt>
                <c:pt idx="190">
                  <c:v>2978141.45237773</c:v>
                </c:pt>
                <c:pt idx="191">
                  <c:v>2978677.01684509</c:v>
                </c:pt>
                <c:pt idx="192">
                  <c:v>2972466.01892226</c:v>
                </c:pt>
                <c:pt idx="193">
                  <c:v>2968820.9038399</c:v>
                </c:pt>
                <c:pt idx="194">
                  <c:v>2965861.75785202</c:v>
                </c:pt>
                <c:pt idx="195">
                  <c:v>2962669.11478528</c:v>
                </c:pt>
                <c:pt idx="196">
                  <c:v>2958167.66336991</c:v>
                </c:pt>
                <c:pt idx="197">
                  <c:v>2955370.67743804</c:v>
                </c:pt>
                <c:pt idx="198">
                  <c:v>2952892.11677816</c:v>
                </c:pt>
                <c:pt idx="199">
                  <c:v>2952849.4056573</c:v>
                </c:pt>
                <c:pt idx="200">
                  <c:v>2948706.09805209</c:v>
                </c:pt>
                <c:pt idx="201">
                  <c:v>2945356.03629913</c:v>
                </c:pt>
                <c:pt idx="202">
                  <c:v>2940672.52883733</c:v>
                </c:pt>
                <c:pt idx="203">
                  <c:v>2937075.33234095</c:v>
                </c:pt>
                <c:pt idx="204">
                  <c:v>2937211.57300853</c:v>
                </c:pt>
                <c:pt idx="205">
                  <c:v>2937506.51411572</c:v>
                </c:pt>
                <c:pt idx="206">
                  <c:v>2935207.09152947</c:v>
                </c:pt>
                <c:pt idx="207">
                  <c:v>2934906.87311479</c:v>
                </c:pt>
                <c:pt idx="208">
                  <c:v>2930743.69589079</c:v>
                </c:pt>
                <c:pt idx="209">
                  <c:v>2928862.54085022</c:v>
                </c:pt>
                <c:pt idx="210">
                  <c:v>2927321.08859029</c:v>
                </c:pt>
                <c:pt idx="211">
                  <c:v>2926935.73897496</c:v>
                </c:pt>
                <c:pt idx="212">
                  <c:v>2923262.28440303</c:v>
                </c:pt>
                <c:pt idx="213">
                  <c:v>2919314.55742408</c:v>
                </c:pt>
                <c:pt idx="214">
                  <c:v>2917314.89004639</c:v>
                </c:pt>
                <c:pt idx="215">
                  <c:v>2915263.9664108</c:v>
                </c:pt>
                <c:pt idx="216">
                  <c:v>2911761.13254817</c:v>
                </c:pt>
                <c:pt idx="217">
                  <c:v>2910117.63315028</c:v>
                </c:pt>
                <c:pt idx="218">
                  <c:v>2909159.88820461</c:v>
                </c:pt>
                <c:pt idx="219">
                  <c:v>2906751.43776258</c:v>
                </c:pt>
                <c:pt idx="220">
                  <c:v>2903189.41577554</c:v>
                </c:pt>
                <c:pt idx="221">
                  <c:v>2900387.12490987</c:v>
                </c:pt>
                <c:pt idx="222">
                  <c:v>2897402.36968039</c:v>
                </c:pt>
                <c:pt idx="223">
                  <c:v>2894695.99478517</c:v>
                </c:pt>
                <c:pt idx="224">
                  <c:v>2891905.91043121</c:v>
                </c:pt>
                <c:pt idx="225">
                  <c:v>2891735.5131792</c:v>
                </c:pt>
                <c:pt idx="226">
                  <c:v>2891556.51191038</c:v>
                </c:pt>
                <c:pt idx="227">
                  <c:v>2891991.26982465</c:v>
                </c:pt>
                <c:pt idx="228">
                  <c:v>2888776.27071959</c:v>
                </c:pt>
                <c:pt idx="229">
                  <c:v>2886448.06087814</c:v>
                </c:pt>
                <c:pt idx="230">
                  <c:v>2886399.60811113</c:v>
                </c:pt>
                <c:pt idx="231">
                  <c:v>2885917.80600004</c:v>
                </c:pt>
                <c:pt idx="232">
                  <c:v>2883137.85794646</c:v>
                </c:pt>
                <c:pt idx="233">
                  <c:v>2881214.41118899</c:v>
                </c:pt>
                <c:pt idx="234">
                  <c:v>2879332.04146609</c:v>
                </c:pt>
                <c:pt idx="235">
                  <c:v>2877314.23345241</c:v>
                </c:pt>
                <c:pt idx="236">
                  <c:v>2874599.35129617</c:v>
                </c:pt>
                <c:pt idx="237">
                  <c:v>2872655.13717272</c:v>
                </c:pt>
                <c:pt idx="238">
                  <c:v>2870868.48104486</c:v>
                </c:pt>
                <c:pt idx="239">
                  <c:v>2870744.89313117</c:v>
                </c:pt>
                <c:pt idx="240">
                  <c:v>2868603.42358294</c:v>
                </c:pt>
                <c:pt idx="241">
                  <c:v>2866748.70778975</c:v>
                </c:pt>
                <c:pt idx="242">
                  <c:v>2863913.38224116</c:v>
                </c:pt>
                <c:pt idx="243">
                  <c:v>2861914.1736842</c:v>
                </c:pt>
                <c:pt idx="244">
                  <c:v>2860264.15571758</c:v>
                </c:pt>
                <c:pt idx="245">
                  <c:v>2861352.17943593</c:v>
                </c:pt>
                <c:pt idx="246">
                  <c:v>2861593.22959658</c:v>
                </c:pt>
                <c:pt idx="247">
                  <c:v>2859222.35220669</c:v>
                </c:pt>
                <c:pt idx="248">
                  <c:v>2857423.76520112</c:v>
                </c:pt>
                <c:pt idx="249">
                  <c:v>2856997.03286933</c:v>
                </c:pt>
                <c:pt idx="250">
                  <c:v>2855942.04862049</c:v>
                </c:pt>
                <c:pt idx="251">
                  <c:v>2856481.46651096</c:v>
                </c:pt>
                <c:pt idx="252">
                  <c:v>2854533.99557792</c:v>
                </c:pt>
                <c:pt idx="253">
                  <c:v>2852062.21807337</c:v>
                </c:pt>
                <c:pt idx="254">
                  <c:v>2851100.27076982</c:v>
                </c:pt>
                <c:pt idx="255">
                  <c:v>2850187.63875236</c:v>
                </c:pt>
                <c:pt idx="256">
                  <c:v>2848325.00574696</c:v>
                </c:pt>
                <c:pt idx="257">
                  <c:v>2847689.88062994</c:v>
                </c:pt>
                <c:pt idx="258">
                  <c:v>2847571.31688672</c:v>
                </c:pt>
                <c:pt idx="259">
                  <c:v>2847720.9127712</c:v>
                </c:pt>
                <c:pt idx="260">
                  <c:v>2845371.68571801</c:v>
                </c:pt>
                <c:pt idx="261">
                  <c:v>2843765.46226857</c:v>
                </c:pt>
                <c:pt idx="262">
                  <c:v>2842350.0262078</c:v>
                </c:pt>
                <c:pt idx="263">
                  <c:v>2840875.07151725</c:v>
                </c:pt>
                <c:pt idx="264">
                  <c:v>2840869.8899061</c:v>
                </c:pt>
                <c:pt idx="265">
                  <c:v>2840627.75548507</c:v>
                </c:pt>
                <c:pt idx="266">
                  <c:v>2838368.16006787</c:v>
                </c:pt>
                <c:pt idx="267">
                  <c:v>2838876.23709794</c:v>
                </c:pt>
                <c:pt idx="268">
                  <c:v>2837780.97816895</c:v>
                </c:pt>
                <c:pt idx="269">
                  <c:v>2836308.8010897</c:v>
                </c:pt>
                <c:pt idx="270">
                  <c:v>2836756.57641951</c:v>
                </c:pt>
                <c:pt idx="271">
                  <c:v>2837290.80835729</c:v>
                </c:pt>
                <c:pt idx="272">
                  <c:v>2835712.71586406</c:v>
                </c:pt>
                <c:pt idx="273">
                  <c:v>2835332.87665271</c:v>
                </c:pt>
                <c:pt idx="274">
                  <c:v>2834420.3394516</c:v>
                </c:pt>
                <c:pt idx="275">
                  <c:v>2833426.44326892</c:v>
                </c:pt>
                <c:pt idx="276">
                  <c:v>2832316.24888388</c:v>
                </c:pt>
                <c:pt idx="277">
                  <c:v>2831218.85904996</c:v>
                </c:pt>
                <c:pt idx="278">
                  <c:v>2830016.93358985</c:v>
                </c:pt>
                <c:pt idx="279">
                  <c:v>2829972.49418386</c:v>
                </c:pt>
                <c:pt idx="280">
                  <c:v>2829439.4107883</c:v>
                </c:pt>
                <c:pt idx="281">
                  <c:v>2828946.66296227</c:v>
                </c:pt>
                <c:pt idx="282">
                  <c:v>2827618.60473561</c:v>
                </c:pt>
                <c:pt idx="283">
                  <c:v>2826844.29114195</c:v>
                </c:pt>
                <c:pt idx="284">
                  <c:v>2825773.73910909</c:v>
                </c:pt>
                <c:pt idx="285">
                  <c:v>2824979.0738602</c:v>
                </c:pt>
                <c:pt idx="286">
                  <c:v>2827030.66228396</c:v>
                </c:pt>
                <c:pt idx="287">
                  <c:v>2826474.20557879</c:v>
                </c:pt>
                <c:pt idx="288">
                  <c:v>2826000.74890918</c:v>
                </c:pt>
                <c:pt idx="289">
                  <c:v>2826504.40560221</c:v>
                </c:pt>
                <c:pt idx="290">
                  <c:v>2825658.96787268</c:v>
                </c:pt>
                <c:pt idx="291">
                  <c:v>2826200.51472011</c:v>
                </c:pt>
                <c:pt idx="292">
                  <c:v>2825837.86156296</c:v>
                </c:pt>
                <c:pt idx="293">
                  <c:v>2824502.97704142</c:v>
                </c:pt>
                <c:pt idx="294">
                  <c:v>2824330.64359817</c:v>
                </c:pt>
                <c:pt idx="295">
                  <c:v>2824275.67566086</c:v>
                </c:pt>
                <c:pt idx="296">
                  <c:v>2823696.93414886</c:v>
                </c:pt>
                <c:pt idx="297">
                  <c:v>2823896.29720977</c:v>
                </c:pt>
                <c:pt idx="298">
                  <c:v>2824476.15900881</c:v>
                </c:pt>
                <c:pt idx="299">
                  <c:v>2824344.62064355</c:v>
                </c:pt>
                <c:pt idx="300">
                  <c:v>2823303.06635439</c:v>
                </c:pt>
                <c:pt idx="301">
                  <c:v>2822571.0491522</c:v>
                </c:pt>
                <c:pt idx="302">
                  <c:v>2822378.52957436</c:v>
                </c:pt>
                <c:pt idx="303">
                  <c:v>2821901.51126339</c:v>
                </c:pt>
                <c:pt idx="304">
                  <c:v>2822416.85494343</c:v>
                </c:pt>
                <c:pt idx="305">
                  <c:v>2823146.99238682</c:v>
                </c:pt>
                <c:pt idx="306">
                  <c:v>2820314.62593296</c:v>
                </c:pt>
                <c:pt idx="307">
                  <c:v>2820924.6510879</c:v>
                </c:pt>
                <c:pt idx="308">
                  <c:v>2819686.60787774</c:v>
                </c:pt>
                <c:pt idx="309">
                  <c:v>2818407.12819063</c:v>
                </c:pt>
                <c:pt idx="310">
                  <c:v>2819041.30197843</c:v>
                </c:pt>
                <c:pt idx="311">
                  <c:v>2819315.33193553</c:v>
                </c:pt>
                <c:pt idx="312">
                  <c:v>2818792.47920512</c:v>
                </c:pt>
                <c:pt idx="313">
                  <c:v>2818373.74029533</c:v>
                </c:pt>
                <c:pt idx="314">
                  <c:v>2817654.83224065</c:v>
                </c:pt>
                <c:pt idx="315">
                  <c:v>2817499.26706751</c:v>
                </c:pt>
                <c:pt idx="316">
                  <c:v>2816403.65550602</c:v>
                </c:pt>
                <c:pt idx="317">
                  <c:v>2815419.02255268</c:v>
                </c:pt>
                <c:pt idx="318">
                  <c:v>2815195.91521575</c:v>
                </c:pt>
                <c:pt idx="319">
                  <c:v>2814406.15559684</c:v>
                </c:pt>
                <c:pt idx="320">
                  <c:v>2814415.64419925</c:v>
                </c:pt>
                <c:pt idx="321">
                  <c:v>2814009.63321737</c:v>
                </c:pt>
                <c:pt idx="322">
                  <c:v>2812700.49206302</c:v>
                </c:pt>
                <c:pt idx="323">
                  <c:v>2813072.14524518</c:v>
                </c:pt>
                <c:pt idx="324">
                  <c:v>2811637.21086406</c:v>
                </c:pt>
                <c:pt idx="325">
                  <c:v>2811533.65550205</c:v>
                </c:pt>
                <c:pt idx="326">
                  <c:v>2813078.53257899</c:v>
                </c:pt>
                <c:pt idx="327">
                  <c:v>2813885.40811531</c:v>
                </c:pt>
                <c:pt idx="328">
                  <c:v>2813400.87118819</c:v>
                </c:pt>
                <c:pt idx="329">
                  <c:v>2814210.83347256</c:v>
                </c:pt>
                <c:pt idx="330">
                  <c:v>2815544.7807777</c:v>
                </c:pt>
                <c:pt idx="331">
                  <c:v>2814856.10749075</c:v>
                </c:pt>
                <c:pt idx="332">
                  <c:v>2813618.50825657</c:v>
                </c:pt>
                <c:pt idx="333">
                  <c:v>2813403.66156162</c:v>
                </c:pt>
                <c:pt idx="334">
                  <c:v>2813548.3771359</c:v>
                </c:pt>
                <c:pt idx="335">
                  <c:v>2813481.92634079</c:v>
                </c:pt>
                <c:pt idx="336">
                  <c:v>2814298.96384108</c:v>
                </c:pt>
                <c:pt idx="337">
                  <c:v>2814112.84146843</c:v>
                </c:pt>
                <c:pt idx="338">
                  <c:v>2813420.18106707</c:v>
                </c:pt>
                <c:pt idx="339">
                  <c:v>2813660.40074501</c:v>
                </c:pt>
                <c:pt idx="340">
                  <c:v>2814035.16133861</c:v>
                </c:pt>
                <c:pt idx="341">
                  <c:v>2813409.10318786</c:v>
                </c:pt>
                <c:pt idx="342">
                  <c:v>2813820.81246707</c:v>
                </c:pt>
                <c:pt idx="343">
                  <c:v>2813150.23247063</c:v>
                </c:pt>
                <c:pt idx="344">
                  <c:v>2814256.11428311</c:v>
                </c:pt>
                <c:pt idx="345">
                  <c:v>2813503.76977479</c:v>
                </c:pt>
                <c:pt idx="346">
                  <c:v>2811316.98452205</c:v>
                </c:pt>
                <c:pt idx="347">
                  <c:v>2813422.68210804</c:v>
                </c:pt>
                <c:pt idx="348">
                  <c:v>2811571.48691863</c:v>
                </c:pt>
                <c:pt idx="349">
                  <c:v>2811979.41775441</c:v>
                </c:pt>
                <c:pt idx="350">
                  <c:v>2812313.04648333</c:v>
                </c:pt>
                <c:pt idx="351">
                  <c:v>2811870.87133739</c:v>
                </c:pt>
                <c:pt idx="352">
                  <c:v>2813177.80538362</c:v>
                </c:pt>
                <c:pt idx="353">
                  <c:v>2813568.41008125</c:v>
                </c:pt>
                <c:pt idx="354">
                  <c:v>2813245.84036739</c:v>
                </c:pt>
                <c:pt idx="355">
                  <c:v>2812993.58551695</c:v>
                </c:pt>
                <c:pt idx="356">
                  <c:v>2814021.14032417</c:v>
                </c:pt>
                <c:pt idx="357">
                  <c:v>2813101.24094506</c:v>
                </c:pt>
                <c:pt idx="358">
                  <c:v>2812817.1994865</c:v>
                </c:pt>
                <c:pt idx="359">
                  <c:v>2813280.05480141</c:v>
                </c:pt>
                <c:pt idx="360">
                  <c:v>2813173.50130687</c:v>
                </c:pt>
                <c:pt idx="361">
                  <c:v>2813604.79473277</c:v>
                </c:pt>
                <c:pt idx="362">
                  <c:v>2811334.36807459</c:v>
                </c:pt>
                <c:pt idx="363">
                  <c:v>2810876.36933784</c:v>
                </c:pt>
                <c:pt idx="364">
                  <c:v>2812711.5058706</c:v>
                </c:pt>
                <c:pt idx="365">
                  <c:v>2811279.3849894</c:v>
                </c:pt>
                <c:pt idx="366">
                  <c:v>2811746.06646321</c:v>
                </c:pt>
                <c:pt idx="367">
                  <c:v>2810717.74821503</c:v>
                </c:pt>
                <c:pt idx="368">
                  <c:v>2812475.08968445</c:v>
                </c:pt>
                <c:pt idx="369">
                  <c:v>2811012.6046951</c:v>
                </c:pt>
                <c:pt idx="370">
                  <c:v>2810771.43621101</c:v>
                </c:pt>
                <c:pt idx="371">
                  <c:v>2811139.86149302</c:v>
                </c:pt>
                <c:pt idx="372">
                  <c:v>2811055.97844435</c:v>
                </c:pt>
                <c:pt idx="373">
                  <c:v>2811177.80396305</c:v>
                </c:pt>
                <c:pt idx="374">
                  <c:v>2811398.73893248</c:v>
                </c:pt>
                <c:pt idx="375">
                  <c:v>2811018.99523116</c:v>
                </c:pt>
                <c:pt idx="376">
                  <c:v>2811113.20460935</c:v>
                </c:pt>
                <c:pt idx="377">
                  <c:v>2810976.483598</c:v>
                </c:pt>
                <c:pt idx="378">
                  <c:v>2810922.65913618</c:v>
                </c:pt>
                <c:pt idx="379">
                  <c:v>2811549.97738538</c:v>
                </c:pt>
                <c:pt idx="380">
                  <c:v>2810859.05219243</c:v>
                </c:pt>
                <c:pt idx="381">
                  <c:v>2811627.43081477</c:v>
                </c:pt>
                <c:pt idx="382">
                  <c:v>2810845.00676862</c:v>
                </c:pt>
                <c:pt idx="383">
                  <c:v>2811196.79063751</c:v>
                </c:pt>
                <c:pt idx="384">
                  <c:v>2811311.54846086</c:v>
                </c:pt>
                <c:pt idx="385">
                  <c:v>2812096.26966288</c:v>
                </c:pt>
                <c:pt idx="386">
                  <c:v>2811938.74338394</c:v>
                </c:pt>
                <c:pt idx="387">
                  <c:v>2811602.52748482</c:v>
                </c:pt>
                <c:pt idx="388">
                  <c:v>2811822.2580164</c:v>
                </c:pt>
                <c:pt idx="389">
                  <c:v>2811086.62684618</c:v>
                </c:pt>
                <c:pt idx="390">
                  <c:v>2811590.0756014</c:v>
                </c:pt>
                <c:pt idx="391">
                  <c:v>2811061.7945557</c:v>
                </c:pt>
                <c:pt idx="392">
                  <c:v>2811723.48095258</c:v>
                </c:pt>
                <c:pt idx="393">
                  <c:v>2812039.36080148</c:v>
                </c:pt>
                <c:pt idx="394">
                  <c:v>2812057.51323396</c:v>
                </c:pt>
                <c:pt idx="395">
                  <c:v>2812282.76204454</c:v>
                </c:pt>
                <c:pt idx="396">
                  <c:v>2812191.83052566</c:v>
                </c:pt>
                <c:pt idx="397">
                  <c:v>2812936.09196351</c:v>
                </c:pt>
                <c:pt idx="398">
                  <c:v>2812648.20352242</c:v>
                </c:pt>
                <c:pt idx="399">
                  <c:v>2813281.51735949</c:v>
                </c:pt>
                <c:pt idx="400">
                  <c:v>2812968.71567071</c:v>
                </c:pt>
                <c:pt idx="401">
                  <c:v>2812650.47312022</c:v>
                </c:pt>
                <c:pt idx="402">
                  <c:v>2812969.95264865</c:v>
                </c:pt>
                <c:pt idx="403">
                  <c:v>2812735.62301704</c:v>
                </c:pt>
                <c:pt idx="404">
                  <c:v>2813224.17792819</c:v>
                </c:pt>
                <c:pt idx="405">
                  <c:v>2812113.16164271</c:v>
                </c:pt>
                <c:pt idx="406">
                  <c:v>2811971.47484336</c:v>
                </c:pt>
                <c:pt idx="407">
                  <c:v>2812369.99820936</c:v>
                </c:pt>
                <c:pt idx="408">
                  <c:v>2812049.05146366</c:v>
                </c:pt>
                <c:pt idx="409">
                  <c:v>2811526.07415807</c:v>
                </c:pt>
                <c:pt idx="410">
                  <c:v>2811687.45549544</c:v>
                </c:pt>
                <c:pt idx="411">
                  <c:v>2811880.31704631</c:v>
                </c:pt>
                <c:pt idx="412">
                  <c:v>2811778.91050781</c:v>
                </c:pt>
                <c:pt idx="413">
                  <c:v>2811773.69011571</c:v>
                </c:pt>
                <c:pt idx="414">
                  <c:v>2811905.94532884</c:v>
                </c:pt>
                <c:pt idx="415">
                  <c:v>2811729.11073465</c:v>
                </c:pt>
                <c:pt idx="416">
                  <c:v>2811666.80293849</c:v>
                </c:pt>
                <c:pt idx="417">
                  <c:v>2811677.93725991</c:v>
                </c:pt>
                <c:pt idx="418">
                  <c:v>2811570.08656705</c:v>
                </c:pt>
                <c:pt idx="419">
                  <c:v>2811118.60630955</c:v>
                </c:pt>
                <c:pt idx="420">
                  <c:v>2811611.77597526</c:v>
                </c:pt>
                <c:pt idx="421">
                  <c:v>2811066.65516181</c:v>
                </c:pt>
                <c:pt idx="422">
                  <c:v>2811598.81032713</c:v>
                </c:pt>
                <c:pt idx="423">
                  <c:v>2810492.65707068</c:v>
                </c:pt>
                <c:pt idx="424">
                  <c:v>2811437.05776136</c:v>
                </c:pt>
                <c:pt idx="425">
                  <c:v>2812201.88832785</c:v>
                </c:pt>
                <c:pt idx="426">
                  <c:v>2811871.24908638</c:v>
                </c:pt>
                <c:pt idx="427">
                  <c:v>2811698.39661563</c:v>
                </c:pt>
                <c:pt idx="428">
                  <c:v>2811912.6122603</c:v>
                </c:pt>
                <c:pt idx="429">
                  <c:v>2811886.81101605</c:v>
                </c:pt>
                <c:pt idx="430">
                  <c:v>2811701.60007168</c:v>
                </c:pt>
                <c:pt idx="431">
                  <c:v>2811628.85619484</c:v>
                </c:pt>
                <c:pt idx="432">
                  <c:v>2811722.78348696</c:v>
                </c:pt>
                <c:pt idx="433">
                  <c:v>2811677.58209509</c:v>
                </c:pt>
                <c:pt idx="434">
                  <c:v>2811677.73229027</c:v>
                </c:pt>
                <c:pt idx="435">
                  <c:v>2811589.4602115</c:v>
                </c:pt>
                <c:pt idx="436">
                  <c:v>2811861.73643466</c:v>
                </c:pt>
                <c:pt idx="437">
                  <c:v>2811858.40643986</c:v>
                </c:pt>
                <c:pt idx="438">
                  <c:v>2811329.64869218</c:v>
                </c:pt>
                <c:pt idx="439">
                  <c:v>2811318.28669711</c:v>
                </c:pt>
                <c:pt idx="440">
                  <c:v>2811511.95968214</c:v>
                </c:pt>
                <c:pt idx="441">
                  <c:v>2811212.94991208</c:v>
                </c:pt>
                <c:pt idx="442">
                  <c:v>2810993.24164059</c:v>
                </c:pt>
                <c:pt idx="443">
                  <c:v>2811232.54243912</c:v>
                </c:pt>
                <c:pt idx="444">
                  <c:v>2811158.83444002</c:v>
                </c:pt>
                <c:pt idx="445">
                  <c:v>2811299.42284034</c:v>
                </c:pt>
                <c:pt idx="446">
                  <c:v>2811163.4027725</c:v>
                </c:pt>
                <c:pt idx="447">
                  <c:v>2811324.65848026</c:v>
                </c:pt>
                <c:pt idx="448">
                  <c:v>2810820.39966624</c:v>
                </c:pt>
                <c:pt idx="449">
                  <c:v>2811128.24236557</c:v>
                </c:pt>
                <c:pt idx="450">
                  <c:v>2811045.57043598</c:v>
                </c:pt>
                <c:pt idx="451">
                  <c:v>2811221.81692573</c:v>
                </c:pt>
                <c:pt idx="452">
                  <c:v>2811123.68792413</c:v>
                </c:pt>
                <c:pt idx="453">
                  <c:v>2811134.04545206</c:v>
                </c:pt>
                <c:pt idx="454">
                  <c:v>2810912.74653794</c:v>
                </c:pt>
                <c:pt idx="455">
                  <c:v>2811278.02973325</c:v>
                </c:pt>
                <c:pt idx="456">
                  <c:v>2811269.53875324</c:v>
                </c:pt>
                <c:pt idx="457">
                  <c:v>2811201.59445164</c:v>
                </c:pt>
                <c:pt idx="458">
                  <c:v>2811215.03352016</c:v>
                </c:pt>
                <c:pt idx="459">
                  <c:v>2810874.24686255</c:v>
                </c:pt>
                <c:pt idx="460">
                  <c:v>2810964.21976805</c:v>
                </c:pt>
                <c:pt idx="461">
                  <c:v>2811319.63544075</c:v>
                </c:pt>
                <c:pt idx="462">
                  <c:v>2811304.66509131</c:v>
                </c:pt>
                <c:pt idx="463">
                  <c:v>2810886.85608509</c:v>
                </c:pt>
                <c:pt idx="464">
                  <c:v>2810914.89096729</c:v>
                </c:pt>
                <c:pt idx="465">
                  <c:v>2810893.65324261</c:v>
                </c:pt>
                <c:pt idx="466">
                  <c:v>2810923.32498087</c:v>
                </c:pt>
                <c:pt idx="467">
                  <c:v>2810681.07673738</c:v>
                </c:pt>
                <c:pt idx="468">
                  <c:v>2810966.13652453</c:v>
                </c:pt>
                <c:pt idx="469">
                  <c:v>2810889.44277514</c:v>
                </c:pt>
                <c:pt idx="470">
                  <c:v>2810985.07930669</c:v>
                </c:pt>
                <c:pt idx="471">
                  <c:v>2811202.69747289</c:v>
                </c:pt>
                <c:pt idx="472">
                  <c:v>2811106.71706546</c:v>
                </c:pt>
                <c:pt idx="473">
                  <c:v>2810539.5250311</c:v>
                </c:pt>
                <c:pt idx="474">
                  <c:v>2810899.61631936</c:v>
                </c:pt>
                <c:pt idx="475">
                  <c:v>2810874.19125974</c:v>
                </c:pt>
                <c:pt idx="476">
                  <c:v>2810839.87035497</c:v>
                </c:pt>
                <c:pt idx="477">
                  <c:v>2810945.84237055</c:v>
                </c:pt>
                <c:pt idx="478">
                  <c:v>2810818.94415943</c:v>
                </c:pt>
                <c:pt idx="479">
                  <c:v>2810812.72870849</c:v>
                </c:pt>
                <c:pt idx="480">
                  <c:v>2810893.61020708</c:v>
                </c:pt>
                <c:pt idx="481">
                  <c:v>2810930.90544123</c:v>
                </c:pt>
                <c:pt idx="482">
                  <c:v>2811150.02388044</c:v>
                </c:pt>
                <c:pt idx="483">
                  <c:v>2810903.31319566</c:v>
                </c:pt>
                <c:pt idx="484">
                  <c:v>2810876.38435991</c:v>
                </c:pt>
                <c:pt idx="485">
                  <c:v>2810775.17941813</c:v>
                </c:pt>
                <c:pt idx="486">
                  <c:v>2810807.98869757</c:v>
                </c:pt>
                <c:pt idx="487">
                  <c:v>2810869.97209969</c:v>
                </c:pt>
                <c:pt idx="488">
                  <c:v>2810737.22895517</c:v>
                </c:pt>
                <c:pt idx="489">
                  <c:v>2810745.69183907</c:v>
                </c:pt>
                <c:pt idx="490">
                  <c:v>2810636.23500899</c:v>
                </c:pt>
                <c:pt idx="491">
                  <c:v>2810727.45535123</c:v>
                </c:pt>
                <c:pt idx="492">
                  <c:v>2810754.955463</c:v>
                </c:pt>
                <c:pt idx="493">
                  <c:v>2810665.48564826</c:v>
                </c:pt>
                <c:pt idx="494">
                  <c:v>2810790.76841232</c:v>
                </c:pt>
                <c:pt idx="495">
                  <c:v>2810827.84384262</c:v>
                </c:pt>
                <c:pt idx="496">
                  <c:v>2810636.06961081</c:v>
                </c:pt>
                <c:pt idx="497">
                  <c:v>2810740.2219819</c:v>
                </c:pt>
                <c:pt idx="498">
                  <c:v>2810825.09575045</c:v>
                </c:pt>
                <c:pt idx="499">
                  <c:v>2810869.02276021</c:v>
                </c:pt>
                <c:pt idx="500">
                  <c:v>2811044.16327588</c:v>
                </c:pt>
                <c:pt idx="501">
                  <c:v>2811083.34736161</c:v>
                </c:pt>
                <c:pt idx="502">
                  <c:v>2811055.10925738</c:v>
                </c:pt>
                <c:pt idx="503">
                  <c:v>2810988.95149003</c:v>
                </c:pt>
                <c:pt idx="504">
                  <c:v>2810855.00651908</c:v>
                </c:pt>
                <c:pt idx="505">
                  <c:v>2810825.95838085</c:v>
                </c:pt>
                <c:pt idx="506">
                  <c:v>2810842.41033684</c:v>
                </c:pt>
                <c:pt idx="507">
                  <c:v>2810879.49112989</c:v>
                </c:pt>
                <c:pt idx="508">
                  <c:v>2810895.32213896</c:v>
                </c:pt>
                <c:pt idx="509">
                  <c:v>2810842.1652967</c:v>
                </c:pt>
                <c:pt idx="510">
                  <c:v>2810750.92356587</c:v>
                </c:pt>
                <c:pt idx="511">
                  <c:v>2810943.9033823</c:v>
                </c:pt>
                <c:pt idx="512">
                  <c:v>2810863.70306409</c:v>
                </c:pt>
                <c:pt idx="513">
                  <c:v>2810895.12204879</c:v>
                </c:pt>
                <c:pt idx="514">
                  <c:v>2810742.25097016</c:v>
                </c:pt>
                <c:pt idx="515">
                  <c:v>2810837.7919308</c:v>
                </c:pt>
                <c:pt idx="516">
                  <c:v>2810925.21114319</c:v>
                </c:pt>
                <c:pt idx="517">
                  <c:v>2810846.3591203</c:v>
                </c:pt>
                <c:pt idx="518">
                  <c:v>2810747.46729871</c:v>
                </c:pt>
                <c:pt idx="519">
                  <c:v>2810774.56085759</c:v>
                </c:pt>
                <c:pt idx="520">
                  <c:v>2810820.13180229</c:v>
                </c:pt>
                <c:pt idx="521">
                  <c:v>2810729.56664906</c:v>
                </c:pt>
                <c:pt idx="522">
                  <c:v>2810619.51834799</c:v>
                </c:pt>
                <c:pt idx="523">
                  <c:v>2810826.51902135</c:v>
                </c:pt>
                <c:pt idx="524">
                  <c:v>2810576.70947702</c:v>
                </c:pt>
                <c:pt idx="525">
                  <c:v>2810841.03354602</c:v>
                </c:pt>
                <c:pt idx="526">
                  <c:v>2810789.10714851</c:v>
                </c:pt>
                <c:pt idx="527">
                  <c:v>2810793.73552709</c:v>
                </c:pt>
                <c:pt idx="528">
                  <c:v>2810611.95932466</c:v>
                </c:pt>
                <c:pt idx="529">
                  <c:v>2810694.12209418</c:v>
                </c:pt>
                <c:pt idx="530">
                  <c:v>2810707.71645792</c:v>
                </c:pt>
                <c:pt idx="531">
                  <c:v>2810672.39845409</c:v>
                </c:pt>
                <c:pt idx="532">
                  <c:v>2810703.91854622</c:v>
                </c:pt>
                <c:pt idx="533">
                  <c:v>2810681.98036311</c:v>
                </c:pt>
                <c:pt idx="534">
                  <c:v>2810673.0130057</c:v>
                </c:pt>
                <c:pt idx="535">
                  <c:v>2810697.00527534</c:v>
                </c:pt>
                <c:pt idx="536">
                  <c:v>2810701.19093849</c:v>
                </c:pt>
                <c:pt idx="537">
                  <c:v>2810703.32786203</c:v>
                </c:pt>
                <c:pt idx="538">
                  <c:v>2810700.10176232</c:v>
                </c:pt>
                <c:pt idx="539">
                  <c:v>2810588.61324982</c:v>
                </c:pt>
                <c:pt idx="540">
                  <c:v>2810733.88250611</c:v>
                </c:pt>
                <c:pt idx="541">
                  <c:v>2810640.43581902</c:v>
                </c:pt>
                <c:pt idx="542">
                  <c:v>2810620.11831534</c:v>
                </c:pt>
                <c:pt idx="543">
                  <c:v>2810581.27665527</c:v>
                </c:pt>
                <c:pt idx="544">
                  <c:v>2810498.12867483</c:v>
                </c:pt>
                <c:pt idx="545">
                  <c:v>2810589.11760175</c:v>
                </c:pt>
                <c:pt idx="546">
                  <c:v>2810594.44667195</c:v>
                </c:pt>
                <c:pt idx="547">
                  <c:v>2810629.02769435</c:v>
                </c:pt>
                <c:pt idx="548">
                  <c:v>2810588.7406896</c:v>
                </c:pt>
                <c:pt idx="549">
                  <c:v>2810576.83110204</c:v>
                </c:pt>
                <c:pt idx="550">
                  <c:v>2810656.96723856</c:v>
                </c:pt>
                <c:pt idx="551">
                  <c:v>2810669.02344335</c:v>
                </c:pt>
                <c:pt idx="552">
                  <c:v>2810686.15714521</c:v>
                </c:pt>
                <c:pt idx="553">
                  <c:v>2810660.22915113</c:v>
                </c:pt>
                <c:pt idx="554">
                  <c:v>2810611.48020893</c:v>
                </c:pt>
                <c:pt idx="555">
                  <c:v>2810695.67187524</c:v>
                </c:pt>
                <c:pt idx="556">
                  <c:v>2810563.94513894</c:v>
                </c:pt>
                <c:pt idx="557">
                  <c:v>2810654.92500985</c:v>
                </c:pt>
                <c:pt idx="558">
                  <c:v>2810658.94904344</c:v>
                </c:pt>
                <c:pt idx="559">
                  <c:v>2810678.11048319</c:v>
                </c:pt>
                <c:pt idx="560">
                  <c:v>2810716.29981186</c:v>
                </c:pt>
                <c:pt idx="561">
                  <c:v>2810663.60282812</c:v>
                </c:pt>
                <c:pt idx="562">
                  <c:v>2810722.92891901</c:v>
                </c:pt>
                <c:pt idx="563">
                  <c:v>2810639.84629827</c:v>
                </c:pt>
                <c:pt idx="564">
                  <c:v>2810603.43254925</c:v>
                </c:pt>
                <c:pt idx="565">
                  <c:v>2810672.41301588</c:v>
                </c:pt>
                <c:pt idx="566">
                  <c:v>2810651.45389986</c:v>
                </c:pt>
                <c:pt idx="567">
                  <c:v>2810612.25457051</c:v>
                </c:pt>
                <c:pt idx="568">
                  <c:v>2810661.33246101</c:v>
                </c:pt>
                <c:pt idx="569">
                  <c:v>2810665.200042</c:v>
                </c:pt>
                <c:pt idx="570">
                  <c:v>2810679.69815373</c:v>
                </c:pt>
                <c:pt idx="571">
                  <c:v>2810660.72221866</c:v>
                </c:pt>
                <c:pt idx="572">
                  <c:v>2810646.57629942</c:v>
                </c:pt>
                <c:pt idx="573">
                  <c:v>2810613.4484909</c:v>
                </c:pt>
                <c:pt idx="574">
                  <c:v>2810672.77686689</c:v>
                </c:pt>
                <c:pt idx="575">
                  <c:v>2810613.59488587</c:v>
                </c:pt>
                <c:pt idx="576">
                  <c:v>2810647.04362731</c:v>
                </c:pt>
                <c:pt idx="577">
                  <c:v>2810662.18164421</c:v>
                </c:pt>
                <c:pt idx="578">
                  <c:v>2810641.92995522</c:v>
                </c:pt>
                <c:pt idx="579">
                  <c:v>2810644.59521971</c:v>
                </c:pt>
                <c:pt idx="580">
                  <c:v>2810664.50954845</c:v>
                </c:pt>
                <c:pt idx="581">
                  <c:v>2810615.706362</c:v>
                </c:pt>
                <c:pt idx="582">
                  <c:v>2810618.6695987</c:v>
                </c:pt>
                <c:pt idx="583">
                  <c:v>2810599.99498686</c:v>
                </c:pt>
                <c:pt idx="584">
                  <c:v>2810604.62989622</c:v>
                </c:pt>
                <c:pt idx="585">
                  <c:v>2810578.43257813</c:v>
                </c:pt>
                <c:pt idx="586">
                  <c:v>2810617.60098892</c:v>
                </c:pt>
                <c:pt idx="587">
                  <c:v>2810565.85344071</c:v>
                </c:pt>
                <c:pt idx="588">
                  <c:v>2810642.7307734</c:v>
                </c:pt>
                <c:pt idx="589">
                  <c:v>2810613.91103474</c:v>
                </c:pt>
                <c:pt idx="590">
                  <c:v>2810613.75912009</c:v>
                </c:pt>
                <c:pt idx="591">
                  <c:v>2810616.18878437</c:v>
                </c:pt>
                <c:pt idx="592">
                  <c:v>2810599.72389412</c:v>
                </c:pt>
                <c:pt idx="593">
                  <c:v>2810582.79944874</c:v>
                </c:pt>
                <c:pt idx="594">
                  <c:v>2810618.13945787</c:v>
                </c:pt>
                <c:pt idx="595">
                  <c:v>2810603.93024267</c:v>
                </c:pt>
                <c:pt idx="596">
                  <c:v>2810601.78703631</c:v>
                </c:pt>
                <c:pt idx="597">
                  <c:v>2810606.19103852</c:v>
                </c:pt>
                <c:pt idx="598">
                  <c:v>2810606.57289107</c:v>
                </c:pt>
                <c:pt idx="599">
                  <c:v>2810605.79882229</c:v>
                </c:pt>
                <c:pt idx="600">
                  <c:v>2810595.05990145</c:v>
                </c:pt>
                <c:pt idx="601">
                  <c:v>2810609.77471651</c:v>
                </c:pt>
                <c:pt idx="602">
                  <c:v>2810581.4906756</c:v>
                </c:pt>
                <c:pt idx="603">
                  <c:v>2810598.80353871</c:v>
                </c:pt>
                <c:pt idx="604">
                  <c:v>2810567.99319362</c:v>
                </c:pt>
                <c:pt idx="605">
                  <c:v>2810605.4903211</c:v>
                </c:pt>
                <c:pt idx="606">
                  <c:v>2810579.97818667</c:v>
                </c:pt>
                <c:pt idx="607">
                  <c:v>2810573.75312041</c:v>
                </c:pt>
                <c:pt idx="608">
                  <c:v>2810566.66701727</c:v>
                </c:pt>
                <c:pt idx="609">
                  <c:v>2810581.22948373</c:v>
                </c:pt>
                <c:pt idx="610">
                  <c:v>2810590.83709561</c:v>
                </c:pt>
                <c:pt idx="611">
                  <c:v>2810584.89933958</c:v>
                </c:pt>
                <c:pt idx="612">
                  <c:v>2810568.87408503</c:v>
                </c:pt>
                <c:pt idx="613">
                  <c:v>2810576.03057657</c:v>
                </c:pt>
                <c:pt idx="614">
                  <c:v>2810555.87562336</c:v>
                </c:pt>
                <c:pt idx="615">
                  <c:v>2810558.01477512</c:v>
                </c:pt>
                <c:pt idx="616">
                  <c:v>2810541.77475146</c:v>
                </c:pt>
                <c:pt idx="617">
                  <c:v>2810545.89909143</c:v>
                </c:pt>
                <c:pt idx="618">
                  <c:v>2810541.27613306</c:v>
                </c:pt>
                <c:pt idx="619">
                  <c:v>2810540.29532878</c:v>
                </c:pt>
                <c:pt idx="620">
                  <c:v>2810539.01153565</c:v>
                </c:pt>
                <c:pt idx="621">
                  <c:v>2810540.65797294</c:v>
                </c:pt>
                <c:pt idx="622">
                  <c:v>2810508.87519413</c:v>
                </c:pt>
                <c:pt idx="623">
                  <c:v>2810512.80525346</c:v>
                </c:pt>
                <c:pt idx="624">
                  <c:v>2810515.46356014</c:v>
                </c:pt>
                <c:pt idx="625">
                  <c:v>2810524.20811624</c:v>
                </c:pt>
                <c:pt idx="626">
                  <c:v>2810502.38155463</c:v>
                </c:pt>
                <c:pt idx="627">
                  <c:v>2810503.06693127</c:v>
                </c:pt>
                <c:pt idx="628">
                  <c:v>2810513.4121436</c:v>
                </c:pt>
                <c:pt idx="629">
                  <c:v>2810514.63120856</c:v>
                </c:pt>
                <c:pt idx="630">
                  <c:v>2810482.04607282</c:v>
                </c:pt>
                <c:pt idx="631">
                  <c:v>2810504.31731955</c:v>
                </c:pt>
                <c:pt idx="632">
                  <c:v>2810512.47309381</c:v>
                </c:pt>
                <c:pt idx="633">
                  <c:v>2810510.23037371</c:v>
                </c:pt>
                <c:pt idx="634">
                  <c:v>2810518.71799522</c:v>
                </c:pt>
                <c:pt idx="635">
                  <c:v>2810509.47569136</c:v>
                </c:pt>
                <c:pt idx="636">
                  <c:v>2810505.94324962</c:v>
                </c:pt>
                <c:pt idx="637">
                  <c:v>2810511.95376218</c:v>
                </c:pt>
                <c:pt idx="638">
                  <c:v>2810514.74015234</c:v>
                </c:pt>
                <c:pt idx="639">
                  <c:v>2810511.71323037</c:v>
                </c:pt>
                <c:pt idx="640">
                  <c:v>2810516.55079733</c:v>
                </c:pt>
                <c:pt idx="641">
                  <c:v>2810517.36167117</c:v>
                </c:pt>
                <c:pt idx="642">
                  <c:v>2810513.16561534</c:v>
                </c:pt>
                <c:pt idx="643">
                  <c:v>2810515.5875028</c:v>
                </c:pt>
                <c:pt idx="644">
                  <c:v>2810517.97439001</c:v>
                </c:pt>
                <c:pt idx="645">
                  <c:v>2810525.74920108</c:v>
                </c:pt>
                <c:pt idx="646">
                  <c:v>2810525.79918886</c:v>
                </c:pt>
                <c:pt idx="647">
                  <c:v>2810523.75443807</c:v>
                </c:pt>
                <c:pt idx="648">
                  <c:v>2810528.76655835</c:v>
                </c:pt>
                <c:pt idx="649">
                  <c:v>2810540.61388296</c:v>
                </c:pt>
                <c:pt idx="650">
                  <c:v>2810532.46736296</c:v>
                </c:pt>
                <c:pt idx="651">
                  <c:v>2810551.26879287</c:v>
                </c:pt>
                <c:pt idx="652">
                  <c:v>2810539.02548334</c:v>
                </c:pt>
                <c:pt idx="653">
                  <c:v>2810549.90143583</c:v>
                </c:pt>
                <c:pt idx="654">
                  <c:v>2810550.89296917</c:v>
                </c:pt>
                <c:pt idx="655">
                  <c:v>2810556.93624491</c:v>
                </c:pt>
                <c:pt idx="656">
                  <c:v>2810558.32108028</c:v>
                </c:pt>
                <c:pt idx="657">
                  <c:v>2810558.27705688</c:v>
                </c:pt>
                <c:pt idx="658">
                  <c:v>2810556.34589023</c:v>
                </c:pt>
                <c:pt idx="659">
                  <c:v>2810556.94064535</c:v>
                </c:pt>
                <c:pt idx="660">
                  <c:v>2810554.25140439</c:v>
                </c:pt>
                <c:pt idx="661">
                  <c:v>2810555.74715126</c:v>
                </c:pt>
                <c:pt idx="662">
                  <c:v>2810557.92218886</c:v>
                </c:pt>
                <c:pt idx="663">
                  <c:v>2810556.21115005</c:v>
                </c:pt>
                <c:pt idx="664">
                  <c:v>2810560.13449017</c:v>
                </c:pt>
                <c:pt idx="665">
                  <c:v>2810555.27739407</c:v>
                </c:pt>
                <c:pt idx="666">
                  <c:v>2810555.2996447</c:v>
                </c:pt>
                <c:pt idx="667">
                  <c:v>2810562.16998998</c:v>
                </c:pt>
                <c:pt idx="668">
                  <c:v>2810562.04365229</c:v>
                </c:pt>
                <c:pt idx="669">
                  <c:v>2810548.59057901</c:v>
                </c:pt>
                <c:pt idx="670">
                  <c:v>2810548.2191117</c:v>
                </c:pt>
                <c:pt idx="671">
                  <c:v>2810544.77937024</c:v>
                </c:pt>
                <c:pt idx="672">
                  <c:v>2810554.32861527</c:v>
                </c:pt>
                <c:pt idx="673">
                  <c:v>2810553.53212755</c:v>
                </c:pt>
                <c:pt idx="674">
                  <c:v>2810556.31517484</c:v>
                </c:pt>
                <c:pt idx="675">
                  <c:v>2810556.31807216</c:v>
                </c:pt>
                <c:pt idx="676">
                  <c:v>2810557.71154925</c:v>
                </c:pt>
                <c:pt idx="677">
                  <c:v>2810557.64539644</c:v>
                </c:pt>
                <c:pt idx="678">
                  <c:v>2810556.61250019</c:v>
                </c:pt>
                <c:pt idx="679">
                  <c:v>2810557.95562766</c:v>
                </c:pt>
                <c:pt idx="680">
                  <c:v>2810556.14378834</c:v>
                </c:pt>
                <c:pt idx="681">
                  <c:v>2810556.33896593</c:v>
                </c:pt>
                <c:pt idx="682">
                  <c:v>2810553.26415567</c:v>
                </c:pt>
                <c:pt idx="683">
                  <c:v>2810555.90813547</c:v>
                </c:pt>
                <c:pt idx="684">
                  <c:v>2810556.06357632</c:v>
                </c:pt>
                <c:pt idx="685">
                  <c:v>2810557.7977344</c:v>
                </c:pt>
                <c:pt idx="686">
                  <c:v>2810557.11433641</c:v>
                </c:pt>
                <c:pt idx="687">
                  <c:v>2810556.35476463</c:v>
                </c:pt>
                <c:pt idx="688">
                  <c:v>2810555.47148329</c:v>
                </c:pt>
                <c:pt idx="689">
                  <c:v>2810552.19806244</c:v>
                </c:pt>
                <c:pt idx="690">
                  <c:v>2810550.99858829</c:v>
                </c:pt>
                <c:pt idx="691">
                  <c:v>2810549.17165927</c:v>
                </c:pt>
                <c:pt idx="692">
                  <c:v>2810546.07424696</c:v>
                </c:pt>
                <c:pt idx="693">
                  <c:v>2810553.26941013</c:v>
                </c:pt>
                <c:pt idx="694">
                  <c:v>2810557.66876759</c:v>
                </c:pt>
                <c:pt idx="695">
                  <c:v>2810552.73104969</c:v>
                </c:pt>
                <c:pt idx="696">
                  <c:v>2810552.5463931</c:v>
                </c:pt>
                <c:pt idx="697">
                  <c:v>2810553.9463236</c:v>
                </c:pt>
                <c:pt idx="698">
                  <c:v>2810554.40731433</c:v>
                </c:pt>
                <c:pt idx="699">
                  <c:v>2810552.41319195</c:v>
                </c:pt>
                <c:pt idx="700">
                  <c:v>2810553.41362121</c:v>
                </c:pt>
                <c:pt idx="701">
                  <c:v>2810551.31014806</c:v>
                </c:pt>
                <c:pt idx="702">
                  <c:v>2810547.28785926</c:v>
                </c:pt>
                <c:pt idx="703">
                  <c:v>2810550.52672</c:v>
                </c:pt>
                <c:pt idx="704">
                  <c:v>2810553.96655979</c:v>
                </c:pt>
                <c:pt idx="705">
                  <c:v>2810551.2305752</c:v>
                </c:pt>
                <c:pt idx="706">
                  <c:v>2810551.99930291</c:v>
                </c:pt>
                <c:pt idx="707">
                  <c:v>2810552.06510896</c:v>
                </c:pt>
                <c:pt idx="708">
                  <c:v>2810551.49524765</c:v>
                </c:pt>
                <c:pt idx="709">
                  <c:v>2810552.14826204</c:v>
                </c:pt>
                <c:pt idx="710">
                  <c:v>2810550.46931019</c:v>
                </c:pt>
                <c:pt idx="711">
                  <c:v>2810550.31289097</c:v>
                </c:pt>
                <c:pt idx="712">
                  <c:v>2810550.1185051</c:v>
                </c:pt>
                <c:pt idx="713">
                  <c:v>2810551.13861497</c:v>
                </c:pt>
                <c:pt idx="714">
                  <c:v>2810551.34972439</c:v>
                </c:pt>
                <c:pt idx="715">
                  <c:v>2810549.14371728</c:v>
                </c:pt>
                <c:pt idx="716">
                  <c:v>2810547.92548965</c:v>
                </c:pt>
                <c:pt idx="717">
                  <c:v>2810549.70047698</c:v>
                </c:pt>
                <c:pt idx="718">
                  <c:v>2810549.18581493</c:v>
                </c:pt>
                <c:pt idx="719">
                  <c:v>2810549.10466454</c:v>
                </c:pt>
                <c:pt idx="720">
                  <c:v>2810550.75453155</c:v>
                </c:pt>
                <c:pt idx="721">
                  <c:v>2810546.97712118</c:v>
                </c:pt>
                <c:pt idx="722">
                  <c:v>2810547.41750686</c:v>
                </c:pt>
                <c:pt idx="723">
                  <c:v>2810550.26029541</c:v>
                </c:pt>
                <c:pt idx="724">
                  <c:v>2810550.13255688</c:v>
                </c:pt>
                <c:pt idx="725">
                  <c:v>2810549.56852222</c:v>
                </c:pt>
                <c:pt idx="726">
                  <c:v>2810550.28787305</c:v>
                </c:pt>
                <c:pt idx="727">
                  <c:v>2810550.47046493</c:v>
                </c:pt>
                <c:pt idx="728">
                  <c:v>2810550.00663689</c:v>
                </c:pt>
                <c:pt idx="729">
                  <c:v>2810549.69012757</c:v>
                </c:pt>
                <c:pt idx="730">
                  <c:v>2810550.56900314</c:v>
                </c:pt>
                <c:pt idx="731">
                  <c:v>2810549.77025137</c:v>
                </c:pt>
                <c:pt idx="732">
                  <c:v>2810548.93272755</c:v>
                </c:pt>
                <c:pt idx="733">
                  <c:v>2810551.59603396</c:v>
                </c:pt>
                <c:pt idx="734">
                  <c:v>2810550.90547388</c:v>
                </c:pt>
                <c:pt idx="735">
                  <c:v>2810550.55213508</c:v>
                </c:pt>
                <c:pt idx="736">
                  <c:v>2810549.64082536</c:v>
                </c:pt>
                <c:pt idx="737">
                  <c:v>2810551.71813296</c:v>
                </c:pt>
                <c:pt idx="738">
                  <c:v>2810552.64142484</c:v>
                </c:pt>
                <c:pt idx="739">
                  <c:v>2810550.96057827</c:v>
                </c:pt>
                <c:pt idx="740">
                  <c:v>2810550.93104791</c:v>
                </c:pt>
                <c:pt idx="741">
                  <c:v>2810555.66212841</c:v>
                </c:pt>
                <c:pt idx="742">
                  <c:v>2810552.85154378</c:v>
                </c:pt>
                <c:pt idx="743">
                  <c:v>2810549.93955793</c:v>
                </c:pt>
                <c:pt idx="744">
                  <c:v>2810549.56437559</c:v>
                </c:pt>
                <c:pt idx="745">
                  <c:v>2810550.29095392</c:v>
                </c:pt>
                <c:pt idx="746">
                  <c:v>2810551.07303433</c:v>
                </c:pt>
                <c:pt idx="747">
                  <c:v>2810549.4559184</c:v>
                </c:pt>
                <c:pt idx="748">
                  <c:v>2810550.31344736</c:v>
                </c:pt>
                <c:pt idx="749">
                  <c:v>2810551.88916539</c:v>
                </c:pt>
                <c:pt idx="750">
                  <c:v>2810549.56026345</c:v>
                </c:pt>
                <c:pt idx="751">
                  <c:v>2810550.20173187</c:v>
                </c:pt>
                <c:pt idx="752">
                  <c:v>2810550.88233038</c:v>
                </c:pt>
                <c:pt idx="753">
                  <c:v>2810550.15558374</c:v>
                </c:pt>
                <c:pt idx="754">
                  <c:v>2810549.60985168</c:v>
                </c:pt>
                <c:pt idx="755">
                  <c:v>2810549.82358584</c:v>
                </c:pt>
                <c:pt idx="756">
                  <c:v>2810549.92896878</c:v>
                </c:pt>
                <c:pt idx="757">
                  <c:v>2810549.27487224</c:v>
                </c:pt>
                <c:pt idx="758">
                  <c:v>2810548.35593023</c:v>
                </c:pt>
                <c:pt idx="759">
                  <c:v>2810548.42546329</c:v>
                </c:pt>
                <c:pt idx="760">
                  <c:v>2810548.98035212</c:v>
                </c:pt>
                <c:pt idx="761">
                  <c:v>2810548.70958887</c:v>
                </c:pt>
                <c:pt idx="762">
                  <c:v>2810547.9840582</c:v>
                </c:pt>
                <c:pt idx="763">
                  <c:v>2810549.61656499</c:v>
                </c:pt>
                <c:pt idx="764">
                  <c:v>2810550.21881777</c:v>
                </c:pt>
                <c:pt idx="765">
                  <c:v>2810550.57911698</c:v>
                </c:pt>
                <c:pt idx="766">
                  <c:v>2810551.10606277</c:v>
                </c:pt>
                <c:pt idx="767">
                  <c:v>2810551.70988461</c:v>
                </c:pt>
                <c:pt idx="768">
                  <c:v>2810550.64022395</c:v>
                </c:pt>
                <c:pt idx="769">
                  <c:v>2810551.92467583</c:v>
                </c:pt>
                <c:pt idx="770">
                  <c:v>2810551.43904305</c:v>
                </c:pt>
                <c:pt idx="771">
                  <c:v>2810552.18771901</c:v>
                </c:pt>
                <c:pt idx="772">
                  <c:v>2810550.92477553</c:v>
                </c:pt>
                <c:pt idx="773">
                  <c:v>2810552.01586652</c:v>
                </c:pt>
                <c:pt idx="774">
                  <c:v>2810551.3594969</c:v>
                </c:pt>
                <c:pt idx="775">
                  <c:v>2810551.83280315</c:v>
                </c:pt>
                <c:pt idx="776">
                  <c:v>2810551.31833854</c:v>
                </c:pt>
                <c:pt idx="777">
                  <c:v>2810550.6782922</c:v>
                </c:pt>
                <c:pt idx="778">
                  <c:v>2810550.08583316</c:v>
                </c:pt>
                <c:pt idx="779">
                  <c:v>2810551.06388781</c:v>
                </c:pt>
                <c:pt idx="780">
                  <c:v>2810551.33175625</c:v>
                </c:pt>
                <c:pt idx="781">
                  <c:v>2810551.09300824</c:v>
                </c:pt>
                <c:pt idx="782">
                  <c:v>2810550.93223975</c:v>
                </c:pt>
                <c:pt idx="783">
                  <c:v>2810550.86574007</c:v>
                </c:pt>
                <c:pt idx="784">
                  <c:v>2810550.87377256</c:v>
                </c:pt>
                <c:pt idx="785">
                  <c:v>2810550.97267602</c:v>
                </c:pt>
                <c:pt idx="786">
                  <c:v>2810551.28600168</c:v>
                </c:pt>
                <c:pt idx="787">
                  <c:v>2810551.15020453</c:v>
                </c:pt>
                <c:pt idx="788">
                  <c:v>2810551.31733158</c:v>
                </c:pt>
                <c:pt idx="789">
                  <c:v>2810551.1320166</c:v>
                </c:pt>
                <c:pt idx="790">
                  <c:v>2810551.50407072</c:v>
                </c:pt>
                <c:pt idx="791">
                  <c:v>2810551.45843525</c:v>
                </c:pt>
                <c:pt idx="792">
                  <c:v>2810551.83083403</c:v>
                </c:pt>
                <c:pt idx="793">
                  <c:v>2810551.70482697</c:v>
                </c:pt>
                <c:pt idx="794">
                  <c:v>2810552.33970806</c:v>
                </c:pt>
                <c:pt idx="795">
                  <c:v>2810551.5607567</c:v>
                </c:pt>
                <c:pt idx="796">
                  <c:v>2810551.72153615</c:v>
                </c:pt>
                <c:pt idx="797">
                  <c:v>2810551.60935273</c:v>
                </c:pt>
                <c:pt idx="798">
                  <c:v>2810551.03623811</c:v>
                </c:pt>
                <c:pt idx="799">
                  <c:v>2810551.03284594</c:v>
                </c:pt>
                <c:pt idx="800">
                  <c:v>2810551.18540826</c:v>
                </c:pt>
                <c:pt idx="801">
                  <c:v>2810551.10648934</c:v>
                </c:pt>
                <c:pt idx="802">
                  <c:v>2810550.91655635</c:v>
                </c:pt>
                <c:pt idx="803">
                  <c:v>2810551.45539368</c:v>
                </c:pt>
                <c:pt idx="804">
                  <c:v>2810550.75785777</c:v>
                </c:pt>
                <c:pt idx="805">
                  <c:v>2810551.13804772</c:v>
                </c:pt>
                <c:pt idx="806">
                  <c:v>2810551.39737877</c:v>
                </c:pt>
                <c:pt idx="807">
                  <c:v>2810551.44132964</c:v>
                </c:pt>
                <c:pt idx="808">
                  <c:v>2810551.28767557</c:v>
                </c:pt>
                <c:pt idx="809">
                  <c:v>2810551.01573819</c:v>
                </c:pt>
                <c:pt idx="810">
                  <c:v>2810551.46583976</c:v>
                </c:pt>
                <c:pt idx="811">
                  <c:v>2810551.62682734</c:v>
                </c:pt>
                <c:pt idx="812">
                  <c:v>2810551.49169156</c:v>
                </c:pt>
                <c:pt idx="813">
                  <c:v>2810550.35130761</c:v>
                </c:pt>
                <c:pt idx="814">
                  <c:v>2810551.02854468</c:v>
                </c:pt>
                <c:pt idx="815">
                  <c:v>2810550.97711351</c:v>
                </c:pt>
                <c:pt idx="816">
                  <c:v>2810551.40204383</c:v>
                </c:pt>
                <c:pt idx="817">
                  <c:v>2810551.04782654</c:v>
                </c:pt>
                <c:pt idx="818">
                  <c:v>2810551.48225278</c:v>
                </c:pt>
                <c:pt idx="819">
                  <c:v>2810551.94809022</c:v>
                </c:pt>
                <c:pt idx="820">
                  <c:v>2810551.44069449</c:v>
                </c:pt>
                <c:pt idx="821">
                  <c:v>2810551.29252762</c:v>
                </c:pt>
                <c:pt idx="822">
                  <c:v>2810551.2616105</c:v>
                </c:pt>
                <c:pt idx="823">
                  <c:v>2810551.44080412</c:v>
                </c:pt>
                <c:pt idx="824">
                  <c:v>2810551.22296157</c:v>
                </c:pt>
                <c:pt idx="825">
                  <c:v>2810551.18904868</c:v>
                </c:pt>
                <c:pt idx="826">
                  <c:v>2810551.31923736</c:v>
                </c:pt>
                <c:pt idx="827">
                  <c:v>2810551.17894522</c:v>
                </c:pt>
                <c:pt idx="828">
                  <c:v>2810551.53450844</c:v>
                </c:pt>
                <c:pt idx="829">
                  <c:v>2810551.2487733</c:v>
                </c:pt>
                <c:pt idx="830">
                  <c:v>2810550.95174389</c:v>
                </c:pt>
                <c:pt idx="831">
                  <c:v>2810551.19565219</c:v>
                </c:pt>
                <c:pt idx="832">
                  <c:v>2810551.31698809</c:v>
                </c:pt>
                <c:pt idx="833">
                  <c:v>2810551.50029212</c:v>
                </c:pt>
                <c:pt idx="834">
                  <c:v>2810551.24690842</c:v>
                </c:pt>
                <c:pt idx="835">
                  <c:v>2810551.29352442</c:v>
                </c:pt>
                <c:pt idx="836">
                  <c:v>2810551.58787308</c:v>
                </c:pt>
                <c:pt idx="837">
                  <c:v>2810551.41414424</c:v>
                </c:pt>
                <c:pt idx="838">
                  <c:v>2810551.39909638</c:v>
                </c:pt>
                <c:pt idx="839">
                  <c:v>2810551.34100905</c:v>
                </c:pt>
                <c:pt idx="840">
                  <c:v>2810551.53498696</c:v>
                </c:pt>
                <c:pt idx="841">
                  <c:v>2810551.47480887</c:v>
                </c:pt>
                <c:pt idx="842">
                  <c:v>2810551.98471692</c:v>
                </c:pt>
                <c:pt idx="843">
                  <c:v>2810551.57405258</c:v>
                </c:pt>
                <c:pt idx="844">
                  <c:v>2810551.20648539</c:v>
                </c:pt>
                <c:pt idx="845">
                  <c:v>2810551.53726629</c:v>
                </c:pt>
                <c:pt idx="846">
                  <c:v>2810551.45231774</c:v>
                </c:pt>
                <c:pt idx="847">
                  <c:v>2810551.44950159</c:v>
                </c:pt>
                <c:pt idx="848">
                  <c:v>2810551.53207201</c:v>
                </c:pt>
                <c:pt idx="849">
                  <c:v>2810551.70846695</c:v>
                </c:pt>
                <c:pt idx="850">
                  <c:v>2810551.6651697</c:v>
                </c:pt>
                <c:pt idx="851">
                  <c:v>2810551.74076414</c:v>
                </c:pt>
                <c:pt idx="852">
                  <c:v>2810551.69121447</c:v>
                </c:pt>
                <c:pt idx="853">
                  <c:v>2810551.61215413</c:v>
                </c:pt>
                <c:pt idx="854">
                  <c:v>2810551.62522275</c:v>
                </c:pt>
                <c:pt idx="855">
                  <c:v>2810551.65513434</c:v>
                </c:pt>
                <c:pt idx="856">
                  <c:v>2810551.66799407</c:v>
                </c:pt>
                <c:pt idx="857">
                  <c:v>2810551.68523777</c:v>
                </c:pt>
                <c:pt idx="858">
                  <c:v>2810551.6841512</c:v>
                </c:pt>
                <c:pt idx="859">
                  <c:v>2810551.53036976</c:v>
                </c:pt>
                <c:pt idx="860">
                  <c:v>2810551.63290388</c:v>
                </c:pt>
                <c:pt idx="861">
                  <c:v>2810551.77226234</c:v>
                </c:pt>
                <c:pt idx="862">
                  <c:v>2810551.74361894</c:v>
                </c:pt>
                <c:pt idx="863">
                  <c:v>2810551.67508343</c:v>
                </c:pt>
                <c:pt idx="864">
                  <c:v>2810551.61636934</c:v>
                </c:pt>
                <c:pt idx="865">
                  <c:v>2810551.68526566</c:v>
                </c:pt>
                <c:pt idx="866">
                  <c:v>2810551.54051916</c:v>
                </c:pt>
                <c:pt idx="867">
                  <c:v>2810551.68804502</c:v>
                </c:pt>
                <c:pt idx="868">
                  <c:v>2810551.58565428</c:v>
                </c:pt>
                <c:pt idx="869">
                  <c:v>2810551.59910861</c:v>
                </c:pt>
                <c:pt idx="870">
                  <c:v>2810551.60860389</c:v>
                </c:pt>
                <c:pt idx="871">
                  <c:v>2810551.60257485</c:v>
                </c:pt>
                <c:pt idx="872">
                  <c:v>2810551.60165418</c:v>
                </c:pt>
                <c:pt idx="873">
                  <c:v>2810551.57422317</c:v>
                </c:pt>
                <c:pt idx="874">
                  <c:v>2810551.4651589</c:v>
                </c:pt>
                <c:pt idx="875">
                  <c:v>2810551.44620735</c:v>
                </c:pt>
                <c:pt idx="876">
                  <c:v>2810551.55058316</c:v>
                </c:pt>
                <c:pt idx="877">
                  <c:v>2810551.429162</c:v>
                </c:pt>
                <c:pt idx="878">
                  <c:v>2810551.38015795</c:v>
                </c:pt>
                <c:pt idx="879">
                  <c:v>2810551.42355618</c:v>
                </c:pt>
                <c:pt idx="880">
                  <c:v>2810551.49718764</c:v>
                </c:pt>
                <c:pt idx="881">
                  <c:v>2810551.36916246</c:v>
                </c:pt>
                <c:pt idx="882">
                  <c:v>2810551.26329816</c:v>
                </c:pt>
                <c:pt idx="883">
                  <c:v>2810551.43394886</c:v>
                </c:pt>
                <c:pt idx="884">
                  <c:v>2810551.40514582</c:v>
                </c:pt>
                <c:pt idx="885">
                  <c:v>2810551.47471828</c:v>
                </c:pt>
                <c:pt idx="886">
                  <c:v>2810551.44086419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CT y CO!$B$2:$B$888</c:f>
              <c:numCache>
                <c:formatCode>General</c:formatCode>
                <c:ptCount val="887"/>
                <c:pt idx="0">
                  <c:v>13019266.6468212</c:v>
                </c:pt>
                <c:pt idx="1">
                  <c:v>61240926.9160743</c:v>
                </c:pt>
                <c:pt idx="2">
                  <c:v>60784924.7541151</c:v>
                </c:pt>
                <c:pt idx="3">
                  <c:v>60329587.7927023</c:v>
                </c:pt>
                <c:pt idx="4">
                  <c:v>59874774.3618029</c:v>
                </c:pt>
                <c:pt idx="5">
                  <c:v>59421917.8281794</c:v>
                </c:pt>
                <c:pt idx="6">
                  <c:v>58970786.1013744</c:v>
                </c:pt>
                <c:pt idx="7">
                  <c:v>58521478.5543289</c:v>
                </c:pt>
                <c:pt idx="8">
                  <c:v>58073639.7607238</c:v>
                </c:pt>
                <c:pt idx="9">
                  <c:v>57626637.7246987</c:v>
                </c:pt>
                <c:pt idx="10">
                  <c:v>57180179.3124445</c:v>
                </c:pt>
                <c:pt idx="11">
                  <c:v>56733553.6317728</c:v>
                </c:pt>
                <c:pt idx="12">
                  <c:v>56287769.3337865</c:v>
                </c:pt>
                <c:pt idx="13">
                  <c:v>55843762.6088486</c:v>
                </c:pt>
                <c:pt idx="14">
                  <c:v>55400638.5988397</c:v>
                </c:pt>
                <c:pt idx="15">
                  <c:v>54940807.1477658</c:v>
                </c:pt>
                <c:pt idx="16">
                  <c:v>54482318.3961715</c:v>
                </c:pt>
                <c:pt idx="17">
                  <c:v>54025873.387377</c:v>
                </c:pt>
                <c:pt idx="18">
                  <c:v>53572343.3278994</c:v>
                </c:pt>
                <c:pt idx="19">
                  <c:v>53122862.1399814</c:v>
                </c:pt>
                <c:pt idx="20">
                  <c:v>34733996.3232739</c:v>
                </c:pt>
                <c:pt idx="21">
                  <c:v>28517002.9517616</c:v>
                </c:pt>
                <c:pt idx="22">
                  <c:v>26823138.5684165</c:v>
                </c:pt>
                <c:pt idx="23">
                  <c:v>25578665.6117739</c:v>
                </c:pt>
                <c:pt idx="24">
                  <c:v>25523802.4385672</c:v>
                </c:pt>
                <c:pt idx="25">
                  <c:v>24580280.9502489</c:v>
                </c:pt>
                <c:pt idx="26">
                  <c:v>24521774.5962222</c:v>
                </c:pt>
                <c:pt idx="27">
                  <c:v>23782042.4441043</c:v>
                </c:pt>
                <c:pt idx="28">
                  <c:v>23721169.7965185</c:v>
                </c:pt>
                <c:pt idx="29">
                  <c:v>23126328.4103819</c:v>
                </c:pt>
                <c:pt idx="30">
                  <c:v>23064101.2795442</c:v>
                </c:pt>
                <c:pt idx="31">
                  <c:v>22572911.5690903</c:v>
                </c:pt>
                <c:pt idx="32">
                  <c:v>22509814.1964787</c:v>
                </c:pt>
                <c:pt idx="33">
                  <c:v>22099991.3408046</c:v>
                </c:pt>
                <c:pt idx="34">
                  <c:v>22036409.1059957</c:v>
                </c:pt>
                <c:pt idx="35">
                  <c:v>21690253.0168848</c:v>
                </c:pt>
                <c:pt idx="36">
                  <c:v>21626464.9988667</c:v>
                </c:pt>
                <c:pt idx="37">
                  <c:v>21331322.4680882</c:v>
                </c:pt>
                <c:pt idx="38">
                  <c:v>21267517.578882</c:v>
                </c:pt>
                <c:pt idx="39">
                  <c:v>21014140.1650041</c:v>
                </c:pt>
                <c:pt idx="40">
                  <c:v>20754192.6492398</c:v>
                </c:pt>
                <c:pt idx="41">
                  <c:v>19717882.6438246</c:v>
                </c:pt>
                <c:pt idx="42">
                  <c:v>19148133.2007106</c:v>
                </c:pt>
                <c:pt idx="43">
                  <c:v>18639318.1237376</c:v>
                </c:pt>
                <c:pt idx="44">
                  <c:v>18433436.5271377</c:v>
                </c:pt>
                <c:pt idx="45">
                  <c:v>18412898.2958381</c:v>
                </c:pt>
                <c:pt idx="46">
                  <c:v>18030113.7654053</c:v>
                </c:pt>
                <c:pt idx="47">
                  <c:v>17666916.9346789</c:v>
                </c:pt>
                <c:pt idx="48">
                  <c:v>17430253.7947267</c:v>
                </c:pt>
                <c:pt idx="49">
                  <c:v>17468538.8551968</c:v>
                </c:pt>
                <c:pt idx="50">
                  <c:v>17135126.6274052</c:v>
                </c:pt>
                <c:pt idx="51">
                  <c:v>17157107.980574</c:v>
                </c:pt>
                <c:pt idx="52">
                  <c:v>17170326.7711325</c:v>
                </c:pt>
                <c:pt idx="53">
                  <c:v>16895947.8104762</c:v>
                </c:pt>
                <c:pt idx="54">
                  <c:v>16807945.3004373</c:v>
                </c:pt>
                <c:pt idx="55">
                  <c:v>16840099.6017656</c:v>
                </c:pt>
                <c:pt idx="56">
                  <c:v>16607564.5994359</c:v>
                </c:pt>
                <c:pt idx="57">
                  <c:v>16637352.5738712</c:v>
                </c:pt>
                <c:pt idx="58">
                  <c:v>16443351.099303</c:v>
                </c:pt>
                <c:pt idx="59">
                  <c:v>16471079.2581671</c:v>
                </c:pt>
                <c:pt idx="60">
                  <c:v>16308650.8349625</c:v>
                </c:pt>
                <c:pt idx="61">
                  <c:v>16264908.144915</c:v>
                </c:pt>
                <c:pt idx="62">
                  <c:v>15874599.7535539</c:v>
                </c:pt>
                <c:pt idx="63">
                  <c:v>15602763.1118369</c:v>
                </c:pt>
                <c:pt idx="64">
                  <c:v>15486300.6635656</c:v>
                </c:pt>
                <c:pt idx="65">
                  <c:v>15485004.8921632</c:v>
                </c:pt>
                <c:pt idx="66">
                  <c:v>15252885.0318185</c:v>
                </c:pt>
                <c:pt idx="67">
                  <c:v>15018050.9566893</c:v>
                </c:pt>
                <c:pt idx="68">
                  <c:v>14877808.4396683</c:v>
                </c:pt>
                <c:pt idx="69">
                  <c:v>14827168.7374998</c:v>
                </c:pt>
                <c:pt idx="70">
                  <c:v>14843296.0575703</c:v>
                </c:pt>
                <c:pt idx="71">
                  <c:v>14633781.7050667</c:v>
                </c:pt>
                <c:pt idx="72">
                  <c:v>14548794.3206103</c:v>
                </c:pt>
                <c:pt idx="73">
                  <c:v>14544930.2185016</c:v>
                </c:pt>
                <c:pt idx="74">
                  <c:v>14405369.2542057</c:v>
                </c:pt>
                <c:pt idx="75">
                  <c:v>14331645.8711412</c:v>
                </c:pt>
                <c:pt idx="76">
                  <c:v>14288356.4117598</c:v>
                </c:pt>
                <c:pt idx="77">
                  <c:v>14294463.5671002</c:v>
                </c:pt>
                <c:pt idx="78">
                  <c:v>14158042.1326874</c:v>
                </c:pt>
                <c:pt idx="79">
                  <c:v>14059918.1916292</c:v>
                </c:pt>
                <c:pt idx="80">
                  <c:v>14024563.4662153</c:v>
                </c:pt>
                <c:pt idx="81">
                  <c:v>14018442.6531348</c:v>
                </c:pt>
                <c:pt idx="82">
                  <c:v>13835428.038806</c:v>
                </c:pt>
                <c:pt idx="83">
                  <c:v>13697685.066234</c:v>
                </c:pt>
                <c:pt idx="84">
                  <c:v>13635322.1853622</c:v>
                </c:pt>
                <c:pt idx="85">
                  <c:v>13635211.4819264</c:v>
                </c:pt>
                <c:pt idx="86">
                  <c:v>13511408.7055136</c:v>
                </c:pt>
                <c:pt idx="87">
                  <c:v>13378303.3251855</c:v>
                </c:pt>
                <c:pt idx="88">
                  <c:v>13285116.0034672</c:v>
                </c:pt>
                <c:pt idx="89">
                  <c:v>13255116.0451516</c:v>
                </c:pt>
                <c:pt idx="90">
                  <c:v>13254982.2814166</c:v>
                </c:pt>
                <c:pt idx="91">
                  <c:v>13135967.3025626</c:v>
                </c:pt>
                <c:pt idx="92">
                  <c:v>13080111.7663261</c:v>
                </c:pt>
                <c:pt idx="93">
                  <c:v>13040112.4856098</c:v>
                </c:pt>
                <c:pt idx="94">
                  <c:v>13036784.8925112</c:v>
                </c:pt>
                <c:pt idx="95">
                  <c:v>12949551.6047245</c:v>
                </c:pt>
                <c:pt idx="96">
                  <c:v>12922879.1753853</c:v>
                </c:pt>
                <c:pt idx="97">
                  <c:v>12925679.240636</c:v>
                </c:pt>
                <c:pt idx="98">
                  <c:v>12895685.7607882</c:v>
                </c:pt>
                <c:pt idx="99">
                  <c:v>12897145.3496233</c:v>
                </c:pt>
                <c:pt idx="100">
                  <c:v>12806558.9752918</c:v>
                </c:pt>
                <c:pt idx="101">
                  <c:v>12737865.9082368</c:v>
                </c:pt>
                <c:pt idx="102">
                  <c:v>12644663.6054229</c:v>
                </c:pt>
                <c:pt idx="103">
                  <c:v>12567572.347487</c:v>
                </c:pt>
                <c:pt idx="104">
                  <c:v>12533270.0183316</c:v>
                </c:pt>
                <c:pt idx="105">
                  <c:v>12533399.1882467</c:v>
                </c:pt>
                <c:pt idx="106">
                  <c:v>12464399.601699</c:v>
                </c:pt>
                <c:pt idx="107">
                  <c:v>12387087.8274131</c:v>
                </c:pt>
                <c:pt idx="108">
                  <c:v>12329964.1962184</c:v>
                </c:pt>
                <c:pt idx="109">
                  <c:v>12282107.6329768</c:v>
                </c:pt>
                <c:pt idx="110">
                  <c:v>12262234.9712343</c:v>
                </c:pt>
                <c:pt idx="111">
                  <c:v>12263012.336865</c:v>
                </c:pt>
                <c:pt idx="112">
                  <c:v>12192592.1306558</c:v>
                </c:pt>
                <c:pt idx="113">
                  <c:v>12152649.0450854</c:v>
                </c:pt>
                <c:pt idx="114">
                  <c:v>12130002.2993283</c:v>
                </c:pt>
                <c:pt idx="115">
                  <c:v>12130265.2184325</c:v>
                </c:pt>
                <c:pt idx="116">
                  <c:v>12081704.2068338</c:v>
                </c:pt>
                <c:pt idx="117">
                  <c:v>12063221.6977958</c:v>
                </c:pt>
                <c:pt idx="118">
                  <c:v>12065012.4802938</c:v>
                </c:pt>
                <c:pt idx="119">
                  <c:v>12035479.985103</c:v>
                </c:pt>
                <c:pt idx="120">
                  <c:v>11984038.5720029</c:v>
                </c:pt>
                <c:pt idx="121">
                  <c:v>11942649.6308586</c:v>
                </c:pt>
                <c:pt idx="122">
                  <c:v>11888316.0772999</c:v>
                </c:pt>
                <c:pt idx="123">
                  <c:v>11843078.9314553</c:v>
                </c:pt>
                <c:pt idx="124">
                  <c:v>11823517.0174226</c:v>
                </c:pt>
                <c:pt idx="125">
                  <c:v>11824844.5385401</c:v>
                </c:pt>
                <c:pt idx="126">
                  <c:v>11783465.6024262</c:v>
                </c:pt>
                <c:pt idx="127">
                  <c:v>11736794.8450175</c:v>
                </c:pt>
                <c:pt idx="128">
                  <c:v>11701035.4096455</c:v>
                </c:pt>
                <c:pt idx="129">
                  <c:v>11670580.0886113</c:v>
                </c:pt>
                <c:pt idx="130">
                  <c:v>11657815.4353811</c:v>
                </c:pt>
                <c:pt idx="131">
                  <c:v>11659143.9381558</c:v>
                </c:pt>
                <c:pt idx="132">
                  <c:v>11613348.1947909</c:v>
                </c:pt>
                <c:pt idx="133">
                  <c:v>11587175.8314692</c:v>
                </c:pt>
                <c:pt idx="134">
                  <c:v>11570984.3154085</c:v>
                </c:pt>
                <c:pt idx="135">
                  <c:v>11572121.9668427</c:v>
                </c:pt>
                <c:pt idx="136">
                  <c:v>11537796.7486449</c:v>
                </c:pt>
                <c:pt idx="137">
                  <c:v>11525686.6774405</c:v>
                </c:pt>
                <c:pt idx="138">
                  <c:v>11526566.1285411</c:v>
                </c:pt>
                <c:pt idx="139">
                  <c:v>11506781.8154807</c:v>
                </c:pt>
                <c:pt idx="140">
                  <c:v>11473813.6104392</c:v>
                </c:pt>
                <c:pt idx="141">
                  <c:v>11447321.2784221</c:v>
                </c:pt>
                <c:pt idx="142">
                  <c:v>11413317.7740437</c:v>
                </c:pt>
                <c:pt idx="143">
                  <c:v>11384825.9261015</c:v>
                </c:pt>
                <c:pt idx="144">
                  <c:v>11372350.93442</c:v>
                </c:pt>
                <c:pt idx="145">
                  <c:v>11372968.1536029</c:v>
                </c:pt>
                <c:pt idx="146">
                  <c:v>11347701.7452858</c:v>
                </c:pt>
                <c:pt idx="147">
                  <c:v>11318739.9773386</c:v>
                </c:pt>
                <c:pt idx="148">
                  <c:v>11295270.0336458</c:v>
                </c:pt>
                <c:pt idx="149">
                  <c:v>11275545.7690526</c:v>
                </c:pt>
                <c:pt idx="150">
                  <c:v>11267030.2084754</c:v>
                </c:pt>
                <c:pt idx="151">
                  <c:v>11267420.0705601</c:v>
                </c:pt>
                <c:pt idx="152">
                  <c:v>11238171.6290391</c:v>
                </c:pt>
                <c:pt idx="153">
                  <c:v>11219145.8794287</c:v>
                </c:pt>
                <c:pt idx="154">
                  <c:v>11207693.5073076</c:v>
                </c:pt>
                <c:pt idx="155">
                  <c:v>11195194.7616817</c:v>
                </c:pt>
                <c:pt idx="156">
                  <c:v>11174714.0851441</c:v>
                </c:pt>
                <c:pt idx="157">
                  <c:v>11166503.2151947</c:v>
                </c:pt>
                <c:pt idx="158">
                  <c:v>11167034.9789476</c:v>
                </c:pt>
                <c:pt idx="159">
                  <c:v>11153575.3322367</c:v>
                </c:pt>
                <c:pt idx="160">
                  <c:v>11132358.6442401</c:v>
                </c:pt>
                <c:pt idx="161">
                  <c:v>11115513.4947415</c:v>
                </c:pt>
                <c:pt idx="162">
                  <c:v>11094146.9042465</c:v>
                </c:pt>
                <c:pt idx="163">
                  <c:v>11076230.4072802</c:v>
                </c:pt>
                <c:pt idx="164">
                  <c:v>11068771.6415635</c:v>
                </c:pt>
                <c:pt idx="165">
                  <c:v>11069055.9381596</c:v>
                </c:pt>
                <c:pt idx="166">
                  <c:v>11053470.5301722</c:v>
                </c:pt>
                <c:pt idx="167">
                  <c:v>11035009.2911419</c:v>
                </c:pt>
                <c:pt idx="168">
                  <c:v>11020561.1382488</c:v>
                </c:pt>
                <c:pt idx="169">
                  <c:v>11008054.6226433</c:v>
                </c:pt>
                <c:pt idx="170">
                  <c:v>11003048.3049221</c:v>
                </c:pt>
                <c:pt idx="171">
                  <c:v>11003568.006899</c:v>
                </c:pt>
                <c:pt idx="172">
                  <c:v>10984230.3136471</c:v>
                </c:pt>
                <c:pt idx="173">
                  <c:v>10971343.4218826</c:v>
                </c:pt>
                <c:pt idx="174">
                  <c:v>10963251.7188521</c:v>
                </c:pt>
                <c:pt idx="175">
                  <c:v>10954639.3042468</c:v>
                </c:pt>
                <c:pt idx="176">
                  <c:v>10940843.9843245</c:v>
                </c:pt>
                <c:pt idx="177">
                  <c:v>10933400.4989027</c:v>
                </c:pt>
                <c:pt idx="178">
                  <c:v>10927628.3703884</c:v>
                </c:pt>
                <c:pt idx="179">
                  <c:v>10927886.5687096</c:v>
                </c:pt>
                <c:pt idx="180">
                  <c:v>10913651.3857729</c:v>
                </c:pt>
                <c:pt idx="181">
                  <c:v>10902763.8739464</c:v>
                </c:pt>
                <c:pt idx="182">
                  <c:v>10888840.4250538</c:v>
                </c:pt>
                <c:pt idx="183">
                  <c:v>10877158.3190492</c:v>
                </c:pt>
                <c:pt idx="184">
                  <c:v>10872275.178115</c:v>
                </c:pt>
                <c:pt idx="185">
                  <c:v>10872612.2964415</c:v>
                </c:pt>
                <c:pt idx="186">
                  <c:v>10867321.0182914</c:v>
                </c:pt>
                <c:pt idx="187">
                  <c:v>10867201.2900129</c:v>
                </c:pt>
                <c:pt idx="188">
                  <c:v>10853618.1388093</c:v>
                </c:pt>
                <c:pt idx="189">
                  <c:v>10845524.0330171</c:v>
                </c:pt>
                <c:pt idx="190">
                  <c:v>10842061.68104</c:v>
                </c:pt>
                <c:pt idx="191">
                  <c:v>10842128.1037962</c:v>
                </c:pt>
                <c:pt idx="192">
                  <c:v>10829408.8454001</c:v>
                </c:pt>
                <c:pt idx="193">
                  <c:v>10819755.968071</c:v>
                </c:pt>
                <c:pt idx="194">
                  <c:v>10813668.7936967</c:v>
                </c:pt>
                <c:pt idx="195">
                  <c:v>10807259.947485</c:v>
                </c:pt>
                <c:pt idx="196">
                  <c:v>10797495.8307591</c:v>
                </c:pt>
                <c:pt idx="197">
                  <c:v>10792297.7336516</c:v>
                </c:pt>
                <c:pt idx="198">
                  <c:v>10788316.3150662</c:v>
                </c:pt>
                <c:pt idx="199">
                  <c:v>10788567.5719546</c:v>
                </c:pt>
                <c:pt idx="200">
                  <c:v>10778683.9727836</c:v>
                </c:pt>
                <c:pt idx="201">
                  <c:v>10771281.2807161</c:v>
                </c:pt>
                <c:pt idx="202">
                  <c:v>10762238.0394002</c:v>
                </c:pt>
                <c:pt idx="203">
                  <c:v>10754825.69073</c:v>
                </c:pt>
                <c:pt idx="204">
                  <c:v>10751412.5723758</c:v>
                </c:pt>
                <c:pt idx="205">
                  <c:v>10751490.9743799</c:v>
                </c:pt>
                <c:pt idx="206">
                  <c:v>10748595.0869457</c:v>
                </c:pt>
                <c:pt idx="207">
                  <c:v>10748856.5326851</c:v>
                </c:pt>
                <c:pt idx="208">
                  <c:v>10740082.027479</c:v>
                </c:pt>
                <c:pt idx="209">
                  <c:v>10735014.0614233</c:v>
                </c:pt>
                <c:pt idx="210">
                  <c:v>10733178.7101841</c:v>
                </c:pt>
                <c:pt idx="211">
                  <c:v>10733480.6234912</c:v>
                </c:pt>
                <c:pt idx="212">
                  <c:v>10724823.0032269</c:v>
                </c:pt>
                <c:pt idx="213">
                  <c:v>10718354.4541319</c:v>
                </c:pt>
                <c:pt idx="214">
                  <c:v>10714074.8994551</c:v>
                </c:pt>
                <c:pt idx="215">
                  <c:v>10709614.9562998</c:v>
                </c:pt>
                <c:pt idx="216">
                  <c:v>10702970.7600444</c:v>
                </c:pt>
                <c:pt idx="217">
                  <c:v>10699164.852845</c:v>
                </c:pt>
                <c:pt idx="218">
                  <c:v>10696225.5208736</c:v>
                </c:pt>
                <c:pt idx="219">
                  <c:v>10691956.9874302</c:v>
                </c:pt>
                <c:pt idx="220">
                  <c:v>10686304.6612622</c:v>
                </c:pt>
                <c:pt idx="221">
                  <c:v>10681649.0200912</c:v>
                </c:pt>
                <c:pt idx="222">
                  <c:v>10675847.4181937</c:v>
                </c:pt>
                <c:pt idx="223">
                  <c:v>10671266.3885668</c:v>
                </c:pt>
                <c:pt idx="224">
                  <c:v>10669748.3867773</c:v>
                </c:pt>
                <c:pt idx="225">
                  <c:v>10669949.9189666</c:v>
                </c:pt>
                <c:pt idx="226">
                  <c:v>10667959.7538527</c:v>
                </c:pt>
                <c:pt idx="227">
                  <c:v>10668002.1660293</c:v>
                </c:pt>
                <c:pt idx="228">
                  <c:v>10662739.7783548</c:v>
                </c:pt>
                <c:pt idx="229">
                  <c:v>10660012.5637685</c:v>
                </c:pt>
                <c:pt idx="230">
                  <c:v>10658835.8553109</c:v>
                </c:pt>
                <c:pt idx="231">
                  <c:v>10658949.8238192</c:v>
                </c:pt>
                <c:pt idx="232">
                  <c:v>10653716.0094469</c:v>
                </c:pt>
                <c:pt idx="233">
                  <c:v>10649422.7743149</c:v>
                </c:pt>
                <c:pt idx="234">
                  <c:v>10646687.2134362</c:v>
                </c:pt>
                <c:pt idx="235">
                  <c:v>10643887.0720446</c:v>
                </c:pt>
                <c:pt idx="236">
                  <c:v>10639606.6074958</c:v>
                </c:pt>
                <c:pt idx="237">
                  <c:v>10637253.4293835</c:v>
                </c:pt>
                <c:pt idx="238">
                  <c:v>10635539.5897593</c:v>
                </c:pt>
                <c:pt idx="239">
                  <c:v>10635557.9990306</c:v>
                </c:pt>
                <c:pt idx="240">
                  <c:v>10631493.0576673</c:v>
                </c:pt>
                <c:pt idx="241">
                  <c:v>10628417.8129498</c:v>
                </c:pt>
                <c:pt idx="242">
                  <c:v>10624766.1593976</c:v>
                </c:pt>
                <c:pt idx="243">
                  <c:v>10621848.9814431</c:v>
                </c:pt>
                <c:pt idx="244">
                  <c:v>10620474.634956</c:v>
                </c:pt>
                <c:pt idx="245">
                  <c:v>10619112.3420694</c:v>
                </c:pt>
                <c:pt idx="246">
                  <c:v>10619174.93754</c:v>
                </c:pt>
                <c:pt idx="247">
                  <c:v>10617469.8023618</c:v>
                </c:pt>
                <c:pt idx="248">
                  <c:v>10614545.9977977</c:v>
                </c:pt>
                <c:pt idx="249">
                  <c:v>10612770.9452597</c:v>
                </c:pt>
                <c:pt idx="250">
                  <c:v>10612233.7895337</c:v>
                </c:pt>
                <c:pt idx="251">
                  <c:v>10612220.3192234</c:v>
                </c:pt>
                <c:pt idx="252">
                  <c:v>10608992.6706256</c:v>
                </c:pt>
                <c:pt idx="253">
                  <c:v>10606442.1010951</c:v>
                </c:pt>
                <c:pt idx="254">
                  <c:v>10604746.0912131</c:v>
                </c:pt>
                <c:pt idx="255">
                  <c:v>10603024.8228812</c:v>
                </c:pt>
                <c:pt idx="256">
                  <c:v>10600403.5057812</c:v>
                </c:pt>
                <c:pt idx="257">
                  <c:v>10598877.2525302</c:v>
                </c:pt>
                <c:pt idx="258">
                  <c:v>10597698.8515559</c:v>
                </c:pt>
                <c:pt idx="259">
                  <c:v>10597760.7731193</c:v>
                </c:pt>
                <c:pt idx="260">
                  <c:v>10595267.9160854</c:v>
                </c:pt>
                <c:pt idx="261">
                  <c:v>10593451.0697118</c:v>
                </c:pt>
                <c:pt idx="262">
                  <c:v>10591130.2400086</c:v>
                </c:pt>
                <c:pt idx="263">
                  <c:v>10589269.9193444</c:v>
                </c:pt>
                <c:pt idx="264">
                  <c:v>10588390.1007466</c:v>
                </c:pt>
                <c:pt idx="265">
                  <c:v>10588540.3067107</c:v>
                </c:pt>
                <c:pt idx="266">
                  <c:v>10587817.625896</c:v>
                </c:pt>
                <c:pt idx="267">
                  <c:v>10587712.9008293</c:v>
                </c:pt>
                <c:pt idx="268">
                  <c:v>10585737.5347702</c:v>
                </c:pt>
                <c:pt idx="269">
                  <c:v>10584786.5124234</c:v>
                </c:pt>
                <c:pt idx="270">
                  <c:v>10584380.5369716</c:v>
                </c:pt>
                <c:pt idx="271">
                  <c:v>10584356.5529598</c:v>
                </c:pt>
                <c:pt idx="272">
                  <c:v>10582429.3646641</c:v>
                </c:pt>
                <c:pt idx="273">
                  <c:v>10580763.0024686</c:v>
                </c:pt>
                <c:pt idx="274">
                  <c:v>10579717.953041</c:v>
                </c:pt>
                <c:pt idx="275">
                  <c:v>10578701.5099804</c:v>
                </c:pt>
                <c:pt idx="276">
                  <c:v>10577105.8421828</c:v>
                </c:pt>
                <c:pt idx="277">
                  <c:v>10576247.2670776</c:v>
                </c:pt>
                <c:pt idx="278">
                  <c:v>10575638.6065715</c:v>
                </c:pt>
                <c:pt idx="279">
                  <c:v>10575792.4670644</c:v>
                </c:pt>
                <c:pt idx="280">
                  <c:v>10574165.8972682</c:v>
                </c:pt>
                <c:pt idx="281">
                  <c:v>10573065.1016507</c:v>
                </c:pt>
                <c:pt idx="282">
                  <c:v>10571699.3210711</c:v>
                </c:pt>
                <c:pt idx="283">
                  <c:v>10570599.4423204</c:v>
                </c:pt>
                <c:pt idx="284">
                  <c:v>10570100.7751422</c:v>
                </c:pt>
                <c:pt idx="285">
                  <c:v>10570137.4959773</c:v>
                </c:pt>
                <c:pt idx="286">
                  <c:v>10569614.5781874</c:v>
                </c:pt>
                <c:pt idx="287">
                  <c:v>10569642.1990425</c:v>
                </c:pt>
                <c:pt idx="288">
                  <c:v>10568491.1199685</c:v>
                </c:pt>
                <c:pt idx="289">
                  <c:v>10567964.3183385</c:v>
                </c:pt>
                <c:pt idx="290">
                  <c:v>10567786.3303594</c:v>
                </c:pt>
                <c:pt idx="291">
                  <c:v>10567761.1780507</c:v>
                </c:pt>
                <c:pt idx="292">
                  <c:v>10566666.8084593</c:v>
                </c:pt>
                <c:pt idx="293">
                  <c:v>10565745.0434612</c:v>
                </c:pt>
                <c:pt idx="294">
                  <c:v>10565168.1823098</c:v>
                </c:pt>
                <c:pt idx="295">
                  <c:v>10564622.3274616</c:v>
                </c:pt>
                <c:pt idx="296">
                  <c:v>10563756.6566932</c:v>
                </c:pt>
                <c:pt idx="297">
                  <c:v>10563305.6512089</c:v>
                </c:pt>
                <c:pt idx="298">
                  <c:v>10562991.2573973</c:v>
                </c:pt>
                <c:pt idx="299">
                  <c:v>10562910.5326569</c:v>
                </c:pt>
                <c:pt idx="300">
                  <c:v>10562126.271747</c:v>
                </c:pt>
                <c:pt idx="301">
                  <c:v>10561578.9985683</c:v>
                </c:pt>
                <c:pt idx="302">
                  <c:v>10560884.4369636</c:v>
                </c:pt>
                <c:pt idx="303">
                  <c:v>10560331.4548226</c:v>
                </c:pt>
                <c:pt idx="304">
                  <c:v>10560097.034276</c:v>
                </c:pt>
                <c:pt idx="305">
                  <c:v>10560219.7558282</c:v>
                </c:pt>
                <c:pt idx="306">
                  <c:v>10559787.9504409</c:v>
                </c:pt>
                <c:pt idx="307">
                  <c:v>10559884.6565401</c:v>
                </c:pt>
                <c:pt idx="308">
                  <c:v>10559245.0822439</c:v>
                </c:pt>
                <c:pt idx="309">
                  <c:v>10559029.2294283</c:v>
                </c:pt>
                <c:pt idx="310">
                  <c:v>10559027.0136529</c:v>
                </c:pt>
                <c:pt idx="311">
                  <c:v>10558991.9218359</c:v>
                </c:pt>
                <c:pt idx="312">
                  <c:v>10559015.3218058</c:v>
                </c:pt>
                <c:pt idx="313">
                  <c:v>10558419.3062505</c:v>
                </c:pt>
                <c:pt idx="314">
                  <c:v>10558191.4432974</c:v>
                </c:pt>
                <c:pt idx="315">
                  <c:v>10558172.0411984</c:v>
                </c:pt>
                <c:pt idx="316">
                  <c:v>10557801.7414378</c:v>
                </c:pt>
                <c:pt idx="317">
                  <c:v>10557676.0770065</c:v>
                </c:pt>
                <c:pt idx="318">
                  <c:v>10557761.0835134</c:v>
                </c:pt>
                <c:pt idx="319">
                  <c:v>10557508.907661</c:v>
                </c:pt>
                <c:pt idx="320">
                  <c:v>10557546.91518</c:v>
                </c:pt>
                <c:pt idx="321">
                  <c:v>10557233.4087064</c:v>
                </c:pt>
                <c:pt idx="322">
                  <c:v>10557145.0862907</c:v>
                </c:pt>
                <c:pt idx="323">
                  <c:v>10557226.5200477</c:v>
                </c:pt>
                <c:pt idx="324">
                  <c:v>10557030.8578989</c:v>
                </c:pt>
                <c:pt idx="325">
                  <c:v>10556972.2102922</c:v>
                </c:pt>
                <c:pt idx="326">
                  <c:v>10556611.7424418</c:v>
                </c:pt>
                <c:pt idx="327">
                  <c:v>10556312.9808122</c:v>
                </c:pt>
                <c:pt idx="328">
                  <c:v>10556390.4484926</c:v>
                </c:pt>
                <c:pt idx="329">
                  <c:v>10556159.3175164</c:v>
                </c:pt>
                <c:pt idx="330">
                  <c:v>10556461.4862667</c:v>
                </c:pt>
                <c:pt idx="331">
                  <c:v>10556198.2301366</c:v>
                </c:pt>
                <c:pt idx="332">
                  <c:v>10556088.4056399</c:v>
                </c:pt>
                <c:pt idx="333">
                  <c:v>10556120.4038246</c:v>
                </c:pt>
                <c:pt idx="334">
                  <c:v>10555989.3961312</c:v>
                </c:pt>
                <c:pt idx="335">
                  <c:v>10556096.7706521</c:v>
                </c:pt>
                <c:pt idx="336">
                  <c:v>10556142.357959</c:v>
                </c:pt>
                <c:pt idx="337">
                  <c:v>10556102.8982023</c:v>
                </c:pt>
                <c:pt idx="338">
                  <c:v>10555883.5516584</c:v>
                </c:pt>
                <c:pt idx="339">
                  <c:v>10556009.9518018</c:v>
                </c:pt>
                <c:pt idx="340">
                  <c:v>10555786.4663692</c:v>
                </c:pt>
                <c:pt idx="341">
                  <c:v>10555750.0591877</c:v>
                </c:pt>
                <c:pt idx="342">
                  <c:v>10556100.1366015</c:v>
                </c:pt>
                <c:pt idx="343">
                  <c:v>10555686.1124534</c:v>
                </c:pt>
                <c:pt idx="344">
                  <c:v>10555687.5344695</c:v>
                </c:pt>
                <c:pt idx="345">
                  <c:v>10555718.3760585</c:v>
                </c:pt>
                <c:pt idx="346">
                  <c:v>10555756.4428045</c:v>
                </c:pt>
                <c:pt idx="347">
                  <c:v>10555777.6689291</c:v>
                </c:pt>
                <c:pt idx="348">
                  <c:v>10555662.44147</c:v>
                </c:pt>
                <c:pt idx="349">
                  <c:v>10555594.1626201</c:v>
                </c:pt>
                <c:pt idx="350">
                  <c:v>10555501.5418795</c:v>
                </c:pt>
                <c:pt idx="351">
                  <c:v>10555576.9087053</c:v>
                </c:pt>
                <c:pt idx="352">
                  <c:v>10555417.8639197</c:v>
                </c:pt>
                <c:pt idx="353">
                  <c:v>10555524.0781228</c:v>
                </c:pt>
                <c:pt idx="354">
                  <c:v>10555545.1091879</c:v>
                </c:pt>
                <c:pt idx="355">
                  <c:v>10555445.3662609</c:v>
                </c:pt>
                <c:pt idx="356">
                  <c:v>10555594.4694173</c:v>
                </c:pt>
                <c:pt idx="357">
                  <c:v>10555463.2837597</c:v>
                </c:pt>
                <c:pt idx="358">
                  <c:v>10555478.407596</c:v>
                </c:pt>
                <c:pt idx="359">
                  <c:v>10555464.212505</c:v>
                </c:pt>
                <c:pt idx="360">
                  <c:v>10555494.5193087</c:v>
                </c:pt>
                <c:pt idx="361">
                  <c:v>10555509.9255055</c:v>
                </c:pt>
                <c:pt idx="362">
                  <c:v>10555363.690869</c:v>
                </c:pt>
                <c:pt idx="363">
                  <c:v>10555512.3361982</c:v>
                </c:pt>
                <c:pt idx="364">
                  <c:v>10555565.2532556</c:v>
                </c:pt>
                <c:pt idx="365">
                  <c:v>10555371.2409896</c:v>
                </c:pt>
                <c:pt idx="366">
                  <c:v>10555529.5508227</c:v>
                </c:pt>
                <c:pt idx="367">
                  <c:v>10555408.3724749</c:v>
                </c:pt>
                <c:pt idx="368">
                  <c:v>10555428.3325759</c:v>
                </c:pt>
                <c:pt idx="369">
                  <c:v>10555455.8216386</c:v>
                </c:pt>
                <c:pt idx="370">
                  <c:v>10555383.1692636</c:v>
                </c:pt>
                <c:pt idx="371">
                  <c:v>10555366.9734967</c:v>
                </c:pt>
                <c:pt idx="372">
                  <c:v>10555383.9360629</c:v>
                </c:pt>
                <c:pt idx="373">
                  <c:v>10555348.4188397</c:v>
                </c:pt>
                <c:pt idx="374">
                  <c:v>10555365.9758878</c:v>
                </c:pt>
                <c:pt idx="375">
                  <c:v>10555329.8072765</c:v>
                </c:pt>
                <c:pt idx="376">
                  <c:v>10555360.6826725</c:v>
                </c:pt>
                <c:pt idx="377">
                  <c:v>10555270.8692129</c:v>
                </c:pt>
                <c:pt idx="378">
                  <c:v>10555282.9972228</c:v>
                </c:pt>
                <c:pt idx="379">
                  <c:v>10555345.8514235</c:v>
                </c:pt>
                <c:pt idx="380">
                  <c:v>10555285.3171539</c:v>
                </c:pt>
                <c:pt idx="381">
                  <c:v>10555280.2726341</c:v>
                </c:pt>
                <c:pt idx="382">
                  <c:v>10555293.1848356</c:v>
                </c:pt>
                <c:pt idx="383">
                  <c:v>10555243.4101064</c:v>
                </c:pt>
                <c:pt idx="384">
                  <c:v>10555255.3677643</c:v>
                </c:pt>
                <c:pt idx="385">
                  <c:v>10555186.5769691</c:v>
                </c:pt>
                <c:pt idx="386">
                  <c:v>10555150.5896248</c:v>
                </c:pt>
                <c:pt idx="387">
                  <c:v>10555136.5764293</c:v>
                </c:pt>
                <c:pt idx="388">
                  <c:v>10555179.0961922</c:v>
                </c:pt>
                <c:pt idx="389">
                  <c:v>10555145.4357479</c:v>
                </c:pt>
                <c:pt idx="390">
                  <c:v>10555174.6893215</c:v>
                </c:pt>
                <c:pt idx="391">
                  <c:v>10555145.5619185</c:v>
                </c:pt>
                <c:pt idx="392">
                  <c:v>10555149.8625953</c:v>
                </c:pt>
                <c:pt idx="393">
                  <c:v>10555122.4596366</c:v>
                </c:pt>
                <c:pt idx="394">
                  <c:v>10555148.308325</c:v>
                </c:pt>
                <c:pt idx="395">
                  <c:v>10555120.4434544</c:v>
                </c:pt>
                <c:pt idx="396">
                  <c:v>10555134.7547449</c:v>
                </c:pt>
                <c:pt idx="397">
                  <c:v>10555107.8627912</c:v>
                </c:pt>
                <c:pt idx="398">
                  <c:v>10555143.9211943</c:v>
                </c:pt>
                <c:pt idx="399">
                  <c:v>10555133.0602084</c:v>
                </c:pt>
                <c:pt idx="400">
                  <c:v>10555125.9152268</c:v>
                </c:pt>
                <c:pt idx="401">
                  <c:v>10555112.7585002</c:v>
                </c:pt>
                <c:pt idx="402">
                  <c:v>10555110.3051047</c:v>
                </c:pt>
                <c:pt idx="403">
                  <c:v>10555119.0558683</c:v>
                </c:pt>
                <c:pt idx="404">
                  <c:v>10555123.3703355</c:v>
                </c:pt>
                <c:pt idx="405">
                  <c:v>10555089.5096807</c:v>
                </c:pt>
                <c:pt idx="406">
                  <c:v>10555097.1586358</c:v>
                </c:pt>
                <c:pt idx="407">
                  <c:v>10555106.3014842</c:v>
                </c:pt>
                <c:pt idx="408">
                  <c:v>10555096.735877</c:v>
                </c:pt>
                <c:pt idx="409">
                  <c:v>10555056.9932184</c:v>
                </c:pt>
                <c:pt idx="410">
                  <c:v>10555075.0843068</c:v>
                </c:pt>
                <c:pt idx="411">
                  <c:v>10555126.3811523</c:v>
                </c:pt>
                <c:pt idx="412">
                  <c:v>10555056.4686718</c:v>
                </c:pt>
                <c:pt idx="413">
                  <c:v>10555052.1494676</c:v>
                </c:pt>
                <c:pt idx="414">
                  <c:v>10555084.9269604</c:v>
                </c:pt>
                <c:pt idx="415">
                  <c:v>10555091.6626512</c:v>
                </c:pt>
                <c:pt idx="416">
                  <c:v>10555057.4761504</c:v>
                </c:pt>
                <c:pt idx="417">
                  <c:v>10555054.1448663</c:v>
                </c:pt>
                <c:pt idx="418">
                  <c:v>10555067.7551949</c:v>
                </c:pt>
                <c:pt idx="419">
                  <c:v>10555056.9515312</c:v>
                </c:pt>
                <c:pt idx="420">
                  <c:v>10555037.2828462</c:v>
                </c:pt>
                <c:pt idx="421">
                  <c:v>10555045.6177059</c:v>
                </c:pt>
                <c:pt idx="422">
                  <c:v>10555058.7117163</c:v>
                </c:pt>
                <c:pt idx="423">
                  <c:v>10555070.1422416</c:v>
                </c:pt>
                <c:pt idx="424">
                  <c:v>10555048.6230734</c:v>
                </c:pt>
                <c:pt idx="425">
                  <c:v>10555079.2317866</c:v>
                </c:pt>
                <c:pt idx="426">
                  <c:v>10555056.1104319</c:v>
                </c:pt>
                <c:pt idx="427">
                  <c:v>10555043.596519</c:v>
                </c:pt>
                <c:pt idx="428">
                  <c:v>10555020.9662941</c:v>
                </c:pt>
                <c:pt idx="429">
                  <c:v>10555019.6701724</c:v>
                </c:pt>
                <c:pt idx="430">
                  <c:v>10555006.8459295</c:v>
                </c:pt>
                <c:pt idx="431">
                  <c:v>10555008.2750818</c:v>
                </c:pt>
                <c:pt idx="432">
                  <c:v>10555005.3328851</c:v>
                </c:pt>
                <c:pt idx="433">
                  <c:v>10555010.3309197</c:v>
                </c:pt>
                <c:pt idx="434">
                  <c:v>10555009.4651639</c:v>
                </c:pt>
                <c:pt idx="435">
                  <c:v>10555001.4665874</c:v>
                </c:pt>
                <c:pt idx="436">
                  <c:v>10555000.7581321</c:v>
                </c:pt>
                <c:pt idx="437">
                  <c:v>10554995.9043087</c:v>
                </c:pt>
                <c:pt idx="438">
                  <c:v>10554994.001451</c:v>
                </c:pt>
                <c:pt idx="439">
                  <c:v>10555006.5895566</c:v>
                </c:pt>
                <c:pt idx="440">
                  <c:v>10555000.6017643</c:v>
                </c:pt>
                <c:pt idx="441">
                  <c:v>10554984.0086237</c:v>
                </c:pt>
                <c:pt idx="442">
                  <c:v>10554984.9544639</c:v>
                </c:pt>
                <c:pt idx="443">
                  <c:v>10554983.3109015</c:v>
                </c:pt>
                <c:pt idx="444">
                  <c:v>10554976.3964645</c:v>
                </c:pt>
                <c:pt idx="445">
                  <c:v>10554980.7803193</c:v>
                </c:pt>
                <c:pt idx="446">
                  <c:v>10554978.7739565</c:v>
                </c:pt>
                <c:pt idx="447">
                  <c:v>10554982.0656058</c:v>
                </c:pt>
                <c:pt idx="448">
                  <c:v>10554978.2837601</c:v>
                </c:pt>
                <c:pt idx="449">
                  <c:v>10554976.3148328</c:v>
                </c:pt>
                <c:pt idx="450">
                  <c:v>10554979.4494417</c:v>
                </c:pt>
                <c:pt idx="451">
                  <c:v>10554984.311529</c:v>
                </c:pt>
                <c:pt idx="452">
                  <c:v>10554980.0343712</c:v>
                </c:pt>
                <c:pt idx="453">
                  <c:v>10554983.5447908</c:v>
                </c:pt>
                <c:pt idx="454">
                  <c:v>10554984.744214</c:v>
                </c:pt>
                <c:pt idx="455">
                  <c:v>10554979.8585168</c:v>
                </c:pt>
                <c:pt idx="456">
                  <c:v>10554975.9146797</c:v>
                </c:pt>
                <c:pt idx="457">
                  <c:v>10554978.5879531</c:v>
                </c:pt>
                <c:pt idx="458">
                  <c:v>10554966.733721</c:v>
                </c:pt>
                <c:pt idx="459">
                  <c:v>10554970.5198347</c:v>
                </c:pt>
                <c:pt idx="460">
                  <c:v>10554971.389014</c:v>
                </c:pt>
                <c:pt idx="461">
                  <c:v>10554978.3355925</c:v>
                </c:pt>
                <c:pt idx="462">
                  <c:v>10554973.5842444</c:v>
                </c:pt>
                <c:pt idx="463">
                  <c:v>10554962.5343489</c:v>
                </c:pt>
                <c:pt idx="464">
                  <c:v>10554967.4274478</c:v>
                </c:pt>
                <c:pt idx="465">
                  <c:v>10554969.2363176</c:v>
                </c:pt>
                <c:pt idx="466">
                  <c:v>10554960.5879217</c:v>
                </c:pt>
                <c:pt idx="467">
                  <c:v>10554963.2759265</c:v>
                </c:pt>
                <c:pt idx="468">
                  <c:v>10554964.3064959</c:v>
                </c:pt>
                <c:pt idx="469">
                  <c:v>10554960.7641675</c:v>
                </c:pt>
                <c:pt idx="470">
                  <c:v>10554963.6962253</c:v>
                </c:pt>
                <c:pt idx="471">
                  <c:v>10554970.504921</c:v>
                </c:pt>
                <c:pt idx="472">
                  <c:v>10554961.5929411</c:v>
                </c:pt>
                <c:pt idx="473">
                  <c:v>10554972.6084661</c:v>
                </c:pt>
                <c:pt idx="474">
                  <c:v>10554967.9406277</c:v>
                </c:pt>
                <c:pt idx="475">
                  <c:v>10554963.1538068</c:v>
                </c:pt>
                <c:pt idx="476">
                  <c:v>10554961.0773876</c:v>
                </c:pt>
                <c:pt idx="477">
                  <c:v>10554962.6582625</c:v>
                </c:pt>
                <c:pt idx="478">
                  <c:v>10554960.3691156</c:v>
                </c:pt>
                <c:pt idx="479">
                  <c:v>10554960.8357376</c:v>
                </c:pt>
                <c:pt idx="480">
                  <c:v>10554960.2071597</c:v>
                </c:pt>
                <c:pt idx="481">
                  <c:v>10554962.9479488</c:v>
                </c:pt>
                <c:pt idx="482">
                  <c:v>10554962.8254011</c:v>
                </c:pt>
                <c:pt idx="483">
                  <c:v>10554960.7277846</c:v>
                </c:pt>
                <c:pt idx="484">
                  <c:v>10554957.1053202</c:v>
                </c:pt>
                <c:pt idx="485">
                  <c:v>10554958.0071442</c:v>
                </c:pt>
                <c:pt idx="486">
                  <c:v>10554955.556622</c:v>
                </c:pt>
                <c:pt idx="487">
                  <c:v>10554958.3490863</c:v>
                </c:pt>
                <c:pt idx="488">
                  <c:v>10554954.9309368</c:v>
                </c:pt>
                <c:pt idx="489">
                  <c:v>10554958.1638651</c:v>
                </c:pt>
                <c:pt idx="490">
                  <c:v>10554955.1527362</c:v>
                </c:pt>
                <c:pt idx="491">
                  <c:v>10554955.6056172</c:v>
                </c:pt>
                <c:pt idx="492">
                  <c:v>10554953.7982886</c:v>
                </c:pt>
                <c:pt idx="493">
                  <c:v>10554955.0834256</c:v>
                </c:pt>
                <c:pt idx="494">
                  <c:v>10554952.8660254</c:v>
                </c:pt>
                <c:pt idx="495">
                  <c:v>10554954.9110788</c:v>
                </c:pt>
                <c:pt idx="496">
                  <c:v>10554953.8208171</c:v>
                </c:pt>
                <c:pt idx="497">
                  <c:v>10554954.6251784</c:v>
                </c:pt>
                <c:pt idx="498">
                  <c:v>10554952.2673907</c:v>
                </c:pt>
                <c:pt idx="499">
                  <c:v>10554953.7314802</c:v>
                </c:pt>
                <c:pt idx="500">
                  <c:v>10554951.7431762</c:v>
                </c:pt>
                <c:pt idx="501">
                  <c:v>10554954.3561107</c:v>
                </c:pt>
                <c:pt idx="502">
                  <c:v>10554952.5061214</c:v>
                </c:pt>
                <c:pt idx="503">
                  <c:v>10554953.0510045</c:v>
                </c:pt>
                <c:pt idx="504">
                  <c:v>10554951.5560977</c:v>
                </c:pt>
                <c:pt idx="505">
                  <c:v>10554951.1204217</c:v>
                </c:pt>
                <c:pt idx="506">
                  <c:v>10554949.8441007</c:v>
                </c:pt>
                <c:pt idx="507">
                  <c:v>10554950.297314</c:v>
                </c:pt>
                <c:pt idx="508">
                  <c:v>10554949.2419077</c:v>
                </c:pt>
                <c:pt idx="509">
                  <c:v>10554950.758897</c:v>
                </c:pt>
                <c:pt idx="510">
                  <c:v>10554950.3746037</c:v>
                </c:pt>
                <c:pt idx="511">
                  <c:v>10554950.4425467</c:v>
                </c:pt>
                <c:pt idx="512">
                  <c:v>10554948.7695031</c:v>
                </c:pt>
                <c:pt idx="513">
                  <c:v>10554949.2065549</c:v>
                </c:pt>
                <c:pt idx="514">
                  <c:v>10554948.8796959</c:v>
                </c:pt>
                <c:pt idx="515">
                  <c:v>10554948.0450853</c:v>
                </c:pt>
                <c:pt idx="516">
                  <c:v>10554951.1529635</c:v>
                </c:pt>
                <c:pt idx="517">
                  <c:v>10554947.9806724</c:v>
                </c:pt>
                <c:pt idx="518">
                  <c:v>10554946.9285075</c:v>
                </c:pt>
                <c:pt idx="519">
                  <c:v>10554948.0790584</c:v>
                </c:pt>
                <c:pt idx="520">
                  <c:v>10554951.2600969</c:v>
                </c:pt>
                <c:pt idx="521">
                  <c:v>10554949.0750663</c:v>
                </c:pt>
                <c:pt idx="522">
                  <c:v>10554947.7915303</c:v>
                </c:pt>
                <c:pt idx="523">
                  <c:v>10554948.9509104</c:v>
                </c:pt>
                <c:pt idx="524">
                  <c:v>10554949.876221</c:v>
                </c:pt>
                <c:pt idx="525">
                  <c:v>10554947.8480733</c:v>
                </c:pt>
                <c:pt idx="526">
                  <c:v>10554947.1158953</c:v>
                </c:pt>
                <c:pt idx="527">
                  <c:v>10554947.1333528</c:v>
                </c:pt>
                <c:pt idx="528">
                  <c:v>10554947.2545659</c:v>
                </c:pt>
                <c:pt idx="529">
                  <c:v>10554947.5618422</c:v>
                </c:pt>
                <c:pt idx="530">
                  <c:v>10554946.7041061</c:v>
                </c:pt>
                <c:pt idx="531">
                  <c:v>10554946.4645904</c:v>
                </c:pt>
                <c:pt idx="532">
                  <c:v>10554947.1574869</c:v>
                </c:pt>
                <c:pt idx="533">
                  <c:v>10554945.8635965</c:v>
                </c:pt>
                <c:pt idx="534">
                  <c:v>10554946.1464255</c:v>
                </c:pt>
                <c:pt idx="535">
                  <c:v>10554945.4908839</c:v>
                </c:pt>
                <c:pt idx="536">
                  <c:v>10554945.5450512</c:v>
                </c:pt>
                <c:pt idx="537">
                  <c:v>10554945.5405911</c:v>
                </c:pt>
                <c:pt idx="538">
                  <c:v>10554945.5737157</c:v>
                </c:pt>
                <c:pt idx="539">
                  <c:v>10554945.7596657</c:v>
                </c:pt>
                <c:pt idx="540">
                  <c:v>10554945.5617536</c:v>
                </c:pt>
                <c:pt idx="541">
                  <c:v>10554944.7548516</c:v>
                </c:pt>
                <c:pt idx="542">
                  <c:v>10554945.2825203</c:v>
                </c:pt>
                <c:pt idx="543">
                  <c:v>10554943.8141697</c:v>
                </c:pt>
                <c:pt idx="544">
                  <c:v>10554944.616342</c:v>
                </c:pt>
                <c:pt idx="545">
                  <c:v>10554944.0595823</c:v>
                </c:pt>
                <c:pt idx="546">
                  <c:v>10554944.499682</c:v>
                </c:pt>
                <c:pt idx="547">
                  <c:v>10554944.1537401</c:v>
                </c:pt>
                <c:pt idx="548">
                  <c:v>10554944.0659959</c:v>
                </c:pt>
                <c:pt idx="549">
                  <c:v>10554944.1366607</c:v>
                </c:pt>
                <c:pt idx="550">
                  <c:v>10554943.7169706</c:v>
                </c:pt>
                <c:pt idx="551">
                  <c:v>10554943.7806228</c:v>
                </c:pt>
                <c:pt idx="552">
                  <c:v>10554944.3099555</c:v>
                </c:pt>
                <c:pt idx="553">
                  <c:v>10554943.7710939</c:v>
                </c:pt>
                <c:pt idx="554">
                  <c:v>10554943.8629492</c:v>
                </c:pt>
                <c:pt idx="555">
                  <c:v>10554943.9231546</c:v>
                </c:pt>
                <c:pt idx="556">
                  <c:v>10554943.7775533</c:v>
                </c:pt>
                <c:pt idx="557">
                  <c:v>10554944.1418365</c:v>
                </c:pt>
                <c:pt idx="558">
                  <c:v>10554943.5347999</c:v>
                </c:pt>
                <c:pt idx="559">
                  <c:v>10554943.8484681</c:v>
                </c:pt>
                <c:pt idx="560">
                  <c:v>10554944.11063</c:v>
                </c:pt>
                <c:pt idx="561">
                  <c:v>10554943.4968705</c:v>
                </c:pt>
                <c:pt idx="562">
                  <c:v>10554944.0671985</c:v>
                </c:pt>
                <c:pt idx="563">
                  <c:v>10554943.6652002</c:v>
                </c:pt>
                <c:pt idx="564">
                  <c:v>10554943.8720349</c:v>
                </c:pt>
                <c:pt idx="565">
                  <c:v>10554943.7240027</c:v>
                </c:pt>
                <c:pt idx="566">
                  <c:v>10554943.5426469</c:v>
                </c:pt>
                <c:pt idx="567">
                  <c:v>10554943.5063316</c:v>
                </c:pt>
                <c:pt idx="568">
                  <c:v>10554943.4415788</c:v>
                </c:pt>
                <c:pt idx="569">
                  <c:v>10554943.4911006</c:v>
                </c:pt>
                <c:pt idx="570">
                  <c:v>10554943.5537052</c:v>
                </c:pt>
                <c:pt idx="571">
                  <c:v>10554943.6611914</c:v>
                </c:pt>
                <c:pt idx="572">
                  <c:v>10554943.3291596</c:v>
                </c:pt>
                <c:pt idx="573">
                  <c:v>10554943.3588765</c:v>
                </c:pt>
                <c:pt idx="574">
                  <c:v>10554943.474967</c:v>
                </c:pt>
                <c:pt idx="575">
                  <c:v>10554943.612642</c:v>
                </c:pt>
                <c:pt idx="576">
                  <c:v>10554943.3369471</c:v>
                </c:pt>
                <c:pt idx="577">
                  <c:v>10554943.4567053</c:v>
                </c:pt>
                <c:pt idx="578">
                  <c:v>10554943.2773958</c:v>
                </c:pt>
                <c:pt idx="579">
                  <c:v>10554943.1751546</c:v>
                </c:pt>
                <c:pt idx="580">
                  <c:v>10554943.2356849</c:v>
                </c:pt>
                <c:pt idx="581">
                  <c:v>10554943.0951133</c:v>
                </c:pt>
                <c:pt idx="582">
                  <c:v>10554943.1562658</c:v>
                </c:pt>
                <c:pt idx="583">
                  <c:v>10554943.1885144</c:v>
                </c:pt>
                <c:pt idx="584">
                  <c:v>10554943.1239125</c:v>
                </c:pt>
                <c:pt idx="585">
                  <c:v>10554943.1883901</c:v>
                </c:pt>
                <c:pt idx="586">
                  <c:v>10554943.2116231</c:v>
                </c:pt>
                <c:pt idx="587">
                  <c:v>10554943.2393794</c:v>
                </c:pt>
                <c:pt idx="588">
                  <c:v>10554943.2079404</c:v>
                </c:pt>
                <c:pt idx="589">
                  <c:v>10554943.1338156</c:v>
                </c:pt>
                <c:pt idx="590">
                  <c:v>10554943.0727717</c:v>
                </c:pt>
                <c:pt idx="591">
                  <c:v>10554943.1825703</c:v>
                </c:pt>
                <c:pt idx="592">
                  <c:v>10554943.0909775</c:v>
                </c:pt>
                <c:pt idx="593">
                  <c:v>10554943.2371379</c:v>
                </c:pt>
                <c:pt idx="594">
                  <c:v>10554943.1079097</c:v>
                </c:pt>
                <c:pt idx="595">
                  <c:v>10554943.0428524</c:v>
                </c:pt>
                <c:pt idx="596">
                  <c:v>10554943.081018</c:v>
                </c:pt>
                <c:pt idx="597">
                  <c:v>10554943.0596625</c:v>
                </c:pt>
                <c:pt idx="598">
                  <c:v>10554943.0930129</c:v>
                </c:pt>
                <c:pt idx="599">
                  <c:v>10554943.0638681</c:v>
                </c:pt>
                <c:pt idx="600">
                  <c:v>10554943.0079041</c:v>
                </c:pt>
                <c:pt idx="601">
                  <c:v>10554943.0261174</c:v>
                </c:pt>
                <c:pt idx="602">
                  <c:v>10554943.0192281</c:v>
                </c:pt>
                <c:pt idx="603">
                  <c:v>10554943.0336014</c:v>
                </c:pt>
                <c:pt idx="604">
                  <c:v>10554943.0169229</c:v>
                </c:pt>
                <c:pt idx="605">
                  <c:v>10554943.0379861</c:v>
                </c:pt>
                <c:pt idx="606">
                  <c:v>10554942.9873915</c:v>
                </c:pt>
                <c:pt idx="607">
                  <c:v>10554943.0196075</c:v>
                </c:pt>
                <c:pt idx="608">
                  <c:v>10554943.0323376</c:v>
                </c:pt>
                <c:pt idx="609">
                  <c:v>10554943.0311182</c:v>
                </c:pt>
                <c:pt idx="610">
                  <c:v>10554943.0215871</c:v>
                </c:pt>
                <c:pt idx="611">
                  <c:v>10554943.0132146</c:v>
                </c:pt>
                <c:pt idx="612">
                  <c:v>10554942.9769339</c:v>
                </c:pt>
                <c:pt idx="613">
                  <c:v>10554942.9985739</c:v>
                </c:pt>
                <c:pt idx="614">
                  <c:v>10554942.9748565</c:v>
                </c:pt>
                <c:pt idx="615">
                  <c:v>10554942.9907556</c:v>
                </c:pt>
                <c:pt idx="616">
                  <c:v>10554942.9649192</c:v>
                </c:pt>
                <c:pt idx="617">
                  <c:v>10554942.9780846</c:v>
                </c:pt>
                <c:pt idx="618">
                  <c:v>10554942.9779263</c:v>
                </c:pt>
                <c:pt idx="619">
                  <c:v>10554942.9765903</c:v>
                </c:pt>
                <c:pt idx="620">
                  <c:v>10554942.9628713</c:v>
                </c:pt>
                <c:pt idx="621">
                  <c:v>10554942.9670079</c:v>
                </c:pt>
                <c:pt idx="622">
                  <c:v>10554942.9509055</c:v>
                </c:pt>
                <c:pt idx="623">
                  <c:v>10554942.9576476</c:v>
                </c:pt>
                <c:pt idx="624">
                  <c:v>10554943.0004014</c:v>
                </c:pt>
                <c:pt idx="625">
                  <c:v>10554942.9620772</c:v>
                </c:pt>
                <c:pt idx="626">
                  <c:v>10554942.9635792</c:v>
                </c:pt>
                <c:pt idx="627">
                  <c:v>10554942.9727448</c:v>
                </c:pt>
                <c:pt idx="628">
                  <c:v>10554942.9513057</c:v>
                </c:pt>
                <c:pt idx="629">
                  <c:v>10554942.9583325</c:v>
                </c:pt>
                <c:pt idx="630">
                  <c:v>10554943.0179581</c:v>
                </c:pt>
                <c:pt idx="631">
                  <c:v>10554942.975263</c:v>
                </c:pt>
                <c:pt idx="632">
                  <c:v>10554942.9702306</c:v>
                </c:pt>
                <c:pt idx="633">
                  <c:v>10554942.9585333</c:v>
                </c:pt>
                <c:pt idx="634">
                  <c:v>10554942.9816968</c:v>
                </c:pt>
                <c:pt idx="635">
                  <c:v>10554942.9563845</c:v>
                </c:pt>
                <c:pt idx="636">
                  <c:v>10554942.9601454</c:v>
                </c:pt>
                <c:pt idx="637">
                  <c:v>10554942.9499192</c:v>
                </c:pt>
                <c:pt idx="638">
                  <c:v>10554942.9416067</c:v>
                </c:pt>
                <c:pt idx="639">
                  <c:v>10554942.9469322</c:v>
                </c:pt>
                <c:pt idx="640">
                  <c:v>10554942.9420894</c:v>
                </c:pt>
                <c:pt idx="641">
                  <c:v>10554942.9322503</c:v>
                </c:pt>
                <c:pt idx="642">
                  <c:v>10554942.9381606</c:v>
                </c:pt>
                <c:pt idx="643">
                  <c:v>10554942.9342489</c:v>
                </c:pt>
                <c:pt idx="644">
                  <c:v>10554942.9364327</c:v>
                </c:pt>
                <c:pt idx="645">
                  <c:v>10554942.9259585</c:v>
                </c:pt>
                <c:pt idx="646">
                  <c:v>10554942.9371188</c:v>
                </c:pt>
                <c:pt idx="647">
                  <c:v>10554942.9320772</c:v>
                </c:pt>
                <c:pt idx="648">
                  <c:v>10554942.9311083</c:v>
                </c:pt>
                <c:pt idx="649">
                  <c:v>10554942.9104035</c:v>
                </c:pt>
                <c:pt idx="650">
                  <c:v>10554942.9150432</c:v>
                </c:pt>
                <c:pt idx="651">
                  <c:v>10554942.9130125</c:v>
                </c:pt>
                <c:pt idx="652">
                  <c:v>10554942.9134713</c:v>
                </c:pt>
                <c:pt idx="653">
                  <c:v>10554942.9102808</c:v>
                </c:pt>
                <c:pt idx="654">
                  <c:v>10554942.9135161</c:v>
                </c:pt>
                <c:pt idx="655">
                  <c:v>10554942.9079884</c:v>
                </c:pt>
                <c:pt idx="656">
                  <c:v>10554942.9154196</c:v>
                </c:pt>
                <c:pt idx="657">
                  <c:v>10554942.9139915</c:v>
                </c:pt>
                <c:pt idx="658">
                  <c:v>10554942.9072748</c:v>
                </c:pt>
                <c:pt idx="659">
                  <c:v>10554942.9124865</c:v>
                </c:pt>
                <c:pt idx="660">
                  <c:v>10554942.9110634</c:v>
                </c:pt>
                <c:pt idx="661">
                  <c:v>10554942.9103173</c:v>
                </c:pt>
                <c:pt idx="662">
                  <c:v>10554942.9067794</c:v>
                </c:pt>
                <c:pt idx="663">
                  <c:v>10554942.9063536</c:v>
                </c:pt>
                <c:pt idx="664">
                  <c:v>10554942.912445</c:v>
                </c:pt>
                <c:pt idx="665">
                  <c:v>10554942.9096988</c:v>
                </c:pt>
                <c:pt idx="666">
                  <c:v>10554942.9044904</c:v>
                </c:pt>
                <c:pt idx="667">
                  <c:v>10554942.9138415</c:v>
                </c:pt>
                <c:pt idx="668">
                  <c:v>10554942.9082189</c:v>
                </c:pt>
                <c:pt idx="669">
                  <c:v>10554942.9131753</c:v>
                </c:pt>
                <c:pt idx="670">
                  <c:v>10554942.9108039</c:v>
                </c:pt>
                <c:pt idx="671">
                  <c:v>10554942.9099318</c:v>
                </c:pt>
                <c:pt idx="672">
                  <c:v>10554942.9046954</c:v>
                </c:pt>
                <c:pt idx="673">
                  <c:v>10554942.9134168</c:v>
                </c:pt>
                <c:pt idx="674">
                  <c:v>10554942.9063793</c:v>
                </c:pt>
                <c:pt idx="675">
                  <c:v>10554942.9126831</c:v>
                </c:pt>
                <c:pt idx="676">
                  <c:v>10554942.9083025</c:v>
                </c:pt>
                <c:pt idx="677">
                  <c:v>10554942.9064165</c:v>
                </c:pt>
                <c:pt idx="678">
                  <c:v>10554942.9023267</c:v>
                </c:pt>
                <c:pt idx="679">
                  <c:v>10554942.9049101</c:v>
                </c:pt>
                <c:pt idx="680">
                  <c:v>10554942.9005637</c:v>
                </c:pt>
                <c:pt idx="681">
                  <c:v>10554942.899602</c:v>
                </c:pt>
                <c:pt idx="682">
                  <c:v>10554942.9024252</c:v>
                </c:pt>
                <c:pt idx="683">
                  <c:v>10554942.9016954</c:v>
                </c:pt>
                <c:pt idx="684">
                  <c:v>10554942.8977119</c:v>
                </c:pt>
                <c:pt idx="685">
                  <c:v>10554942.8981993</c:v>
                </c:pt>
                <c:pt idx="686">
                  <c:v>10554942.896913</c:v>
                </c:pt>
                <c:pt idx="687">
                  <c:v>10554942.8974028</c:v>
                </c:pt>
                <c:pt idx="688">
                  <c:v>10554942.8958177</c:v>
                </c:pt>
                <c:pt idx="689">
                  <c:v>10554942.8946979</c:v>
                </c:pt>
                <c:pt idx="690">
                  <c:v>10554942.8959691</c:v>
                </c:pt>
                <c:pt idx="691">
                  <c:v>10554942.8958604</c:v>
                </c:pt>
                <c:pt idx="692">
                  <c:v>10554942.8973257</c:v>
                </c:pt>
                <c:pt idx="693">
                  <c:v>10554942.8959737</c:v>
                </c:pt>
                <c:pt idx="694">
                  <c:v>10554942.8959326</c:v>
                </c:pt>
                <c:pt idx="695">
                  <c:v>10554942.8965451</c:v>
                </c:pt>
                <c:pt idx="696">
                  <c:v>10554942.8952421</c:v>
                </c:pt>
                <c:pt idx="697">
                  <c:v>10554942.8957234</c:v>
                </c:pt>
                <c:pt idx="698">
                  <c:v>10554942.8962182</c:v>
                </c:pt>
                <c:pt idx="699">
                  <c:v>10554942.8962866</c:v>
                </c:pt>
                <c:pt idx="700">
                  <c:v>10554942.8969117</c:v>
                </c:pt>
                <c:pt idx="701">
                  <c:v>10554942.8946115</c:v>
                </c:pt>
                <c:pt idx="702">
                  <c:v>10554942.8967548</c:v>
                </c:pt>
                <c:pt idx="703">
                  <c:v>10554942.8952098</c:v>
                </c:pt>
                <c:pt idx="704">
                  <c:v>10554942.8987505</c:v>
                </c:pt>
                <c:pt idx="705">
                  <c:v>10554942.894475</c:v>
                </c:pt>
                <c:pt idx="706">
                  <c:v>10554942.8949298</c:v>
                </c:pt>
                <c:pt idx="707">
                  <c:v>10554942.8940523</c:v>
                </c:pt>
                <c:pt idx="708">
                  <c:v>10554942.8943491</c:v>
                </c:pt>
                <c:pt idx="709">
                  <c:v>10554942.8937111</c:v>
                </c:pt>
                <c:pt idx="710">
                  <c:v>10554942.8936137</c:v>
                </c:pt>
                <c:pt idx="711">
                  <c:v>10554942.894493</c:v>
                </c:pt>
                <c:pt idx="712">
                  <c:v>10554942.8940164</c:v>
                </c:pt>
                <c:pt idx="713">
                  <c:v>10554942.8935345</c:v>
                </c:pt>
                <c:pt idx="714">
                  <c:v>10554942.8941715</c:v>
                </c:pt>
                <c:pt idx="715">
                  <c:v>10554942.8933321</c:v>
                </c:pt>
                <c:pt idx="716">
                  <c:v>10554942.8939864</c:v>
                </c:pt>
                <c:pt idx="717">
                  <c:v>10554942.8937354</c:v>
                </c:pt>
                <c:pt idx="718">
                  <c:v>10554942.8940401</c:v>
                </c:pt>
                <c:pt idx="719">
                  <c:v>10554942.8939899</c:v>
                </c:pt>
                <c:pt idx="720">
                  <c:v>10554942.8935492</c:v>
                </c:pt>
                <c:pt idx="721">
                  <c:v>10554942.8932541</c:v>
                </c:pt>
                <c:pt idx="722">
                  <c:v>10554942.8931427</c:v>
                </c:pt>
                <c:pt idx="723">
                  <c:v>10554942.8930433</c:v>
                </c:pt>
                <c:pt idx="724">
                  <c:v>10554942.8934308</c:v>
                </c:pt>
                <c:pt idx="725">
                  <c:v>10554942.8928269</c:v>
                </c:pt>
                <c:pt idx="726">
                  <c:v>10554942.8931902</c:v>
                </c:pt>
                <c:pt idx="727">
                  <c:v>10554942.8928063</c:v>
                </c:pt>
                <c:pt idx="728">
                  <c:v>10554942.8929686</c:v>
                </c:pt>
                <c:pt idx="729">
                  <c:v>10554942.8928631</c:v>
                </c:pt>
                <c:pt idx="730">
                  <c:v>10554942.8927397</c:v>
                </c:pt>
                <c:pt idx="731">
                  <c:v>10554942.893018</c:v>
                </c:pt>
                <c:pt idx="732">
                  <c:v>10554942.8929922</c:v>
                </c:pt>
                <c:pt idx="733">
                  <c:v>10554942.8933171</c:v>
                </c:pt>
                <c:pt idx="734">
                  <c:v>10554942.893188</c:v>
                </c:pt>
                <c:pt idx="735">
                  <c:v>10554942.8929333</c:v>
                </c:pt>
                <c:pt idx="736">
                  <c:v>10554942.8931214</c:v>
                </c:pt>
                <c:pt idx="737">
                  <c:v>10554942.8927304</c:v>
                </c:pt>
                <c:pt idx="738">
                  <c:v>10554942.8928941</c:v>
                </c:pt>
                <c:pt idx="739">
                  <c:v>10554942.8933989</c:v>
                </c:pt>
                <c:pt idx="740">
                  <c:v>10554942.8931924</c:v>
                </c:pt>
                <c:pt idx="741">
                  <c:v>10554942.8929296</c:v>
                </c:pt>
                <c:pt idx="742">
                  <c:v>10554942.8928579</c:v>
                </c:pt>
                <c:pt idx="743">
                  <c:v>10554942.8926113</c:v>
                </c:pt>
                <c:pt idx="744">
                  <c:v>10554942.8929564</c:v>
                </c:pt>
                <c:pt idx="745">
                  <c:v>10554942.8929197</c:v>
                </c:pt>
                <c:pt idx="746">
                  <c:v>10554942.8927454</c:v>
                </c:pt>
                <c:pt idx="747">
                  <c:v>10554942.8930628</c:v>
                </c:pt>
                <c:pt idx="748">
                  <c:v>10554942.8926215</c:v>
                </c:pt>
                <c:pt idx="749">
                  <c:v>10554942.8929029</c:v>
                </c:pt>
                <c:pt idx="750">
                  <c:v>10554942.8926493</c:v>
                </c:pt>
                <c:pt idx="751">
                  <c:v>10554942.8927695</c:v>
                </c:pt>
                <c:pt idx="752">
                  <c:v>10554942.892794</c:v>
                </c:pt>
                <c:pt idx="753">
                  <c:v>10554942.8928094</c:v>
                </c:pt>
                <c:pt idx="754">
                  <c:v>10554942.892833</c:v>
                </c:pt>
                <c:pt idx="755">
                  <c:v>10554942.8927361</c:v>
                </c:pt>
                <c:pt idx="756">
                  <c:v>10554942.8924829</c:v>
                </c:pt>
                <c:pt idx="757">
                  <c:v>10554942.8923677</c:v>
                </c:pt>
                <c:pt idx="758">
                  <c:v>10554942.8925748</c:v>
                </c:pt>
                <c:pt idx="759">
                  <c:v>10554942.8925353</c:v>
                </c:pt>
                <c:pt idx="760">
                  <c:v>10554942.8922752</c:v>
                </c:pt>
                <c:pt idx="761">
                  <c:v>10554942.8923641</c:v>
                </c:pt>
                <c:pt idx="762">
                  <c:v>10554942.8922863</c:v>
                </c:pt>
                <c:pt idx="763">
                  <c:v>10554942.8922076</c:v>
                </c:pt>
                <c:pt idx="764">
                  <c:v>10554942.8919304</c:v>
                </c:pt>
                <c:pt idx="765">
                  <c:v>10554942.8917882</c:v>
                </c:pt>
                <c:pt idx="766">
                  <c:v>10554942.8917478</c:v>
                </c:pt>
                <c:pt idx="767">
                  <c:v>10554942.8917515</c:v>
                </c:pt>
                <c:pt idx="768">
                  <c:v>10554942.8917996</c:v>
                </c:pt>
                <c:pt idx="769">
                  <c:v>10554942.8917623</c:v>
                </c:pt>
                <c:pt idx="770">
                  <c:v>10554942.8918316</c:v>
                </c:pt>
                <c:pt idx="771">
                  <c:v>10554942.8917485</c:v>
                </c:pt>
                <c:pt idx="772">
                  <c:v>10554942.8918697</c:v>
                </c:pt>
                <c:pt idx="773">
                  <c:v>10554942.8918989</c:v>
                </c:pt>
                <c:pt idx="774">
                  <c:v>10554942.8918055</c:v>
                </c:pt>
                <c:pt idx="775">
                  <c:v>10554942.8919041</c:v>
                </c:pt>
                <c:pt idx="776">
                  <c:v>10554942.8917635</c:v>
                </c:pt>
                <c:pt idx="777">
                  <c:v>10554942.8917529</c:v>
                </c:pt>
                <c:pt idx="778">
                  <c:v>10554942.8917985</c:v>
                </c:pt>
                <c:pt idx="779">
                  <c:v>10554942.8918651</c:v>
                </c:pt>
                <c:pt idx="780">
                  <c:v>10554942.891721</c:v>
                </c:pt>
                <c:pt idx="781">
                  <c:v>10554942.8917025</c:v>
                </c:pt>
                <c:pt idx="782">
                  <c:v>10554942.8917274</c:v>
                </c:pt>
                <c:pt idx="783">
                  <c:v>10554942.8917051</c:v>
                </c:pt>
                <c:pt idx="784">
                  <c:v>10554942.8917178</c:v>
                </c:pt>
                <c:pt idx="785">
                  <c:v>10554942.8916962</c:v>
                </c:pt>
                <c:pt idx="786">
                  <c:v>10554942.8917007</c:v>
                </c:pt>
                <c:pt idx="787">
                  <c:v>10554942.891708</c:v>
                </c:pt>
                <c:pt idx="788">
                  <c:v>10554942.8916923</c:v>
                </c:pt>
                <c:pt idx="789">
                  <c:v>10554942.8917444</c:v>
                </c:pt>
                <c:pt idx="790">
                  <c:v>10554942.8917284</c:v>
                </c:pt>
                <c:pt idx="791">
                  <c:v>10554942.8917383</c:v>
                </c:pt>
                <c:pt idx="792">
                  <c:v>10554942.8916774</c:v>
                </c:pt>
                <c:pt idx="793">
                  <c:v>10554942.8917136</c:v>
                </c:pt>
                <c:pt idx="794">
                  <c:v>10554942.891682</c:v>
                </c:pt>
                <c:pt idx="795">
                  <c:v>10554942.8917271</c:v>
                </c:pt>
                <c:pt idx="796">
                  <c:v>10554942.891644</c:v>
                </c:pt>
                <c:pt idx="797">
                  <c:v>10554942.8916636</c:v>
                </c:pt>
                <c:pt idx="798">
                  <c:v>10554942.8915955</c:v>
                </c:pt>
                <c:pt idx="799">
                  <c:v>10554942.8916054</c:v>
                </c:pt>
                <c:pt idx="800">
                  <c:v>10554942.8916049</c:v>
                </c:pt>
                <c:pt idx="801">
                  <c:v>10554942.8915661</c:v>
                </c:pt>
                <c:pt idx="802">
                  <c:v>10554942.8915515</c:v>
                </c:pt>
                <c:pt idx="803">
                  <c:v>10554942.8915918</c:v>
                </c:pt>
                <c:pt idx="804">
                  <c:v>10554942.8915767</c:v>
                </c:pt>
                <c:pt idx="805">
                  <c:v>10554942.8915419</c:v>
                </c:pt>
                <c:pt idx="806">
                  <c:v>10554942.8915644</c:v>
                </c:pt>
                <c:pt idx="807">
                  <c:v>10554942.8915524</c:v>
                </c:pt>
                <c:pt idx="808">
                  <c:v>10554942.891539</c:v>
                </c:pt>
                <c:pt idx="809">
                  <c:v>10554942.8915893</c:v>
                </c:pt>
                <c:pt idx="810">
                  <c:v>10554942.8915499</c:v>
                </c:pt>
                <c:pt idx="811">
                  <c:v>10554942.8915444</c:v>
                </c:pt>
                <c:pt idx="812">
                  <c:v>10554942.891557</c:v>
                </c:pt>
                <c:pt idx="813">
                  <c:v>10554942.8915826</c:v>
                </c:pt>
                <c:pt idx="814">
                  <c:v>10554942.8915616</c:v>
                </c:pt>
                <c:pt idx="815">
                  <c:v>10554942.8915435</c:v>
                </c:pt>
                <c:pt idx="816">
                  <c:v>10554942.8915411</c:v>
                </c:pt>
                <c:pt idx="817">
                  <c:v>10554942.8915667</c:v>
                </c:pt>
                <c:pt idx="818">
                  <c:v>10554942.8915412</c:v>
                </c:pt>
                <c:pt idx="819">
                  <c:v>10554942.8915874</c:v>
                </c:pt>
                <c:pt idx="820">
                  <c:v>10554942.8915466</c:v>
                </c:pt>
                <c:pt idx="821">
                  <c:v>10554942.8915369</c:v>
                </c:pt>
                <c:pt idx="822">
                  <c:v>10554942.8915335</c:v>
                </c:pt>
                <c:pt idx="823">
                  <c:v>10554942.8915339</c:v>
                </c:pt>
                <c:pt idx="824">
                  <c:v>10554942.8915382</c:v>
                </c:pt>
                <c:pt idx="825">
                  <c:v>10554942.8915388</c:v>
                </c:pt>
                <c:pt idx="826">
                  <c:v>10554942.891522</c:v>
                </c:pt>
                <c:pt idx="827">
                  <c:v>10554942.891523</c:v>
                </c:pt>
                <c:pt idx="828">
                  <c:v>10554942.8915284</c:v>
                </c:pt>
                <c:pt idx="829">
                  <c:v>10554942.8915271</c:v>
                </c:pt>
                <c:pt idx="830">
                  <c:v>10554942.8915224</c:v>
                </c:pt>
                <c:pt idx="831">
                  <c:v>10554942.891527</c:v>
                </c:pt>
                <c:pt idx="832">
                  <c:v>10554942.8915123</c:v>
                </c:pt>
                <c:pt idx="833">
                  <c:v>10554942.8915148</c:v>
                </c:pt>
                <c:pt idx="834">
                  <c:v>10554942.8915282</c:v>
                </c:pt>
                <c:pt idx="835">
                  <c:v>10554942.8915161</c:v>
                </c:pt>
                <c:pt idx="836">
                  <c:v>10554942.8915202</c:v>
                </c:pt>
                <c:pt idx="837">
                  <c:v>10554942.8915176</c:v>
                </c:pt>
                <c:pt idx="838">
                  <c:v>10554942.8915138</c:v>
                </c:pt>
                <c:pt idx="839">
                  <c:v>10554942.8915151</c:v>
                </c:pt>
                <c:pt idx="840">
                  <c:v>10554942.8915098</c:v>
                </c:pt>
                <c:pt idx="841">
                  <c:v>10554942.8915103</c:v>
                </c:pt>
                <c:pt idx="842">
                  <c:v>10554942.8915225</c:v>
                </c:pt>
                <c:pt idx="843">
                  <c:v>10554942.8915097</c:v>
                </c:pt>
                <c:pt idx="844">
                  <c:v>10554942.8915135</c:v>
                </c:pt>
                <c:pt idx="845">
                  <c:v>10554942.8915162</c:v>
                </c:pt>
                <c:pt idx="846">
                  <c:v>10554942.8915166</c:v>
                </c:pt>
                <c:pt idx="847">
                  <c:v>10554942.8915115</c:v>
                </c:pt>
                <c:pt idx="848">
                  <c:v>10554942.8915104</c:v>
                </c:pt>
                <c:pt idx="849">
                  <c:v>10554942.8915087</c:v>
                </c:pt>
                <c:pt idx="850">
                  <c:v>10554942.8915077</c:v>
                </c:pt>
                <c:pt idx="851">
                  <c:v>10554942.8915105</c:v>
                </c:pt>
                <c:pt idx="852">
                  <c:v>10554942.8915091</c:v>
                </c:pt>
                <c:pt idx="853">
                  <c:v>10554942.891508</c:v>
                </c:pt>
                <c:pt idx="854">
                  <c:v>10554942.8915082</c:v>
                </c:pt>
                <c:pt idx="855">
                  <c:v>10554942.8915084</c:v>
                </c:pt>
                <c:pt idx="856">
                  <c:v>10554942.8915064</c:v>
                </c:pt>
                <c:pt idx="857">
                  <c:v>10554942.8915095</c:v>
                </c:pt>
                <c:pt idx="858">
                  <c:v>10554942.8915071</c:v>
                </c:pt>
                <c:pt idx="859">
                  <c:v>10554942.8915072</c:v>
                </c:pt>
                <c:pt idx="860">
                  <c:v>10554942.8915053</c:v>
                </c:pt>
                <c:pt idx="861">
                  <c:v>10554942.8915037</c:v>
                </c:pt>
                <c:pt idx="862">
                  <c:v>10554942.8915025</c:v>
                </c:pt>
                <c:pt idx="863">
                  <c:v>10554942.8915015</c:v>
                </c:pt>
                <c:pt idx="864">
                  <c:v>10554942.891502</c:v>
                </c:pt>
                <c:pt idx="865">
                  <c:v>10554942.8915026</c:v>
                </c:pt>
                <c:pt idx="866">
                  <c:v>10554942.8915024</c:v>
                </c:pt>
                <c:pt idx="867">
                  <c:v>10554942.8915027</c:v>
                </c:pt>
                <c:pt idx="868">
                  <c:v>10554942.8915029</c:v>
                </c:pt>
                <c:pt idx="869">
                  <c:v>10554942.8915015</c:v>
                </c:pt>
                <c:pt idx="870">
                  <c:v>10554942.8915021</c:v>
                </c:pt>
                <c:pt idx="871">
                  <c:v>10554942.8915024</c:v>
                </c:pt>
                <c:pt idx="872">
                  <c:v>10554942.8915022</c:v>
                </c:pt>
                <c:pt idx="873">
                  <c:v>10554942.8915021</c:v>
                </c:pt>
                <c:pt idx="874">
                  <c:v>10554942.8915009</c:v>
                </c:pt>
                <c:pt idx="875">
                  <c:v>10554942.8915014</c:v>
                </c:pt>
                <c:pt idx="876">
                  <c:v>10554942.8915029</c:v>
                </c:pt>
                <c:pt idx="877">
                  <c:v>10554942.8915008</c:v>
                </c:pt>
                <c:pt idx="878">
                  <c:v>10554942.8915019</c:v>
                </c:pt>
                <c:pt idx="879">
                  <c:v>10554942.891501</c:v>
                </c:pt>
                <c:pt idx="880">
                  <c:v>10554942.8915018</c:v>
                </c:pt>
                <c:pt idx="881">
                  <c:v>10554942.8915009</c:v>
                </c:pt>
                <c:pt idx="882">
                  <c:v>10554942.8915028</c:v>
                </c:pt>
                <c:pt idx="883">
                  <c:v>10554942.8915008</c:v>
                </c:pt>
                <c:pt idx="884">
                  <c:v>10554942.8915026</c:v>
                </c:pt>
                <c:pt idx="885">
                  <c:v>10554942.8915016</c:v>
                </c:pt>
                <c:pt idx="886">
                  <c:v>10554942.8915023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CT y CO!$C$2:$C$888</c:f>
              <c:numCache>
                <c:formatCode>General</c:formatCode>
                <c:ptCount val="887"/>
                <c:pt idx="0">
                  <c:v>0</c:v>
                </c:pt>
                <c:pt idx="1">
                  <c:v>696106.258850035</c:v>
                </c:pt>
                <c:pt idx="2">
                  <c:v>698279.257099604</c:v>
                </c:pt>
                <c:pt idx="3">
                  <c:v>700450.258296319</c:v>
                </c:pt>
                <c:pt idx="4">
                  <c:v>702619.569506445</c:v>
                </c:pt>
                <c:pt idx="5">
                  <c:v>704787.448069025</c:v>
                </c:pt>
                <c:pt idx="6">
                  <c:v>706954.113800813</c:v>
                </c:pt>
                <c:pt idx="7">
                  <c:v>709119.758082573</c:v>
                </c:pt>
                <c:pt idx="8">
                  <c:v>711284.55079387</c:v>
                </c:pt>
                <c:pt idx="9">
                  <c:v>713448.64575081</c:v>
                </c:pt>
                <c:pt idx="10">
                  <c:v>715612.185102821</c:v>
                </c:pt>
                <c:pt idx="11">
                  <c:v>717775.303017479</c:v>
                </c:pt>
                <c:pt idx="12">
                  <c:v>719938.128901342</c:v>
                </c:pt>
                <c:pt idx="13">
                  <c:v>722100.790354787</c:v>
                </c:pt>
                <c:pt idx="14">
                  <c:v>724263.416031357</c:v>
                </c:pt>
                <c:pt idx="15">
                  <c:v>726307.277656917</c:v>
                </c:pt>
                <c:pt idx="16">
                  <c:v>728349.083477755</c:v>
                </c:pt>
                <c:pt idx="17">
                  <c:v>730387.916828662</c:v>
                </c:pt>
                <c:pt idx="18">
                  <c:v>732422.71995978</c:v>
                </c:pt>
                <c:pt idx="19">
                  <c:v>734452.224468556</c:v>
                </c:pt>
                <c:pt idx="20">
                  <c:v>566056.019423224</c:v>
                </c:pt>
                <c:pt idx="21">
                  <c:v>513838.990833053</c:v>
                </c:pt>
                <c:pt idx="22">
                  <c:v>505803.646277096</c:v>
                </c:pt>
                <c:pt idx="23">
                  <c:v>501092.177929583</c:v>
                </c:pt>
                <c:pt idx="24">
                  <c:v>502754.774091924</c:v>
                </c:pt>
                <c:pt idx="25">
                  <c:v>499670.03912175</c:v>
                </c:pt>
                <c:pt idx="26">
                  <c:v>501284.216242844</c:v>
                </c:pt>
                <c:pt idx="27">
                  <c:v>499277.514791199</c:v>
                </c:pt>
                <c:pt idx="28">
                  <c:v>500855.234625592</c:v>
                </c:pt>
                <c:pt idx="29">
                  <c:v>499501.682887705</c:v>
                </c:pt>
                <c:pt idx="30">
                  <c:v>501049.89719277</c:v>
                </c:pt>
                <c:pt idx="31">
                  <c:v>500099.133275124</c:v>
                </c:pt>
                <c:pt idx="32">
                  <c:v>501622.576423969</c:v>
                </c:pt>
                <c:pt idx="33">
                  <c:v>500926.124265069</c:v>
                </c:pt>
                <c:pt idx="34">
                  <c:v>502428.061243595</c:v>
                </c:pt>
                <c:pt idx="35">
                  <c:v>501887.921977935</c:v>
                </c:pt>
                <c:pt idx="36">
                  <c:v>503370.59989693</c:v>
                </c:pt>
                <c:pt idx="37">
                  <c:v>502921.572622789</c:v>
                </c:pt>
                <c:pt idx="38">
                  <c:v>504386.561142027</c:v>
                </c:pt>
                <c:pt idx="39">
                  <c:v>503984.906596195</c:v>
                </c:pt>
                <c:pt idx="40">
                  <c:v>498698.034575975</c:v>
                </c:pt>
                <c:pt idx="41">
                  <c:v>500820.115964095</c:v>
                </c:pt>
                <c:pt idx="42">
                  <c:v>502546.169564901</c:v>
                </c:pt>
                <c:pt idx="43">
                  <c:v>504690.902433922</c:v>
                </c:pt>
                <c:pt idx="44">
                  <c:v>507977.958459579</c:v>
                </c:pt>
                <c:pt idx="45">
                  <c:v>509221.671872195</c:v>
                </c:pt>
                <c:pt idx="46">
                  <c:v>510703.926845766</c:v>
                </c:pt>
                <c:pt idx="47">
                  <c:v>513489.027259021</c:v>
                </c:pt>
                <c:pt idx="48">
                  <c:v>522381.010782337</c:v>
                </c:pt>
                <c:pt idx="49">
                  <c:v>521185.538774855</c:v>
                </c:pt>
                <c:pt idx="50">
                  <c:v>525192.411735498</c:v>
                </c:pt>
                <c:pt idx="51">
                  <c:v>524042.6109882</c:v>
                </c:pt>
                <c:pt idx="52">
                  <c:v>524040.783206146</c:v>
                </c:pt>
                <c:pt idx="53">
                  <c:v>527623.023346932</c:v>
                </c:pt>
                <c:pt idx="54">
                  <c:v>531755.198071825</c:v>
                </c:pt>
                <c:pt idx="55">
                  <c:v>530644.009243486</c:v>
                </c:pt>
                <c:pt idx="56">
                  <c:v>534133.151695975</c:v>
                </c:pt>
                <c:pt idx="57">
                  <c:v>533061.273483707</c:v>
                </c:pt>
                <c:pt idx="58">
                  <c:v>536202.269252456</c:v>
                </c:pt>
                <c:pt idx="59">
                  <c:v>535168.471362286</c:v>
                </c:pt>
                <c:pt idx="60">
                  <c:v>537958.799719694</c:v>
                </c:pt>
                <c:pt idx="61">
                  <c:v>538992.998877717</c:v>
                </c:pt>
                <c:pt idx="62">
                  <c:v>548051.451008615</c:v>
                </c:pt>
                <c:pt idx="63">
                  <c:v>555920.916072526</c:v>
                </c:pt>
                <c:pt idx="64">
                  <c:v>558177.266085138</c:v>
                </c:pt>
                <c:pt idx="65">
                  <c:v>559185.443217461</c:v>
                </c:pt>
                <c:pt idx="66">
                  <c:v>567613.251043284</c:v>
                </c:pt>
                <c:pt idx="67">
                  <c:v>576358.703998313</c:v>
                </c:pt>
                <c:pt idx="68">
                  <c:v>577561.648516556</c:v>
                </c:pt>
                <c:pt idx="69">
                  <c:v>578580.266956561</c:v>
                </c:pt>
                <c:pt idx="70">
                  <c:v>578843.797345621</c:v>
                </c:pt>
                <c:pt idx="71">
                  <c:v>586816.326246149</c:v>
                </c:pt>
                <c:pt idx="72">
                  <c:v>592748.018097567</c:v>
                </c:pt>
                <c:pt idx="73">
                  <c:v>592449.264686892</c:v>
                </c:pt>
                <c:pt idx="74">
                  <c:v>597759.946656242</c:v>
                </c:pt>
                <c:pt idx="75">
                  <c:v>601961.786007301</c:v>
                </c:pt>
                <c:pt idx="76">
                  <c:v>603054.78020097</c:v>
                </c:pt>
                <c:pt idx="77">
                  <c:v>603607.515967887</c:v>
                </c:pt>
                <c:pt idx="78">
                  <c:v>609736.946262977</c:v>
                </c:pt>
                <c:pt idx="79">
                  <c:v>615506.054249255</c:v>
                </c:pt>
                <c:pt idx="80">
                  <c:v>616454.447228363</c:v>
                </c:pt>
                <c:pt idx="81">
                  <c:v>617055.98168127</c:v>
                </c:pt>
                <c:pt idx="82">
                  <c:v>627324.927060501</c:v>
                </c:pt>
                <c:pt idx="83">
                  <c:v>635251.257481133</c:v>
                </c:pt>
                <c:pt idx="84">
                  <c:v>640173.930982071</c:v>
                </c:pt>
                <c:pt idx="85">
                  <c:v>641076.588300146</c:v>
                </c:pt>
                <c:pt idx="86">
                  <c:v>648184.272439147</c:v>
                </c:pt>
                <c:pt idx="87">
                  <c:v>656673.190488953</c:v>
                </c:pt>
                <c:pt idx="88">
                  <c:v>666924.492716454</c:v>
                </c:pt>
                <c:pt idx="89">
                  <c:v>670470.776712959</c:v>
                </c:pt>
                <c:pt idx="90">
                  <c:v>671349.620440878</c:v>
                </c:pt>
                <c:pt idx="91">
                  <c:v>680607.829830732</c:v>
                </c:pt>
                <c:pt idx="92">
                  <c:v>683258.781727476</c:v>
                </c:pt>
                <c:pt idx="93">
                  <c:v>686852.131365409</c:v>
                </c:pt>
                <c:pt idx="94">
                  <c:v>687602.239127511</c:v>
                </c:pt>
                <c:pt idx="95">
                  <c:v>695882.415775745</c:v>
                </c:pt>
                <c:pt idx="96">
                  <c:v>697516.911446716</c:v>
                </c:pt>
                <c:pt idx="97">
                  <c:v>696868.357685685</c:v>
                </c:pt>
                <c:pt idx="98">
                  <c:v>701440.341019356</c:v>
                </c:pt>
                <c:pt idx="99">
                  <c:v>701417.227869448</c:v>
                </c:pt>
                <c:pt idx="100">
                  <c:v>709384.345777316</c:v>
                </c:pt>
                <c:pt idx="101">
                  <c:v>716812.186177764</c:v>
                </c:pt>
                <c:pt idx="102">
                  <c:v>726025.392686064</c:v>
                </c:pt>
                <c:pt idx="103">
                  <c:v>734842.53494688</c:v>
                </c:pt>
                <c:pt idx="104">
                  <c:v>737830.927154219</c:v>
                </c:pt>
                <c:pt idx="105">
                  <c:v>738703.153555578</c:v>
                </c:pt>
                <c:pt idx="106">
                  <c:v>747060.726668327</c:v>
                </c:pt>
                <c:pt idx="107">
                  <c:v>757807.371155028</c:v>
                </c:pt>
                <c:pt idx="108">
                  <c:v>762350.273541199</c:v>
                </c:pt>
                <c:pt idx="109">
                  <c:v>770663.077214096</c:v>
                </c:pt>
                <c:pt idx="110">
                  <c:v>772167.320242548</c:v>
                </c:pt>
                <c:pt idx="111">
                  <c:v>771166.545837754</c:v>
                </c:pt>
                <c:pt idx="112">
                  <c:v>782088.622836991</c:v>
                </c:pt>
                <c:pt idx="113">
                  <c:v>787088.100757697</c:v>
                </c:pt>
                <c:pt idx="114">
                  <c:v>791016.567006114</c:v>
                </c:pt>
                <c:pt idx="115">
                  <c:v>791471.207839497</c:v>
                </c:pt>
                <c:pt idx="116">
                  <c:v>798709.17234286</c:v>
                </c:pt>
                <c:pt idx="117">
                  <c:v>803374.693076047</c:v>
                </c:pt>
                <c:pt idx="118">
                  <c:v>803674.483837345</c:v>
                </c:pt>
                <c:pt idx="119">
                  <c:v>806775.219469674</c:v>
                </c:pt>
                <c:pt idx="120">
                  <c:v>815335.117836257</c:v>
                </c:pt>
                <c:pt idx="121">
                  <c:v>822088.977876227</c:v>
                </c:pt>
                <c:pt idx="122">
                  <c:v>832569.1824534</c:v>
                </c:pt>
                <c:pt idx="123">
                  <c:v>840923.944288782</c:v>
                </c:pt>
                <c:pt idx="124">
                  <c:v>845744.865978017</c:v>
                </c:pt>
                <c:pt idx="125">
                  <c:v>844871.609739717</c:v>
                </c:pt>
                <c:pt idx="126">
                  <c:v>852753.526518439</c:v>
                </c:pt>
                <c:pt idx="127">
                  <c:v>861314.637439143</c:v>
                </c:pt>
                <c:pt idx="128">
                  <c:v>871932.222745843</c:v>
                </c:pt>
                <c:pt idx="129">
                  <c:v>877156.73411013</c:v>
                </c:pt>
                <c:pt idx="130">
                  <c:v>881336.941998308</c:v>
                </c:pt>
                <c:pt idx="131">
                  <c:v>882209.634262909</c:v>
                </c:pt>
                <c:pt idx="132">
                  <c:v>891605.291569523</c:v>
                </c:pt>
                <c:pt idx="133">
                  <c:v>899204.548514862</c:v>
                </c:pt>
                <c:pt idx="134">
                  <c:v>902639.40127906</c:v>
                </c:pt>
                <c:pt idx="135">
                  <c:v>902148.196345447</c:v>
                </c:pt>
                <c:pt idx="136">
                  <c:v>910655.878771075</c:v>
                </c:pt>
                <c:pt idx="137">
                  <c:v>912350.221717753</c:v>
                </c:pt>
                <c:pt idx="138">
                  <c:v>911841.61212116</c:v>
                </c:pt>
                <c:pt idx="139">
                  <c:v>918561.088722209</c:v>
                </c:pt>
                <c:pt idx="140">
                  <c:v>927367.866396734</c:v>
                </c:pt>
                <c:pt idx="141">
                  <c:v>935117.62670821</c:v>
                </c:pt>
                <c:pt idx="142">
                  <c:v>944307.848869128</c:v>
                </c:pt>
                <c:pt idx="143">
                  <c:v>953032.328564091</c:v>
                </c:pt>
                <c:pt idx="144">
                  <c:v>955798.477315086</c:v>
                </c:pt>
                <c:pt idx="145">
                  <c:v>956430.850036955</c:v>
                </c:pt>
                <c:pt idx="146">
                  <c:v>964527.15493136</c:v>
                </c:pt>
                <c:pt idx="147">
                  <c:v>975296.096124181</c:v>
                </c:pt>
                <c:pt idx="148">
                  <c:v>980169.848078739</c:v>
                </c:pt>
                <c:pt idx="149">
                  <c:v>988527.416460568</c:v>
                </c:pt>
                <c:pt idx="150">
                  <c:v>990183.286850911</c:v>
                </c:pt>
                <c:pt idx="151">
                  <c:v>989016.180040186</c:v>
                </c:pt>
                <c:pt idx="152">
                  <c:v>1000782.92515571</c:v>
                </c:pt>
                <c:pt idx="153">
                  <c:v>1006452.03072227</c:v>
                </c:pt>
                <c:pt idx="154">
                  <c:v>1011403.64091667</c:v>
                </c:pt>
                <c:pt idx="155">
                  <c:v>1017129.92969832</c:v>
                </c:pt>
                <c:pt idx="156">
                  <c:v>1025306.80361227</c:v>
                </c:pt>
                <c:pt idx="157">
                  <c:v>1030070.73226446</c:v>
                </c:pt>
                <c:pt idx="158">
                  <c:v>1030287.39621753</c:v>
                </c:pt>
                <c:pt idx="159">
                  <c:v>1033997.9111011</c:v>
                </c:pt>
                <c:pt idx="160">
                  <c:v>1043031.00996889</c:v>
                </c:pt>
                <c:pt idx="161">
                  <c:v>1050003.71680278</c:v>
                </c:pt>
                <c:pt idx="162">
                  <c:v>1060334.7724922</c:v>
                </c:pt>
                <c:pt idx="163">
                  <c:v>1068558.30975574</c:v>
                </c:pt>
                <c:pt idx="164">
                  <c:v>1073304.02783957</c:v>
                </c:pt>
                <c:pt idx="165">
                  <c:v>1072459.94991617</c:v>
                </c:pt>
                <c:pt idx="166">
                  <c:v>1079767.2263737</c:v>
                </c:pt>
                <c:pt idx="167">
                  <c:v>1087487.80358819</c:v>
                </c:pt>
                <c:pt idx="168">
                  <c:v>1098144.82319246</c:v>
                </c:pt>
                <c:pt idx="169">
                  <c:v>1103114.73461154</c:v>
                </c:pt>
                <c:pt idx="170">
                  <c:v>1107252.93491715</c:v>
                </c:pt>
                <c:pt idx="171">
                  <c:v>1108270.33828378</c:v>
                </c:pt>
                <c:pt idx="172">
                  <c:v>1117284.68461068</c:v>
                </c:pt>
                <c:pt idx="173">
                  <c:v>1126085.52391533</c:v>
                </c:pt>
                <c:pt idx="174">
                  <c:v>1130119.71864023</c:v>
                </c:pt>
                <c:pt idx="175">
                  <c:v>1134331.45639991</c:v>
                </c:pt>
                <c:pt idx="176">
                  <c:v>1142515.0307914</c:v>
                </c:pt>
                <c:pt idx="177">
                  <c:v>1146382.75821921</c:v>
                </c:pt>
                <c:pt idx="178">
                  <c:v>1148438.2374378</c:v>
                </c:pt>
                <c:pt idx="179">
                  <c:v>1148022.26612483</c:v>
                </c:pt>
                <c:pt idx="180">
                  <c:v>1158105.65130612</c:v>
                </c:pt>
                <c:pt idx="181">
                  <c:v>1165646.68506743</c:v>
                </c:pt>
                <c:pt idx="182">
                  <c:v>1174291.93251859</c:v>
                </c:pt>
                <c:pt idx="183">
                  <c:v>1182580.04661497</c:v>
                </c:pt>
                <c:pt idx="184">
                  <c:v>1190717.78506339</c:v>
                </c:pt>
                <c:pt idx="185">
                  <c:v>1191375.8944348</c:v>
                </c:pt>
                <c:pt idx="186">
                  <c:v>1192781.24259637</c:v>
                </c:pt>
                <c:pt idx="187">
                  <c:v>1193872.77234408</c:v>
                </c:pt>
                <c:pt idx="188">
                  <c:v>1203145.63209702</c:v>
                </c:pt>
                <c:pt idx="189">
                  <c:v>1211000.95462768</c:v>
                </c:pt>
                <c:pt idx="190">
                  <c:v>1212059.18158883</c:v>
                </c:pt>
                <c:pt idx="191">
                  <c:v>1210769.25754347</c:v>
                </c:pt>
                <c:pt idx="192">
                  <c:v>1222268.55714757</c:v>
                </c:pt>
                <c:pt idx="193">
                  <c:v>1228420.61729826</c:v>
                </c:pt>
                <c:pt idx="194">
                  <c:v>1234080.64871493</c:v>
                </c:pt>
                <c:pt idx="195">
                  <c:v>1240274.25963138</c:v>
                </c:pt>
                <c:pt idx="196">
                  <c:v>1248781.19965026</c:v>
                </c:pt>
                <c:pt idx="197">
                  <c:v>1254345.37114759</c:v>
                </c:pt>
                <c:pt idx="198">
                  <c:v>1259605.64884938</c:v>
                </c:pt>
                <c:pt idx="199">
                  <c:v>1259842.35947444</c:v>
                </c:pt>
                <c:pt idx="200">
                  <c:v>1267564.99118438</c:v>
                </c:pt>
                <c:pt idx="201">
                  <c:v>1274155.29337743</c:v>
                </c:pt>
                <c:pt idx="202">
                  <c:v>1283882.40254574</c:v>
                </c:pt>
                <c:pt idx="203">
                  <c:v>1291276.88859498</c:v>
                </c:pt>
                <c:pt idx="204">
                  <c:v>1289628.07045405</c:v>
                </c:pt>
                <c:pt idx="205">
                  <c:v>1288838.14014243</c:v>
                </c:pt>
                <c:pt idx="206">
                  <c:v>1294355.33395086</c:v>
                </c:pt>
                <c:pt idx="207">
                  <c:v>1295362.57607988</c:v>
                </c:pt>
                <c:pt idx="208">
                  <c:v>1303950.3165834</c:v>
                </c:pt>
                <c:pt idx="209">
                  <c:v>1307384.66668494</c:v>
                </c:pt>
                <c:pt idx="210">
                  <c:v>1311166.97043772</c:v>
                </c:pt>
                <c:pt idx="211">
                  <c:v>1312400.24772239</c:v>
                </c:pt>
                <c:pt idx="212">
                  <c:v>1319898.63884917</c:v>
                </c:pt>
                <c:pt idx="213">
                  <c:v>1329023.52174604</c:v>
                </c:pt>
                <c:pt idx="214">
                  <c:v>1333318.99144543</c:v>
                </c:pt>
                <c:pt idx="215">
                  <c:v>1337747.47402163</c:v>
                </c:pt>
                <c:pt idx="216">
                  <c:v>1345764.26805049</c:v>
                </c:pt>
                <c:pt idx="217">
                  <c:v>1349358.81962677</c:v>
                </c:pt>
                <c:pt idx="218">
                  <c:v>1351195.12097418</c:v>
                </c:pt>
                <c:pt idx="219">
                  <c:v>1357003.03576136</c:v>
                </c:pt>
                <c:pt idx="220">
                  <c:v>1365734.07248891</c:v>
                </c:pt>
                <c:pt idx="221">
                  <c:v>1372548.63357931</c:v>
                </c:pt>
                <c:pt idx="222">
                  <c:v>1379620.61887626</c:v>
                </c:pt>
                <c:pt idx="223">
                  <c:v>1386346.51312588</c:v>
                </c:pt>
                <c:pt idx="224">
                  <c:v>1394446.25768422</c:v>
                </c:pt>
                <c:pt idx="225">
                  <c:v>1395102.46141641</c:v>
                </c:pt>
                <c:pt idx="226">
                  <c:v>1394826.40432311</c:v>
                </c:pt>
                <c:pt idx="227">
                  <c:v>1393526.84060042</c:v>
                </c:pt>
                <c:pt idx="228">
                  <c:v>1401711.43764728</c:v>
                </c:pt>
                <c:pt idx="229">
                  <c:v>1408180.58782864</c:v>
                </c:pt>
                <c:pt idx="230">
                  <c:v>1407917.72342845</c:v>
                </c:pt>
                <c:pt idx="231">
                  <c:v>1409464.85165906</c:v>
                </c:pt>
                <c:pt idx="232">
                  <c:v>1416468.68869052</c:v>
                </c:pt>
                <c:pt idx="233">
                  <c:v>1421187.87980036</c:v>
                </c:pt>
                <c:pt idx="234">
                  <c:v>1426324.64006195</c:v>
                </c:pt>
                <c:pt idx="235">
                  <c:v>1431878.18971231</c:v>
                </c:pt>
                <c:pt idx="236">
                  <c:v>1439231.17799686</c:v>
                </c:pt>
                <c:pt idx="237">
                  <c:v>1444742.8705041</c:v>
                </c:pt>
                <c:pt idx="238">
                  <c:v>1449963.04005243</c:v>
                </c:pt>
                <c:pt idx="239">
                  <c:v>1450343.00802384</c:v>
                </c:pt>
                <c:pt idx="240">
                  <c:v>1456066.68228801</c:v>
                </c:pt>
                <c:pt idx="241">
                  <c:v>1461274.12244194</c:v>
                </c:pt>
                <c:pt idx="242">
                  <c:v>1469547.68519696</c:v>
                </c:pt>
                <c:pt idx="243">
                  <c:v>1475335.24092083</c:v>
                </c:pt>
                <c:pt idx="244">
                  <c:v>1480540.90331198</c:v>
                </c:pt>
                <c:pt idx="245">
                  <c:v>1476567.68138512</c:v>
                </c:pt>
                <c:pt idx="246">
                  <c:v>1475811.36796733</c:v>
                </c:pt>
                <c:pt idx="247">
                  <c:v>1483275.9492024</c:v>
                </c:pt>
                <c:pt idx="248">
                  <c:v>1488463.65773317</c:v>
                </c:pt>
                <c:pt idx="249">
                  <c:v>1489330.4510281</c:v>
                </c:pt>
                <c:pt idx="250">
                  <c:v>1492756.42520105</c:v>
                </c:pt>
                <c:pt idx="251">
                  <c:v>1491021.01056994</c:v>
                </c:pt>
                <c:pt idx="252">
                  <c:v>1496771.10313941</c:v>
                </c:pt>
                <c:pt idx="253">
                  <c:v>1504475.69349397</c:v>
                </c:pt>
                <c:pt idx="254">
                  <c:v>1507304.18915978</c:v>
                </c:pt>
                <c:pt idx="255">
                  <c:v>1510015.68297096</c:v>
                </c:pt>
                <c:pt idx="256">
                  <c:v>1515817.32472944</c:v>
                </c:pt>
                <c:pt idx="257">
                  <c:v>1517694.08480396</c:v>
                </c:pt>
                <c:pt idx="258">
                  <c:v>1517883.47197664</c:v>
                </c:pt>
                <c:pt idx="259">
                  <c:v>1517476.23335486</c:v>
                </c:pt>
                <c:pt idx="260">
                  <c:v>1525026.28466054</c:v>
                </c:pt>
                <c:pt idx="261">
                  <c:v>1530216.9306934</c:v>
                </c:pt>
                <c:pt idx="262">
                  <c:v>1534742.90725689</c:v>
                </c:pt>
                <c:pt idx="263">
                  <c:v>1539607.03446265</c:v>
                </c:pt>
                <c:pt idx="264">
                  <c:v>1539530.45528071</c:v>
                </c:pt>
                <c:pt idx="265">
                  <c:v>1540464.84926864</c:v>
                </c:pt>
                <c:pt idx="266">
                  <c:v>1548174.85301552</c:v>
                </c:pt>
                <c:pt idx="267">
                  <c:v>1546339.33485544</c:v>
                </c:pt>
                <c:pt idx="268">
                  <c:v>1549919.31069912</c:v>
                </c:pt>
                <c:pt idx="269">
                  <c:v>1555108.04229197</c:v>
                </c:pt>
                <c:pt idx="270">
                  <c:v>1553482.90469494</c:v>
                </c:pt>
                <c:pt idx="271">
                  <c:v>1551724.85318672</c:v>
                </c:pt>
                <c:pt idx="272">
                  <c:v>1557120.20639389</c:v>
                </c:pt>
                <c:pt idx="273">
                  <c:v>1558403.75172622</c:v>
                </c:pt>
                <c:pt idx="274">
                  <c:v>1561626.45938267</c:v>
                </c:pt>
                <c:pt idx="275">
                  <c:v>1565128.90992447</c:v>
                </c:pt>
                <c:pt idx="276">
                  <c:v>1569068.92027212</c:v>
                </c:pt>
                <c:pt idx="277">
                  <c:v>1572978.74682053</c:v>
                </c:pt>
                <c:pt idx="278">
                  <c:v>1577242.36836874</c:v>
                </c:pt>
                <c:pt idx="279">
                  <c:v>1577467.88869125</c:v>
                </c:pt>
                <c:pt idx="280">
                  <c:v>1579390.03211851</c:v>
                </c:pt>
                <c:pt idx="281">
                  <c:v>1581308.43474547</c:v>
                </c:pt>
                <c:pt idx="282">
                  <c:v>1586249.18888445</c:v>
                </c:pt>
                <c:pt idx="283">
                  <c:v>1589224.8072638</c:v>
                </c:pt>
                <c:pt idx="284">
                  <c:v>1593083.00814155</c:v>
                </c:pt>
                <c:pt idx="285">
                  <c:v>1595952.65704707</c:v>
                </c:pt>
                <c:pt idx="286">
                  <c:v>1588734.91408677</c:v>
                </c:pt>
                <c:pt idx="287">
                  <c:v>1590758.34268428</c:v>
                </c:pt>
                <c:pt idx="288">
                  <c:v>1592737.51872896</c:v>
                </c:pt>
                <c:pt idx="289">
                  <c:v>1591037.58022418</c:v>
                </c:pt>
                <c:pt idx="290">
                  <c:v>1594147.02318282</c:v>
                </c:pt>
                <c:pt idx="291">
                  <c:v>1592322.40918001</c:v>
                </c:pt>
                <c:pt idx="292">
                  <c:v>1594069.89304157</c:v>
                </c:pt>
                <c:pt idx="293">
                  <c:v>1599201.38392139</c:v>
                </c:pt>
                <c:pt idx="294">
                  <c:v>1600056.62074422</c:v>
                </c:pt>
                <c:pt idx="295">
                  <c:v>1600541.15526508</c:v>
                </c:pt>
                <c:pt idx="296">
                  <c:v>1603132.16722416</c:v>
                </c:pt>
                <c:pt idx="297">
                  <c:v>1602739.93322486</c:v>
                </c:pt>
                <c:pt idx="298">
                  <c:v>1600929.95380431</c:v>
                </c:pt>
                <c:pt idx="299">
                  <c:v>1601378.79317968</c:v>
                </c:pt>
                <c:pt idx="300">
                  <c:v>1605686.63514803</c:v>
                </c:pt>
                <c:pt idx="301">
                  <c:v>1608725.50825754</c:v>
                </c:pt>
                <c:pt idx="302">
                  <c:v>1610084.06425452</c:v>
                </c:pt>
                <c:pt idx="303">
                  <c:v>1612370.06262023</c:v>
                </c:pt>
                <c:pt idx="304">
                  <c:v>1610878.49115705</c:v>
                </c:pt>
                <c:pt idx="305">
                  <c:v>1608363.14311764</c:v>
                </c:pt>
                <c:pt idx="306">
                  <c:v>1618537.04909695</c:v>
                </c:pt>
                <c:pt idx="307">
                  <c:v>1616416.41587523</c:v>
                </c:pt>
                <c:pt idx="308">
                  <c:v>1621436.85621071</c:v>
                </c:pt>
                <c:pt idx="309">
                  <c:v>1626394.13990453</c:v>
                </c:pt>
                <c:pt idx="310">
                  <c:v>1624216.09959619</c:v>
                </c:pt>
                <c:pt idx="311">
                  <c:v>1623307.69651432</c:v>
                </c:pt>
                <c:pt idx="312">
                  <c:v>1625196.85698147</c:v>
                </c:pt>
                <c:pt idx="313">
                  <c:v>1627494.02511624</c:v>
                </c:pt>
                <c:pt idx="314">
                  <c:v>1630529.65731026</c:v>
                </c:pt>
                <c:pt idx="315">
                  <c:v>1631086.90684253</c:v>
                </c:pt>
                <c:pt idx="316">
                  <c:v>1635769.68675982</c:v>
                </c:pt>
                <c:pt idx="317">
                  <c:v>1639653.21045233</c:v>
                </c:pt>
                <c:pt idx="318">
                  <c:v>1640465.74168697</c:v>
                </c:pt>
                <c:pt idx="319">
                  <c:v>1643508.95658528</c:v>
                </c:pt>
                <c:pt idx="320">
                  <c:v>1643525.36661871</c:v>
                </c:pt>
                <c:pt idx="321">
                  <c:v>1645773.04283978</c:v>
                </c:pt>
                <c:pt idx="322">
                  <c:v>1651269.76053129</c:v>
                </c:pt>
                <c:pt idx="323">
                  <c:v>1650077.02511314</c:v>
                </c:pt>
                <c:pt idx="324">
                  <c:v>1655603.93265308</c:v>
                </c:pt>
                <c:pt idx="325">
                  <c:v>1656027.48337351</c:v>
                </c:pt>
                <c:pt idx="326">
                  <c:v>1650924.42682222</c:v>
                </c:pt>
                <c:pt idx="327">
                  <c:v>1648280.48875272</c:v>
                </c:pt>
                <c:pt idx="328">
                  <c:v>1650153.45439943</c:v>
                </c:pt>
                <c:pt idx="329">
                  <c:v>1647779.3439605</c:v>
                </c:pt>
                <c:pt idx="330">
                  <c:v>1643676.24098086</c:v>
                </c:pt>
                <c:pt idx="331">
                  <c:v>1645594.99228658</c:v>
                </c:pt>
                <c:pt idx="332">
                  <c:v>1650348.33381951</c:v>
                </c:pt>
                <c:pt idx="333">
                  <c:v>1651212.97003384</c:v>
                </c:pt>
                <c:pt idx="334">
                  <c:v>1650912.15528089</c:v>
                </c:pt>
                <c:pt idx="335">
                  <c:v>1651223.59050594</c:v>
                </c:pt>
                <c:pt idx="336">
                  <c:v>1648545.30027737</c:v>
                </c:pt>
                <c:pt idx="337">
                  <c:v>1648868.50094274</c:v>
                </c:pt>
                <c:pt idx="338">
                  <c:v>1651557.97518669</c:v>
                </c:pt>
                <c:pt idx="339">
                  <c:v>1650745.56543287</c:v>
                </c:pt>
                <c:pt idx="340">
                  <c:v>1649519.33485722</c:v>
                </c:pt>
                <c:pt idx="341">
                  <c:v>1651995.18509872</c:v>
                </c:pt>
                <c:pt idx="342">
                  <c:v>1650495.96815593</c:v>
                </c:pt>
                <c:pt idx="343">
                  <c:v>1653161.74599627</c:v>
                </c:pt>
                <c:pt idx="344">
                  <c:v>1649474.72415735</c:v>
                </c:pt>
                <c:pt idx="345">
                  <c:v>1651947.59820653</c:v>
                </c:pt>
                <c:pt idx="346">
                  <c:v>1660012.4625285</c:v>
                </c:pt>
                <c:pt idx="347">
                  <c:v>1652108.02077241</c:v>
                </c:pt>
                <c:pt idx="348">
                  <c:v>1659322.99119994</c:v>
                </c:pt>
                <c:pt idx="349">
                  <c:v>1658212.07081782</c:v>
                </c:pt>
                <c:pt idx="350">
                  <c:v>1657578.88546303</c:v>
                </c:pt>
                <c:pt idx="351">
                  <c:v>1659157.34427776</c:v>
                </c:pt>
                <c:pt idx="352">
                  <c:v>1654971.89449058</c:v>
                </c:pt>
                <c:pt idx="353">
                  <c:v>1653469.95502415</c:v>
                </c:pt>
                <c:pt idx="354">
                  <c:v>1654806.71521127</c:v>
                </c:pt>
                <c:pt idx="355">
                  <c:v>1655530.69667819</c:v>
                </c:pt>
                <c:pt idx="356">
                  <c:v>1652337.45895867</c:v>
                </c:pt>
                <c:pt idx="357">
                  <c:v>1655411.07087549</c:v>
                </c:pt>
                <c:pt idx="358">
                  <c:v>1656717.34386813</c:v>
                </c:pt>
                <c:pt idx="359">
                  <c:v>1654709.18995806</c:v>
                </c:pt>
                <c:pt idx="360">
                  <c:v>1655775.91902001</c:v>
                </c:pt>
                <c:pt idx="361">
                  <c:v>1653413.0471562</c:v>
                </c:pt>
                <c:pt idx="362">
                  <c:v>1661767.2578338</c:v>
                </c:pt>
                <c:pt idx="363">
                  <c:v>1663417.24544394</c:v>
                </c:pt>
                <c:pt idx="364">
                  <c:v>1656765.09706738</c:v>
                </c:pt>
                <c:pt idx="365">
                  <c:v>1662120.09970254</c:v>
                </c:pt>
                <c:pt idx="366">
                  <c:v>1660541.25120468</c:v>
                </c:pt>
                <c:pt idx="367">
                  <c:v>1664277.98216248</c:v>
                </c:pt>
                <c:pt idx="368">
                  <c:v>1657799.16333119</c:v>
                </c:pt>
                <c:pt idx="369">
                  <c:v>1662715.26446938</c:v>
                </c:pt>
                <c:pt idx="370">
                  <c:v>1664262.44343316</c:v>
                </c:pt>
                <c:pt idx="371">
                  <c:v>1662268.82541703</c:v>
                </c:pt>
                <c:pt idx="372">
                  <c:v>1662739.03023418</c:v>
                </c:pt>
                <c:pt idx="373">
                  <c:v>1662550.05180473</c:v>
                </c:pt>
                <c:pt idx="374">
                  <c:v>1661902.69015053</c:v>
                </c:pt>
                <c:pt idx="375">
                  <c:v>1663080.69931464</c:v>
                </c:pt>
                <c:pt idx="376">
                  <c:v>1662738.79195839</c:v>
                </c:pt>
                <c:pt idx="377">
                  <c:v>1663566.19673989</c:v>
                </c:pt>
                <c:pt idx="378">
                  <c:v>1663755.96858244</c:v>
                </c:pt>
                <c:pt idx="379">
                  <c:v>1661479.13434535</c:v>
                </c:pt>
                <c:pt idx="380">
                  <c:v>1663977.61947362</c:v>
                </c:pt>
                <c:pt idx="381">
                  <c:v>1661286.03862923</c:v>
                </c:pt>
                <c:pt idx="382">
                  <c:v>1663997.39331947</c:v>
                </c:pt>
                <c:pt idx="383">
                  <c:v>1662990.33589385</c:v>
                </c:pt>
                <c:pt idx="384">
                  <c:v>1662521.36596079</c:v>
                </c:pt>
                <c:pt idx="385">
                  <c:v>1659739.60632621</c:v>
                </c:pt>
                <c:pt idx="386">
                  <c:v>1660367.39136489</c:v>
                </c:pt>
                <c:pt idx="387">
                  <c:v>1661897.95247123</c:v>
                </c:pt>
                <c:pt idx="388">
                  <c:v>1660975.36680706</c:v>
                </c:pt>
                <c:pt idx="389">
                  <c:v>1663983.01025627</c:v>
                </c:pt>
                <c:pt idx="390">
                  <c:v>1661901.81771506</c:v>
                </c:pt>
                <c:pt idx="391">
                  <c:v>1663962.83753528</c:v>
                </c:pt>
                <c:pt idx="392">
                  <c:v>1661587.325471</c:v>
                </c:pt>
                <c:pt idx="393">
                  <c:v>1660690.28160259</c:v>
                </c:pt>
                <c:pt idx="394">
                  <c:v>1660555.51319012</c:v>
                </c:pt>
                <c:pt idx="395">
                  <c:v>1659795.42632779</c:v>
                </c:pt>
                <c:pt idx="396">
                  <c:v>1660151.67419655</c:v>
                </c:pt>
                <c:pt idx="397">
                  <c:v>1657752.71070054</c:v>
                </c:pt>
                <c:pt idx="398">
                  <c:v>1658765.37367823</c:v>
                </c:pt>
                <c:pt idx="399">
                  <c:v>1656468.50351028</c:v>
                </c:pt>
                <c:pt idx="400">
                  <c:v>1657641.73169011</c:v>
                </c:pt>
                <c:pt idx="401">
                  <c:v>1658910.83077279</c:v>
                </c:pt>
                <c:pt idx="402">
                  <c:v>1657702.86739831</c:v>
                </c:pt>
                <c:pt idx="403">
                  <c:v>1658451.50592961</c:v>
                </c:pt>
                <c:pt idx="404">
                  <c:v>1656678.52927434</c:v>
                </c:pt>
                <c:pt idx="405">
                  <c:v>1660915.3208928</c:v>
                </c:pt>
                <c:pt idx="406">
                  <c:v>1661587.36156144</c:v>
                </c:pt>
                <c:pt idx="407">
                  <c:v>1660121.90679202</c:v>
                </c:pt>
                <c:pt idx="408">
                  <c:v>1661135.27745335</c:v>
                </c:pt>
                <c:pt idx="409">
                  <c:v>1663258.35749696</c:v>
                </c:pt>
                <c:pt idx="410">
                  <c:v>1662639.74758098</c:v>
                </c:pt>
                <c:pt idx="411">
                  <c:v>1662127.70864855</c:v>
                </c:pt>
                <c:pt idx="412">
                  <c:v>1662569.26742227</c:v>
                </c:pt>
                <c:pt idx="413">
                  <c:v>1662708.99867361</c:v>
                </c:pt>
                <c:pt idx="414">
                  <c:v>1662255.88419112</c:v>
                </c:pt>
                <c:pt idx="415">
                  <c:v>1662904.26289065</c:v>
                </c:pt>
                <c:pt idx="416">
                  <c:v>1663151.9881536</c:v>
                </c:pt>
                <c:pt idx="417">
                  <c:v>1663132.0551917</c:v>
                </c:pt>
                <c:pt idx="418">
                  <c:v>1663336.7267919</c:v>
                </c:pt>
                <c:pt idx="419">
                  <c:v>1664924.60290018</c:v>
                </c:pt>
                <c:pt idx="420">
                  <c:v>1663328.99026657</c:v>
                </c:pt>
                <c:pt idx="421">
                  <c:v>1665525.48171913</c:v>
                </c:pt>
                <c:pt idx="422">
                  <c:v>1663408.08187657</c:v>
                </c:pt>
                <c:pt idx="423">
                  <c:v>1667379.16990471</c:v>
                </c:pt>
                <c:pt idx="424">
                  <c:v>1663927.13967146</c:v>
                </c:pt>
                <c:pt idx="425">
                  <c:v>1661477.7371566</c:v>
                </c:pt>
                <c:pt idx="426">
                  <c:v>1662342.49411628</c:v>
                </c:pt>
                <c:pt idx="427">
                  <c:v>1662979.08585819</c:v>
                </c:pt>
                <c:pt idx="428">
                  <c:v>1662265.11755316</c:v>
                </c:pt>
                <c:pt idx="429">
                  <c:v>1662415.91194514</c:v>
                </c:pt>
                <c:pt idx="430">
                  <c:v>1663204.51903773</c:v>
                </c:pt>
                <c:pt idx="431">
                  <c:v>1663537.36609698</c:v>
                </c:pt>
                <c:pt idx="432">
                  <c:v>1663132.47644322</c:v>
                </c:pt>
                <c:pt idx="433">
                  <c:v>1663222.4247211</c:v>
                </c:pt>
                <c:pt idx="434">
                  <c:v>1663254.47332609</c:v>
                </c:pt>
                <c:pt idx="435">
                  <c:v>1663573.12440889</c:v>
                </c:pt>
                <c:pt idx="436">
                  <c:v>1662754.81025124</c:v>
                </c:pt>
                <c:pt idx="437">
                  <c:v>1662729.92287695</c:v>
                </c:pt>
                <c:pt idx="438">
                  <c:v>1664687.04199384</c:v>
                </c:pt>
                <c:pt idx="439">
                  <c:v>1664721.03950908</c:v>
                </c:pt>
                <c:pt idx="440">
                  <c:v>1664137.33660291</c:v>
                </c:pt>
                <c:pt idx="441">
                  <c:v>1665170.65393527</c:v>
                </c:pt>
                <c:pt idx="442">
                  <c:v>1665955.33564719</c:v>
                </c:pt>
                <c:pt idx="443">
                  <c:v>1665096.64887867</c:v>
                </c:pt>
                <c:pt idx="444">
                  <c:v>1665482.61717451</c:v>
                </c:pt>
                <c:pt idx="445">
                  <c:v>1664980.89543094</c:v>
                </c:pt>
                <c:pt idx="446">
                  <c:v>1665508.49197205</c:v>
                </c:pt>
                <c:pt idx="447">
                  <c:v>1664866.82351321</c:v>
                </c:pt>
                <c:pt idx="448">
                  <c:v>1666749.30370039</c:v>
                </c:pt>
                <c:pt idx="449">
                  <c:v>1665634.21025332</c:v>
                </c:pt>
                <c:pt idx="450">
                  <c:v>1665871.15931674</c:v>
                </c:pt>
                <c:pt idx="451">
                  <c:v>1665223.59494415</c:v>
                </c:pt>
                <c:pt idx="452">
                  <c:v>1665659.62697774</c:v>
                </c:pt>
                <c:pt idx="453">
                  <c:v>1665612.06885237</c:v>
                </c:pt>
                <c:pt idx="454">
                  <c:v>1666347.79263776</c:v>
                </c:pt>
                <c:pt idx="455">
                  <c:v>1665183.28322224</c:v>
                </c:pt>
                <c:pt idx="456">
                  <c:v>1665241.37259338</c:v>
                </c:pt>
                <c:pt idx="457">
                  <c:v>1665492.22541724</c:v>
                </c:pt>
                <c:pt idx="458">
                  <c:v>1665631.29844756</c:v>
                </c:pt>
                <c:pt idx="459">
                  <c:v>1667004.88046257</c:v>
                </c:pt>
                <c:pt idx="460">
                  <c:v>1666559.58057107</c:v>
                </c:pt>
                <c:pt idx="461">
                  <c:v>1665260.52594484</c:v>
                </c:pt>
                <c:pt idx="462">
                  <c:v>1665321.06879406</c:v>
                </c:pt>
                <c:pt idx="463">
                  <c:v>1666863.85489752</c:v>
                </c:pt>
                <c:pt idx="464">
                  <c:v>1666752.78081054</c:v>
                </c:pt>
                <c:pt idx="465">
                  <c:v>1666763.61269088</c:v>
                </c:pt>
                <c:pt idx="466">
                  <c:v>1666761.49441554</c:v>
                </c:pt>
                <c:pt idx="467">
                  <c:v>1667633.80732252</c:v>
                </c:pt>
                <c:pt idx="468">
                  <c:v>1666635.16905203</c:v>
                </c:pt>
                <c:pt idx="469">
                  <c:v>1666879.8963989</c:v>
                </c:pt>
                <c:pt idx="470">
                  <c:v>1666526.58271849</c:v>
                </c:pt>
                <c:pt idx="471">
                  <c:v>1665859.5203206</c:v>
                </c:pt>
                <c:pt idx="472">
                  <c:v>1666116.59016688</c:v>
                </c:pt>
                <c:pt idx="473">
                  <c:v>1668234.33234933</c:v>
                </c:pt>
                <c:pt idx="474">
                  <c:v>1666790.52272474</c:v>
                </c:pt>
                <c:pt idx="475">
                  <c:v>1666902.07333213</c:v>
                </c:pt>
                <c:pt idx="476">
                  <c:v>1667118.13316339</c:v>
                </c:pt>
                <c:pt idx="477">
                  <c:v>1666717.81553648</c:v>
                </c:pt>
                <c:pt idx="478">
                  <c:v>1667156.74079008</c:v>
                </c:pt>
                <c:pt idx="479">
                  <c:v>1667217.51747722</c:v>
                </c:pt>
                <c:pt idx="480">
                  <c:v>1666833.46198386</c:v>
                </c:pt>
                <c:pt idx="481">
                  <c:v>1666673.83760644</c:v>
                </c:pt>
                <c:pt idx="482">
                  <c:v>1665901.39958057</c:v>
                </c:pt>
                <c:pt idx="483">
                  <c:v>1666809.02720937</c:v>
                </c:pt>
                <c:pt idx="484">
                  <c:v>1666874.66239119</c:v>
                </c:pt>
                <c:pt idx="485">
                  <c:v>1667235.2831788</c:v>
                </c:pt>
                <c:pt idx="486">
                  <c:v>1667205.78151855</c:v>
                </c:pt>
                <c:pt idx="487">
                  <c:v>1666984.72719499</c:v>
                </c:pt>
                <c:pt idx="488">
                  <c:v>1667469.38023068</c:v>
                </c:pt>
                <c:pt idx="489">
                  <c:v>1667441.65570785</c:v>
                </c:pt>
                <c:pt idx="490">
                  <c:v>1667809.86545901</c:v>
                </c:pt>
                <c:pt idx="491">
                  <c:v>1667518.99042354</c:v>
                </c:pt>
                <c:pt idx="492">
                  <c:v>1667436.47192414</c:v>
                </c:pt>
                <c:pt idx="493">
                  <c:v>1667746.46201738</c:v>
                </c:pt>
                <c:pt idx="494">
                  <c:v>1667298.6365735</c:v>
                </c:pt>
                <c:pt idx="495">
                  <c:v>1667136.24642192</c:v>
                </c:pt>
                <c:pt idx="496">
                  <c:v>1667825.02708937</c:v>
                </c:pt>
                <c:pt idx="497">
                  <c:v>1667494.18849677</c:v>
                </c:pt>
                <c:pt idx="498">
                  <c:v>1667269.32119859</c:v>
                </c:pt>
                <c:pt idx="499">
                  <c:v>1667074.71837393</c:v>
                </c:pt>
                <c:pt idx="500">
                  <c:v>1666516.90588509</c:v>
                </c:pt>
                <c:pt idx="501">
                  <c:v>1666350.62775592</c:v>
                </c:pt>
                <c:pt idx="502">
                  <c:v>1666487.64818562</c:v>
                </c:pt>
                <c:pt idx="503">
                  <c:v>1666706.32833538</c:v>
                </c:pt>
                <c:pt idx="504">
                  <c:v>1667226.25219433</c:v>
                </c:pt>
                <c:pt idx="505">
                  <c:v>1667376.29942354</c:v>
                </c:pt>
                <c:pt idx="506">
                  <c:v>1667335.64464717</c:v>
                </c:pt>
                <c:pt idx="507">
                  <c:v>1667203.11702068</c:v>
                </c:pt>
                <c:pt idx="508">
                  <c:v>1667237.17947152</c:v>
                </c:pt>
                <c:pt idx="509">
                  <c:v>1667431.66819241</c:v>
                </c:pt>
                <c:pt idx="510">
                  <c:v>1667766.43969948</c:v>
                </c:pt>
                <c:pt idx="511">
                  <c:v>1667077.23491078</c:v>
                </c:pt>
                <c:pt idx="512">
                  <c:v>1667392.60153349</c:v>
                </c:pt>
                <c:pt idx="513">
                  <c:v>1667277.92749395</c:v>
                </c:pt>
                <c:pt idx="514">
                  <c:v>1667805.96639986</c:v>
                </c:pt>
                <c:pt idx="515">
                  <c:v>1667495.88237631</c:v>
                </c:pt>
                <c:pt idx="516">
                  <c:v>1667188.24326194</c:v>
                </c:pt>
                <c:pt idx="517">
                  <c:v>1667514.59585037</c:v>
                </c:pt>
                <c:pt idx="518">
                  <c:v>1667932.46948746</c:v>
                </c:pt>
                <c:pt idx="519">
                  <c:v>1667817.63834066</c:v>
                </c:pt>
                <c:pt idx="520">
                  <c:v>1667685.89595145</c:v>
                </c:pt>
                <c:pt idx="521">
                  <c:v>1667992.06712771</c:v>
                </c:pt>
                <c:pt idx="522">
                  <c:v>1668418.9228188</c:v>
                </c:pt>
                <c:pt idx="523">
                  <c:v>1667643.82997907</c:v>
                </c:pt>
                <c:pt idx="524">
                  <c:v>1668486.87828932</c:v>
                </c:pt>
                <c:pt idx="525">
                  <c:v>1667569.94698068</c:v>
                </c:pt>
                <c:pt idx="526">
                  <c:v>1667766.92927121</c:v>
                </c:pt>
                <c:pt idx="527">
                  <c:v>1667769.79346061</c:v>
                </c:pt>
                <c:pt idx="528">
                  <c:v>1668477.5090731</c:v>
                </c:pt>
                <c:pt idx="529">
                  <c:v>1668132.28681079</c:v>
                </c:pt>
                <c:pt idx="530">
                  <c:v>1668056.9431492</c:v>
                </c:pt>
                <c:pt idx="531">
                  <c:v>1668221.57296652</c:v>
                </c:pt>
                <c:pt idx="532">
                  <c:v>1668114.24049866</c:v>
                </c:pt>
                <c:pt idx="533">
                  <c:v>1668181.40124925</c:v>
                </c:pt>
                <c:pt idx="534">
                  <c:v>1668215.0595777</c:v>
                </c:pt>
                <c:pt idx="535">
                  <c:v>1668144.55113071</c:v>
                </c:pt>
                <c:pt idx="536">
                  <c:v>1668126.11817715</c:v>
                </c:pt>
                <c:pt idx="537">
                  <c:v>1668133.36793396</c:v>
                </c:pt>
                <c:pt idx="538">
                  <c:v>1668157.5229597</c:v>
                </c:pt>
                <c:pt idx="539">
                  <c:v>1668508.94919271</c:v>
                </c:pt>
                <c:pt idx="540">
                  <c:v>1667996.07271846</c:v>
                </c:pt>
                <c:pt idx="541">
                  <c:v>1668344.65575881</c:v>
                </c:pt>
                <c:pt idx="542">
                  <c:v>1668426.71038397</c:v>
                </c:pt>
                <c:pt idx="543">
                  <c:v>1668574.5736904</c:v>
                </c:pt>
                <c:pt idx="544">
                  <c:v>1668875.14697337</c:v>
                </c:pt>
                <c:pt idx="545">
                  <c:v>1668553.11556674</c:v>
                </c:pt>
                <c:pt idx="546">
                  <c:v>1668518.20082843</c:v>
                </c:pt>
                <c:pt idx="547">
                  <c:v>1668392.68731064</c:v>
                </c:pt>
                <c:pt idx="548">
                  <c:v>1668533.06153476</c:v>
                </c:pt>
                <c:pt idx="549">
                  <c:v>1668596.88456656</c:v>
                </c:pt>
                <c:pt idx="550">
                  <c:v>1668338.0167278</c:v>
                </c:pt>
                <c:pt idx="551">
                  <c:v>1668275.18523475</c:v>
                </c:pt>
                <c:pt idx="552">
                  <c:v>1668243.61256285</c:v>
                </c:pt>
                <c:pt idx="553">
                  <c:v>1668327.27351547</c:v>
                </c:pt>
                <c:pt idx="554">
                  <c:v>1668510.94446055</c:v>
                </c:pt>
                <c:pt idx="555">
                  <c:v>1668203.99268228</c:v>
                </c:pt>
                <c:pt idx="556">
                  <c:v>1668644.88463439</c:v>
                </c:pt>
                <c:pt idx="557">
                  <c:v>1668347.51491238</c:v>
                </c:pt>
                <c:pt idx="558">
                  <c:v>1668380.26610034</c:v>
                </c:pt>
                <c:pt idx="559">
                  <c:v>1668304.74766216</c:v>
                </c:pt>
                <c:pt idx="560">
                  <c:v>1668146.07665774</c:v>
                </c:pt>
                <c:pt idx="561">
                  <c:v>1668365.09272445</c:v>
                </c:pt>
                <c:pt idx="562">
                  <c:v>1668169.44786504</c:v>
                </c:pt>
                <c:pt idx="563">
                  <c:v>1668460.16000229</c:v>
                </c:pt>
                <c:pt idx="564">
                  <c:v>1668606.38255159</c:v>
                </c:pt>
                <c:pt idx="565">
                  <c:v>1668327.86124217</c:v>
                </c:pt>
                <c:pt idx="566">
                  <c:v>1668410.5574252</c:v>
                </c:pt>
                <c:pt idx="567">
                  <c:v>1668550.0733812</c:v>
                </c:pt>
                <c:pt idx="568">
                  <c:v>1668368.5694052</c:v>
                </c:pt>
                <c:pt idx="569">
                  <c:v>1668361.89742973</c:v>
                </c:pt>
                <c:pt idx="570">
                  <c:v>1668297.55141666</c:v>
                </c:pt>
                <c:pt idx="571">
                  <c:v>1668359.10181125</c:v>
                </c:pt>
                <c:pt idx="572">
                  <c:v>1668423.12339758</c:v>
                </c:pt>
                <c:pt idx="573">
                  <c:v>1668530.87378843</c:v>
                </c:pt>
                <c:pt idx="574">
                  <c:v>1668335.54336486</c:v>
                </c:pt>
                <c:pt idx="575">
                  <c:v>1668550.32809714</c:v>
                </c:pt>
                <c:pt idx="576">
                  <c:v>1668433.16184436</c:v>
                </c:pt>
                <c:pt idx="577">
                  <c:v>1668368.7776974</c:v>
                </c:pt>
                <c:pt idx="578">
                  <c:v>1668432.00796719</c:v>
                </c:pt>
                <c:pt idx="579">
                  <c:v>1668402.27892907</c:v>
                </c:pt>
                <c:pt idx="580">
                  <c:v>1668328.48058808</c:v>
                </c:pt>
                <c:pt idx="581">
                  <c:v>1668515.03748875</c:v>
                </c:pt>
                <c:pt idx="582">
                  <c:v>1668504.34015172</c:v>
                </c:pt>
                <c:pt idx="583">
                  <c:v>1668558.94321715</c:v>
                </c:pt>
                <c:pt idx="584">
                  <c:v>1668562.37525081</c:v>
                </c:pt>
                <c:pt idx="585">
                  <c:v>1668640.82589904</c:v>
                </c:pt>
                <c:pt idx="586">
                  <c:v>1668509.5831807</c:v>
                </c:pt>
                <c:pt idx="587">
                  <c:v>1668696.68941773</c:v>
                </c:pt>
                <c:pt idx="588">
                  <c:v>1668417.82063819</c:v>
                </c:pt>
                <c:pt idx="589">
                  <c:v>1668520.68464482</c:v>
                </c:pt>
                <c:pt idx="590">
                  <c:v>1668524.9736604</c:v>
                </c:pt>
                <c:pt idx="591">
                  <c:v>1668520.09116598</c:v>
                </c:pt>
                <c:pt idx="592">
                  <c:v>1668575.96161944</c:v>
                </c:pt>
                <c:pt idx="593">
                  <c:v>1668640.12318457</c:v>
                </c:pt>
                <c:pt idx="594">
                  <c:v>1668501.80121923</c:v>
                </c:pt>
                <c:pt idx="595">
                  <c:v>1668557.40092517</c:v>
                </c:pt>
                <c:pt idx="596">
                  <c:v>1668569.38897074</c:v>
                </c:pt>
                <c:pt idx="597">
                  <c:v>1668552.08022244</c:v>
                </c:pt>
                <c:pt idx="598">
                  <c:v>1668544.17114078</c:v>
                </c:pt>
                <c:pt idx="599">
                  <c:v>1668552.88592562</c:v>
                </c:pt>
                <c:pt idx="600">
                  <c:v>1668604.14304151</c:v>
                </c:pt>
                <c:pt idx="601">
                  <c:v>1668550.37255817</c:v>
                </c:pt>
                <c:pt idx="602">
                  <c:v>1668652.02828262</c:v>
                </c:pt>
                <c:pt idx="603">
                  <c:v>1668594.47888663</c:v>
                </c:pt>
                <c:pt idx="604">
                  <c:v>1668701.51902082</c:v>
                </c:pt>
                <c:pt idx="605">
                  <c:v>1668569.25437009</c:v>
                </c:pt>
                <c:pt idx="606">
                  <c:v>1668658.11548297</c:v>
                </c:pt>
                <c:pt idx="607">
                  <c:v>1668683.12643166</c:v>
                </c:pt>
                <c:pt idx="608">
                  <c:v>1668702.86999617</c:v>
                </c:pt>
                <c:pt idx="609">
                  <c:v>1668654.52848864</c:v>
                </c:pt>
                <c:pt idx="610">
                  <c:v>1668613.78583945</c:v>
                </c:pt>
                <c:pt idx="611">
                  <c:v>1668637.85715414</c:v>
                </c:pt>
                <c:pt idx="612">
                  <c:v>1668695.54664712</c:v>
                </c:pt>
                <c:pt idx="613">
                  <c:v>1668667.9212263</c:v>
                </c:pt>
                <c:pt idx="614">
                  <c:v>1668735.80362495</c:v>
                </c:pt>
                <c:pt idx="615">
                  <c:v>1668725.7289942</c:v>
                </c:pt>
                <c:pt idx="616">
                  <c:v>1668787.53409133</c:v>
                </c:pt>
                <c:pt idx="617">
                  <c:v>1668772.59006511</c:v>
                </c:pt>
                <c:pt idx="618">
                  <c:v>1668797.22222653</c:v>
                </c:pt>
                <c:pt idx="619">
                  <c:v>1668800.22026768</c:v>
                </c:pt>
                <c:pt idx="620">
                  <c:v>1668789.33893257</c:v>
                </c:pt>
                <c:pt idx="621">
                  <c:v>1668782.71407805</c:v>
                </c:pt>
                <c:pt idx="622">
                  <c:v>1668897.10205344</c:v>
                </c:pt>
                <c:pt idx="623">
                  <c:v>1668881.7893832</c:v>
                </c:pt>
                <c:pt idx="624">
                  <c:v>1668880.5095279</c:v>
                </c:pt>
                <c:pt idx="625">
                  <c:v>1668841.86331251</c:v>
                </c:pt>
                <c:pt idx="626">
                  <c:v>1668915.69568423</c:v>
                </c:pt>
                <c:pt idx="627">
                  <c:v>1668917.33472853</c:v>
                </c:pt>
                <c:pt idx="628">
                  <c:v>1668875.52239836</c:v>
                </c:pt>
                <c:pt idx="629">
                  <c:v>1668874.83847098</c:v>
                </c:pt>
                <c:pt idx="630">
                  <c:v>1668996.29245406</c:v>
                </c:pt>
                <c:pt idx="631">
                  <c:v>1668911.74558859</c:v>
                </c:pt>
                <c:pt idx="632">
                  <c:v>1668878.79252502</c:v>
                </c:pt>
                <c:pt idx="633">
                  <c:v>1668887.87644698</c:v>
                </c:pt>
                <c:pt idx="634">
                  <c:v>1668864.2646126</c:v>
                </c:pt>
                <c:pt idx="635">
                  <c:v>1668892.60392346</c:v>
                </c:pt>
                <c:pt idx="636">
                  <c:v>1668905.99499249</c:v>
                </c:pt>
                <c:pt idx="637">
                  <c:v>1668886.1959995</c:v>
                </c:pt>
                <c:pt idx="638">
                  <c:v>1668875.84973797</c:v>
                </c:pt>
                <c:pt idx="639">
                  <c:v>1668889.71761424</c:v>
                </c:pt>
                <c:pt idx="640">
                  <c:v>1668866.30131791</c:v>
                </c:pt>
                <c:pt idx="641">
                  <c:v>1668871.09135496</c:v>
                </c:pt>
                <c:pt idx="642">
                  <c:v>1668885.27000674</c:v>
                </c:pt>
                <c:pt idx="643">
                  <c:v>1668883.08026086</c:v>
                </c:pt>
                <c:pt idx="644">
                  <c:v>1668870.27153104</c:v>
                </c:pt>
                <c:pt idx="645">
                  <c:v>1668841.98324509</c:v>
                </c:pt>
                <c:pt idx="646">
                  <c:v>1668842.76910256</c:v>
                </c:pt>
                <c:pt idx="647">
                  <c:v>1668848.61917702</c:v>
                </c:pt>
                <c:pt idx="648">
                  <c:v>1668832.36592702</c:v>
                </c:pt>
                <c:pt idx="649">
                  <c:v>1668787.58563435</c:v>
                </c:pt>
                <c:pt idx="650">
                  <c:v>1668816.78177266</c:v>
                </c:pt>
                <c:pt idx="651">
                  <c:v>1668749.93922186</c:v>
                </c:pt>
                <c:pt idx="652">
                  <c:v>1668792.34335929</c:v>
                </c:pt>
                <c:pt idx="653">
                  <c:v>1668750.575609</c:v>
                </c:pt>
                <c:pt idx="654">
                  <c:v>1668747.54059065</c:v>
                </c:pt>
                <c:pt idx="655">
                  <c:v>1668723.31503952</c:v>
                </c:pt>
                <c:pt idx="656">
                  <c:v>1668718.33711676</c:v>
                </c:pt>
                <c:pt idx="657">
                  <c:v>1668716.02300468</c:v>
                </c:pt>
                <c:pt idx="658">
                  <c:v>1668726.75559716</c:v>
                </c:pt>
                <c:pt idx="659">
                  <c:v>1668727.13358375</c:v>
                </c:pt>
                <c:pt idx="660">
                  <c:v>1668737.66260057</c:v>
                </c:pt>
                <c:pt idx="661">
                  <c:v>1668732.15945509</c:v>
                </c:pt>
                <c:pt idx="662">
                  <c:v>1668719.82134716</c:v>
                </c:pt>
                <c:pt idx="663">
                  <c:v>1668720.49491376</c:v>
                </c:pt>
                <c:pt idx="664">
                  <c:v>1668707.71366072</c:v>
                </c:pt>
                <c:pt idx="665">
                  <c:v>1668724.03713455</c:v>
                </c:pt>
                <c:pt idx="666">
                  <c:v>1668723.29019819</c:v>
                </c:pt>
                <c:pt idx="667">
                  <c:v>1668696.75852</c:v>
                </c:pt>
                <c:pt idx="668">
                  <c:v>1668699.82441272</c:v>
                </c:pt>
                <c:pt idx="669">
                  <c:v>1668746.54843068</c:v>
                </c:pt>
                <c:pt idx="670">
                  <c:v>1668748.4217357</c:v>
                </c:pt>
                <c:pt idx="671">
                  <c:v>1668759.55989523</c:v>
                </c:pt>
                <c:pt idx="672">
                  <c:v>1668725.48817252</c:v>
                </c:pt>
                <c:pt idx="673">
                  <c:v>1668728.20037814</c:v>
                </c:pt>
                <c:pt idx="674">
                  <c:v>1668719.2836521</c:v>
                </c:pt>
                <c:pt idx="675">
                  <c:v>1668721.24984242</c:v>
                </c:pt>
                <c:pt idx="676">
                  <c:v>1668712.941442</c:v>
                </c:pt>
                <c:pt idx="677">
                  <c:v>1668713.91949655</c:v>
                </c:pt>
                <c:pt idx="678">
                  <c:v>1668716.26527589</c:v>
                </c:pt>
                <c:pt idx="679">
                  <c:v>1668711.6644264</c:v>
                </c:pt>
                <c:pt idx="680">
                  <c:v>1668718.20048723</c:v>
                </c:pt>
                <c:pt idx="681">
                  <c:v>1668717.65365572</c:v>
                </c:pt>
                <c:pt idx="682">
                  <c:v>1668731.81737067</c:v>
                </c:pt>
                <c:pt idx="683">
                  <c:v>1668717.85195551</c:v>
                </c:pt>
                <c:pt idx="684">
                  <c:v>1668719.08003217</c:v>
                </c:pt>
                <c:pt idx="685">
                  <c:v>1668712.78860845</c:v>
                </c:pt>
                <c:pt idx="686">
                  <c:v>1668714.58202988</c:v>
                </c:pt>
                <c:pt idx="687">
                  <c:v>1668716.97333338</c:v>
                </c:pt>
                <c:pt idx="688">
                  <c:v>1668721.18858897</c:v>
                </c:pt>
                <c:pt idx="689">
                  <c:v>1668732.31751796</c:v>
                </c:pt>
                <c:pt idx="690">
                  <c:v>1668737.39942507</c:v>
                </c:pt>
                <c:pt idx="691">
                  <c:v>1668743.7604606</c:v>
                </c:pt>
                <c:pt idx="692">
                  <c:v>1668753.06302259</c:v>
                </c:pt>
                <c:pt idx="693">
                  <c:v>1668728.8020559</c:v>
                </c:pt>
                <c:pt idx="694">
                  <c:v>1668713.12674286</c:v>
                </c:pt>
                <c:pt idx="695">
                  <c:v>1668731.07227076</c:v>
                </c:pt>
                <c:pt idx="696">
                  <c:v>1668731.3040616</c:v>
                </c:pt>
                <c:pt idx="697">
                  <c:v>1668724.54653138</c:v>
                </c:pt>
                <c:pt idx="698">
                  <c:v>1668723.8933665</c:v>
                </c:pt>
                <c:pt idx="699">
                  <c:v>1668731.74018827</c:v>
                </c:pt>
                <c:pt idx="700">
                  <c:v>1668728.359215</c:v>
                </c:pt>
                <c:pt idx="701">
                  <c:v>1668737.30083555</c:v>
                </c:pt>
                <c:pt idx="702">
                  <c:v>1668752.20970675</c:v>
                </c:pt>
                <c:pt idx="703">
                  <c:v>1668738.84576908</c:v>
                </c:pt>
                <c:pt idx="704">
                  <c:v>1668730.33679453</c:v>
                </c:pt>
                <c:pt idx="705">
                  <c:v>1668737.55589259</c:v>
                </c:pt>
                <c:pt idx="706">
                  <c:v>1668734.63206513</c:v>
                </c:pt>
                <c:pt idx="707">
                  <c:v>1668734.89525581</c:v>
                </c:pt>
                <c:pt idx="708">
                  <c:v>1668736.93424902</c:v>
                </c:pt>
                <c:pt idx="709">
                  <c:v>1668734.30653418</c:v>
                </c:pt>
                <c:pt idx="710">
                  <c:v>1668739.92239885</c:v>
                </c:pt>
                <c:pt idx="711">
                  <c:v>1668741.53794299</c:v>
                </c:pt>
                <c:pt idx="712">
                  <c:v>1668741.39162566</c:v>
                </c:pt>
                <c:pt idx="713">
                  <c:v>1668737.40165862</c:v>
                </c:pt>
                <c:pt idx="714">
                  <c:v>1668736.53885552</c:v>
                </c:pt>
                <c:pt idx="715">
                  <c:v>1668745.01285529</c:v>
                </c:pt>
                <c:pt idx="716">
                  <c:v>1668749.37042436</c:v>
                </c:pt>
                <c:pt idx="717">
                  <c:v>1668743.59288788</c:v>
                </c:pt>
                <c:pt idx="718">
                  <c:v>1668744.90136383</c:v>
                </c:pt>
                <c:pt idx="719">
                  <c:v>1668745.2141482</c:v>
                </c:pt>
                <c:pt idx="720">
                  <c:v>1668739.13267137</c:v>
                </c:pt>
                <c:pt idx="721">
                  <c:v>1668753.10831593</c:v>
                </c:pt>
                <c:pt idx="722">
                  <c:v>1668752.33794401</c:v>
                </c:pt>
                <c:pt idx="723">
                  <c:v>1668740.77140454</c:v>
                </c:pt>
                <c:pt idx="724">
                  <c:v>1668741.07211409</c:v>
                </c:pt>
                <c:pt idx="725">
                  <c:v>1668742.26690748</c:v>
                </c:pt>
                <c:pt idx="726">
                  <c:v>1668739.76972196</c:v>
                </c:pt>
                <c:pt idx="727">
                  <c:v>1668738.93451787</c:v>
                </c:pt>
                <c:pt idx="728">
                  <c:v>1668740.31191136</c:v>
                </c:pt>
                <c:pt idx="729">
                  <c:v>1668742.77974001</c:v>
                </c:pt>
                <c:pt idx="730">
                  <c:v>1668738.63245391</c:v>
                </c:pt>
                <c:pt idx="731">
                  <c:v>1668742.05801472</c:v>
                </c:pt>
                <c:pt idx="732">
                  <c:v>1668744.08552927</c:v>
                </c:pt>
                <c:pt idx="733">
                  <c:v>1668735.04879673</c:v>
                </c:pt>
                <c:pt idx="734">
                  <c:v>1668737.3633013</c:v>
                </c:pt>
                <c:pt idx="735">
                  <c:v>1668738.79626398</c:v>
                </c:pt>
                <c:pt idx="736">
                  <c:v>1668742.26356339</c:v>
                </c:pt>
                <c:pt idx="737">
                  <c:v>1668734.88033866</c:v>
                </c:pt>
                <c:pt idx="738">
                  <c:v>1668731.60443593</c:v>
                </c:pt>
                <c:pt idx="739">
                  <c:v>1668737.53232818</c:v>
                </c:pt>
                <c:pt idx="740">
                  <c:v>1668737.84645983</c:v>
                </c:pt>
                <c:pt idx="741">
                  <c:v>1668720.41766717</c:v>
                </c:pt>
                <c:pt idx="742">
                  <c:v>1668729.84731001</c:v>
                </c:pt>
                <c:pt idx="743">
                  <c:v>1668740.34444247</c:v>
                </c:pt>
                <c:pt idx="744">
                  <c:v>1668741.16248444</c:v>
                </c:pt>
                <c:pt idx="745">
                  <c:v>1668739.29897696</c:v>
                </c:pt>
                <c:pt idx="746">
                  <c:v>1668736.41641786</c:v>
                </c:pt>
                <c:pt idx="747">
                  <c:v>1668742.62051601</c:v>
                </c:pt>
                <c:pt idx="748">
                  <c:v>1668739.20204972</c:v>
                </c:pt>
                <c:pt idx="749">
                  <c:v>1668732.21701861</c:v>
                </c:pt>
                <c:pt idx="750">
                  <c:v>1668741.43355821</c:v>
                </c:pt>
                <c:pt idx="751">
                  <c:v>1668739.14020132</c:v>
                </c:pt>
                <c:pt idx="752">
                  <c:v>1668737.01271235</c:v>
                </c:pt>
                <c:pt idx="753">
                  <c:v>1668739.55539607</c:v>
                </c:pt>
                <c:pt idx="754">
                  <c:v>1668741.91212977</c:v>
                </c:pt>
                <c:pt idx="755">
                  <c:v>1668740.75732222</c:v>
                </c:pt>
                <c:pt idx="756">
                  <c:v>1668740.76631446</c:v>
                </c:pt>
                <c:pt idx="757">
                  <c:v>1668743.02133895</c:v>
                </c:pt>
                <c:pt idx="758">
                  <c:v>1668746.11020815</c:v>
                </c:pt>
                <c:pt idx="759">
                  <c:v>1668746.04707135</c:v>
                </c:pt>
                <c:pt idx="760">
                  <c:v>1668744.25491114</c:v>
                </c:pt>
                <c:pt idx="761">
                  <c:v>1668744.92403007</c:v>
                </c:pt>
                <c:pt idx="762">
                  <c:v>1668748.64283903</c:v>
                </c:pt>
                <c:pt idx="763">
                  <c:v>1668741.94522615</c:v>
                </c:pt>
                <c:pt idx="764">
                  <c:v>1668740.03021497</c:v>
                </c:pt>
                <c:pt idx="765">
                  <c:v>1668738.86371555</c:v>
                </c:pt>
                <c:pt idx="766">
                  <c:v>1668736.8471112</c:v>
                </c:pt>
                <c:pt idx="767">
                  <c:v>1668734.14613868</c:v>
                </c:pt>
                <c:pt idx="768">
                  <c:v>1668738.61471458</c:v>
                </c:pt>
                <c:pt idx="769">
                  <c:v>1668734.40734684</c:v>
                </c:pt>
                <c:pt idx="770">
                  <c:v>1668735.80025607</c:v>
                </c:pt>
                <c:pt idx="771">
                  <c:v>1668733.09697006</c:v>
                </c:pt>
                <c:pt idx="772">
                  <c:v>1668737.39781304</c:v>
                </c:pt>
                <c:pt idx="773">
                  <c:v>1668733.84820383</c:v>
                </c:pt>
                <c:pt idx="774">
                  <c:v>1668735.77716915</c:v>
                </c:pt>
                <c:pt idx="775">
                  <c:v>1668734.12559372</c:v>
                </c:pt>
                <c:pt idx="776">
                  <c:v>1668735.97060744</c:v>
                </c:pt>
                <c:pt idx="777">
                  <c:v>1668738.20050593</c:v>
                </c:pt>
                <c:pt idx="778">
                  <c:v>1668740.419609</c:v>
                </c:pt>
                <c:pt idx="779">
                  <c:v>1668737.40903205</c:v>
                </c:pt>
                <c:pt idx="780">
                  <c:v>1668735.98551338</c:v>
                </c:pt>
                <c:pt idx="781">
                  <c:v>1668737.05324099</c:v>
                </c:pt>
                <c:pt idx="782">
                  <c:v>1668737.43114671</c:v>
                </c:pt>
                <c:pt idx="783">
                  <c:v>1668737.90907555</c:v>
                </c:pt>
                <c:pt idx="784">
                  <c:v>1668737.78322963</c:v>
                </c:pt>
                <c:pt idx="785">
                  <c:v>1668737.471216</c:v>
                </c:pt>
                <c:pt idx="786">
                  <c:v>1668736.28960625</c:v>
                </c:pt>
                <c:pt idx="787">
                  <c:v>1668736.81664015</c:v>
                </c:pt>
                <c:pt idx="788">
                  <c:v>1668736.52867185</c:v>
                </c:pt>
                <c:pt idx="789">
                  <c:v>1668737.05757689</c:v>
                </c:pt>
                <c:pt idx="790">
                  <c:v>1668735.97930612</c:v>
                </c:pt>
                <c:pt idx="791">
                  <c:v>1668736.07779544</c:v>
                </c:pt>
                <c:pt idx="792">
                  <c:v>1668734.94736756</c:v>
                </c:pt>
                <c:pt idx="793">
                  <c:v>1668735.52312949</c:v>
                </c:pt>
                <c:pt idx="794">
                  <c:v>1668733.00836645</c:v>
                </c:pt>
                <c:pt idx="795">
                  <c:v>1668735.88355927</c:v>
                </c:pt>
                <c:pt idx="796">
                  <c:v>1668735.5105953</c:v>
                </c:pt>
                <c:pt idx="797">
                  <c:v>1668735.83644576</c:v>
                </c:pt>
                <c:pt idx="798">
                  <c:v>1668738.09762516</c:v>
                </c:pt>
                <c:pt idx="799">
                  <c:v>1668737.95847411</c:v>
                </c:pt>
                <c:pt idx="800">
                  <c:v>1668737.4995909</c:v>
                </c:pt>
                <c:pt idx="801">
                  <c:v>1668737.90950813</c:v>
                </c:pt>
                <c:pt idx="802">
                  <c:v>1668738.64469824</c:v>
                </c:pt>
                <c:pt idx="803">
                  <c:v>1668736.41148428</c:v>
                </c:pt>
                <c:pt idx="804">
                  <c:v>1668739.2393605</c:v>
                </c:pt>
                <c:pt idx="805">
                  <c:v>1668738.01350443</c:v>
                </c:pt>
                <c:pt idx="806">
                  <c:v>1668737.03986699</c:v>
                </c:pt>
                <c:pt idx="807">
                  <c:v>1668736.9824853</c:v>
                </c:pt>
                <c:pt idx="808">
                  <c:v>1668737.51331319</c:v>
                </c:pt>
                <c:pt idx="809">
                  <c:v>1668738.43373519</c:v>
                </c:pt>
                <c:pt idx="810">
                  <c:v>1668737.02332975</c:v>
                </c:pt>
                <c:pt idx="811">
                  <c:v>1668736.57352045</c:v>
                </c:pt>
                <c:pt idx="812">
                  <c:v>1668736.90661749</c:v>
                </c:pt>
                <c:pt idx="813">
                  <c:v>1668740.87760517</c:v>
                </c:pt>
                <c:pt idx="814">
                  <c:v>1668738.50668451</c:v>
                </c:pt>
                <c:pt idx="815">
                  <c:v>1668738.93561369</c:v>
                </c:pt>
                <c:pt idx="816">
                  <c:v>1668737.08760809</c:v>
                </c:pt>
                <c:pt idx="817">
                  <c:v>1668738.19246697</c:v>
                </c:pt>
                <c:pt idx="818">
                  <c:v>1668736.78455953</c:v>
                </c:pt>
                <c:pt idx="819">
                  <c:v>1668735.05354351</c:v>
                </c:pt>
                <c:pt idx="820">
                  <c:v>1668736.90768825</c:v>
                </c:pt>
                <c:pt idx="821">
                  <c:v>1668737.46506687</c:v>
                </c:pt>
                <c:pt idx="822">
                  <c:v>1668737.52942361</c:v>
                </c:pt>
                <c:pt idx="823">
                  <c:v>1668736.82430332</c:v>
                </c:pt>
                <c:pt idx="824">
                  <c:v>1668737.59673109</c:v>
                </c:pt>
                <c:pt idx="825">
                  <c:v>1668737.75471626</c:v>
                </c:pt>
                <c:pt idx="826">
                  <c:v>1668737.25577863</c:v>
                </c:pt>
                <c:pt idx="827">
                  <c:v>1668737.76068546</c:v>
                </c:pt>
                <c:pt idx="828">
                  <c:v>1668736.40161255</c:v>
                </c:pt>
                <c:pt idx="829">
                  <c:v>1668737.54817957</c:v>
                </c:pt>
                <c:pt idx="830">
                  <c:v>1668738.47732244</c:v>
                </c:pt>
                <c:pt idx="831">
                  <c:v>1668737.68558649</c:v>
                </c:pt>
                <c:pt idx="832">
                  <c:v>1668737.46235019</c:v>
                </c:pt>
                <c:pt idx="833">
                  <c:v>1668736.76693329</c:v>
                </c:pt>
                <c:pt idx="834">
                  <c:v>1668737.68984715</c:v>
                </c:pt>
                <c:pt idx="835">
                  <c:v>1668737.51508369</c:v>
                </c:pt>
                <c:pt idx="836">
                  <c:v>1668736.68905631</c:v>
                </c:pt>
                <c:pt idx="837">
                  <c:v>1668737.12080551</c:v>
                </c:pt>
                <c:pt idx="838">
                  <c:v>1668737.1087334</c:v>
                </c:pt>
                <c:pt idx="839">
                  <c:v>1668737.37141742</c:v>
                </c:pt>
                <c:pt idx="840">
                  <c:v>1668736.64963321</c:v>
                </c:pt>
                <c:pt idx="841">
                  <c:v>1668736.90638149</c:v>
                </c:pt>
                <c:pt idx="842">
                  <c:v>1668734.9751548</c:v>
                </c:pt>
                <c:pt idx="843">
                  <c:v>1668736.46592456</c:v>
                </c:pt>
                <c:pt idx="844">
                  <c:v>1668737.84058324</c:v>
                </c:pt>
                <c:pt idx="845">
                  <c:v>1668736.56507691</c:v>
                </c:pt>
                <c:pt idx="846">
                  <c:v>1668736.87005753</c:v>
                </c:pt>
                <c:pt idx="847">
                  <c:v>1668736.97083144</c:v>
                </c:pt>
                <c:pt idx="848">
                  <c:v>1668736.63318366</c:v>
                </c:pt>
                <c:pt idx="849">
                  <c:v>1668735.97179281</c:v>
                </c:pt>
                <c:pt idx="850">
                  <c:v>1668736.10938349</c:v>
                </c:pt>
                <c:pt idx="851">
                  <c:v>1668735.87817355</c:v>
                </c:pt>
                <c:pt idx="852">
                  <c:v>1668736.03182343</c:v>
                </c:pt>
                <c:pt idx="853">
                  <c:v>1668736.23571588</c:v>
                </c:pt>
                <c:pt idx="854">
                  <c:v>1668736.21543725</c:v>
                </c:pt>
                <c:pt idx="855">
                  <c:v>1668736.1673785</c:v>
                </c:pt>
                <c:pt idx="856">
                  <c:v>1668736.09483021</c:v>
                </c:pt>
                <c:pt idx="857">
                  <c:v>1668736.05564171</c:v>
                </c:pt>
                <c:pt idx="858">
                  <c:v>1668736.0270946</c:v>
                </c:pt>
                <c:pt idx="859">
                  <c:v>1668736.59096047</c:v>
                </c:pt>
                <c:pt idx="860">
                  <c:v>1668736.22340672</c:v>
                </c:pt>
                <c:pt idx="861">
                  <c:v>1668735.68947941</c:v>
                </c:pt>
                <c:pt idx="862">
                  <c:v>1668735.75901372</c:v>
                </c:pt>
                <c:pt idx="863">
                  <c:v>1668736.02009416</c:v>
                </c:pt>
                <c:pt idx="864">
                  <c:v>1668736.17675848</c:v>
                </c:pt>
                <c:pt idx="865">
                  <c:v>1668735.97371418</c:v>
                </c:pt>
                <c:pt idx="866">
                  <c:v>1668736.5542599</c:v>
                </c:pt>
                <c:pt idx="867">
                  <c:v>1668735.95698853</c:v>
                </c:pt>
                <c:pt idx="868">
                  <c:v>1668736.36957472</c:v>
                </c:pt>
                <c:pt idx="869">
                  <c:v>1668736.29157019</c:v>
                </c:pt>
                <c:pt idx="870">
                  <c:v>1668736.28375004</c:v>
                </c:pt>
                <c:pt idx="871">
                  <c:v>1668736.27276801</c:v>
                </c:pt>
                <c:pt idx="872">
                  <c:v>1668736.30254829</c:v>
                </c:pt>
                <c:pt idx="873">
                  <c:v>1668736.40461223</c:v>
                </c:pt>
                <c:pt idx="874">
                  <c:v>1668736.73347792</c:v>
                </c:pt>
                <c:pt idx="875">
                  <c:v>1668736.79683141</c:v>
                </c:pt>
                <c:pt idx="876">
                  <c:v>1668736.45847155</c:v>
                </c:pt>
                <c:pt idx="877">
                  <c:v>1668736.82640811</c:v>
                </c:pt>
                <c:pt idx="878">
                  <c:v>1668736.96633824</c:v>
                </c:pt>
                <c:pt idx="879">
                  <c:v>1668736.83979804</c:v>
                </c:pt>
                <c:pt idx="880">
                  <c:v>1668736.55184343</c:v>
                </c:pt>
                <c:pt idx="881">
                  <c:v>1668737.06094663</c:v>
                </c:pt>
                <c:pt idx="882">
                  <c:v>1668737.39357032</c:v>
                </c:pt>
                <c:pt idx="883">
                  <c:v>1668736.82191246</c:v>
                </c:pt>
                <c:pt idx="884">
                  <c:v>1668736.94001014</c:v>
                </c:pt>
                <c:pt idx="885">
                  <c:v>1668736.66725759</c:v>
                </c:pt>
                <c:pt idx="886">
                  <c:v>1668736.85078658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TV y TA!$B$2:$B$888</c:f>
              <c:numCache>
                <c:formatCode>General</c:formatCode>
                <c:ptCount val="887"/>
                <c:pt idx="0">
                  <c:v>5405951.04107144</c:v>
                </c:pt>
                <c:pt idx="1">
                  <c:v>30234638.6923847</c:v>
                </c:pt>
                <c:pt idx="2">
                  <c:v>30146970.0514196</c:v>
                </c:pt>
                <c:pt idx="3">
                  <c:v>30060344.968913</c:v>
                </c:pt>
                <c:pt idx="4">
                  <c:v>29974553.9526524</c:v>
                </c:pt>
                <c:pt idx="5">
                  <c:v>29890974.2279208</c:v>
                </c:pt>
                <c:pt idx="6">
                  <c:v>29809326.3137975</c:v>
                </c:pt>
                <c:pt idx="7">
                  <c:v>29729668.7851759</c:v>
                </c:pt>
                <c:pt idx="8">
                  <c:v>29651610.3773325</c:v>
                </c:pt>
                <c:pt idx="9">
                  <c:v>29574486.9452617</c:v>
                </c:pt>
                <c:pt idx="10">
                  <c:v>29497975.8748797</c:v>
                </c:pt>
                <c:pt idx="11">
                  <c:v>29421338.6120819</c:v>
                </c:pt>
                <c:pt idx="12">
                  <c:v>29345557.2240123</c:v>
                </c:pt>
                <c:pt idx="13">
                  <c:v>29271541.7174146</c:v>
                </c:pt>
                <c:pt idx="14">
                  <c:v>29198370.7955103</c:v>
                </c:pt>
                <c:pt idx="15">
                  <c:v>29112392.3093656</c:v>
                </c:pt>
                <c:pt idx="16">
                  <c:v>29027719.0645559</c:v>
                </c:pt>
                <c:pt idx="17">
                  <c:v>28945034.2044721</c:v>
                </c:pt>
                <c:pt idx="18">
                  <c:v>28865188.418378</c:v>
                </c:pt>
                <c:pt idx="19">
                  <c:v>28789291.2207277</c:v>
                </c:pt>
                <c:pt idx="20">
                  <c:v>16467128.5385055</c:v>
                </c:pt>
                <c:pt idx="21">
                  <c:v>12346537.8055027</c:v>
                </c:pt>
                <c:pt idx="22">
                  <c:v>11333861.1647785</c:v>
                </c:pt>
                <c:pt idx="23">
                  <c:v>10606131.7369709</c:v>
                </c:pt>
                <c:pt idx="24">
                  <c:v>10611516.6791126</c:v>
                </c:pt>
                <c:pt idx="25">
                  <c:v>10062916.3608011</c:v>
                </c:pt>
                <c:pt idx="26">
                  <c:v>10065462.6460201</c:v>
                </c:pt>
                <c:pt idx="27">
                  <c:v>9638621.42991818</c:v>
                </c:pt>
                <c:pt idx="28">
                  <c:v>9639176.9087363</c:v>
                </c:pt>
                <c:pt idx="29">
                  <c:v>9297038.23224802</c:v>
                </c:pt>
                <c:pt idx="30">
                  <c:v>9296413.36122772</c:v>
                </c:pt>
                <c:pt idx="31">
                  <c:v>9014116.8283909</c:v>
                </c:pt>
                <c:pt idx="32">
                  <c:v>9012561.90979971</c:v>
                </c:pt>
                <c:pt idx="33">
                  <c:v>8775739.15403416</c:v>
                </c:pt>
                <c:pt idx="34">
                  <c:v>8773488.69723794</c:v>
                </c:pt>
                <c:pt idx="35">
                  <c:v>8571319.99804302</c:v>
                </c:pt>
                <c:pt idx="36">
                  <c:v>8568532.87497693</c:v>
                </c:pt>
                <c:pt idx="37">
                  <c:v>8393573.03180923</c:v>
                </c:pt>
                <c:pt idx="38">
                  <c:v>8390333.14240613</c:v>
                </c:pt>
                <c:pt idx="39">
                  <c:v>8237243.18797338</c:v>
                </c:pt>
                <c:pt idx="40">
                  <c:v>7998258.46640317</c:v>
                </c:pt>
                <c:pt idx="41">
                  <c:v>7441950.76715576</c:v>
                </c:pt>
                <c:pt idx="42">
                  <c:v>7111274.0962983</c:v>
                </c:pt>
                <c:pt idx="43">
                  <c:v>6822018.72149771</c:v>
                </c:pt>
                <c:pt idx="44">
                  <c:v>6737430.95066903</c:v>
                </c:pt>
                <c:pt idx="45">
                  <c:v>6741584.20345676</c:v>
                </c:pt>
                <c:pt idx="46">
                  <c:v>6511172.63246831</c:v>
                </c:pt>
                <c:pt idx="47">
                  <c:v>6322667.04665629</c:v>
                </c:pt>
                <c:pt idx="48">
                  <c:v>6295538.12395603</c:v>
                </c:pt>
                <c:pt idx="49">
                  <c:v>6294705.85294711</c:v>
                </c:pt>
                <c:pt idx="50">
                  <c:v>6142141.01924955</c:v>
                </c:pt>
                <c:pt idx="51">
                  <c:v>6091932.30934391</c:v>
                </c:pt>
                <c:pt idx="52">
                  <c:v>6140703.76124866</c:v>
                </c:pt>
                <c:pt idx="53">
                  <c:v>6014151.23591445</c:v>
                </c:pt>
                <c:pt idx="54">
                  <c:v>6003056.10311321</c:v>
                </c:pt>
                <c:pt idx="55">
                  <c:v>6001019.90054291</c:v>
                </c:pt>
                <c:pt idx="56">
                  <c:v>5898453.84409842</c:v>
                </c:pt>
                <c:pt idx="57">
                  <c:v>5895952.67772264</c:v>
                </c:pt>
                <c:pt idx="58">
                  <c:v>5813072.67104898</c:v>
                </c:pt>
                <c:pt idx="59">
                  <c:v>5810181.20488195</c:v>
                </c:pt>
                <c:pt idx="60">
                  <c:v>5742758.129297</c:v>
                </c:pt>
                <c:pt idx="61">
                  <c:v>5722806.90730135</c:v>
                </c:pt>
                <c:pt idx="62">
                  <c:v>5561089.38285261</c:v>
                </c:pt>
                <c:pt idx="63">
                  <c:v>5450506.71715692</c:v>
                </c:pt>
                <c:pt idx="64">
                  <c:v>5389151.6433279</c:v>
                </c:pt>
                <c:pt idx="65">
                  <c:v>5395811.252783</c:v>
                </c:pt>
                <c:pt idx="66">
                  <c:v>5311106.3634032</c:v>
                </c:pt>
                <c:pt idx="67">
                  <c:v>5220192.80749563</c:v>
                </c:pt>
                <c:pt idx="68">
                  <c:v>5121450.00228094</c:v>
                </c:pt>
                <c:pt idx="69">
                  <c:v>5085012.65922635</c:v>
                </c:pt>
                <c:pt idx="70">
                  <c:v>5101675.08928512</c:v>
                </c:pt>
                <c:pt idx="71">
                  <c:v>5012779.43731541</c:v>
                </c:pt>
                <c:pt idx="72">
                  <c:v>4995886.91105801</c:v>
                </c:pt>
                <c:pt idx="73">
                  <c:v>4988440.96247862</c:v>
                </c:pt>
                <c:pt idx="74">
                  <c:v>4927483.85530243</c:v>
                </c:pt>
                <c:pt idx="75">
                  <c:v>4892406.07211454</c:v>
                </c:pt>
                <c:pt idx="76">
                  <c:v>4862976.70639192</c:v>
                </c:pt>
                <c:pt idx="77">
                  <c:v>4871339.39169084</c:v>
                </c:pt>
                <c:pt idx="78">
                  <c:v>4816668.51261996</c:v>
                </c:pt>
                <c:pt idx="79">
                  <c:v>4784979.55146633</c:v>
                </c:pt>
                <c:pt idx="80">
                  <c:v>4759649.82220103</c:v>
                </c:pt>
                <c:pt idx="81">
                  <c:v>4760863.9682967</c:v>
                </c:pt>
                <c:pt idx="82">
                  <c:v>4690164.68037995</c:v>
                </c:pt>
                <c:pt idx="83">
                  <c:v>4632689.21833345</c:v>
                </c:pt>
                <c:pt idx="84">
                  <c:v>4613826.14757998</c:v>
                </c:pt>
                <c:pt idx="85">
                  <c:v>4617274.81237436</c:v>
                </c:pt>
                <c:pt idx="86">
                  <c:v>4559937.43477335</c:v>
                </c:pt>
                <c:pt idx="87">
                  <c:v>4500121.2239971</c:v>
                </c:pt>
                <c:pt idx="88">
                  <c:v>4481646.73029778</c:v>
                </c:pt>
                <c:pt idx="89">
                  <c:v>4477127.92688692</c:v>
                </c:pt>
                <c:pt idx="90">
                  <c:v>4483047.15174466</c:v>
                </c:pt>
                <c:pt idx="91">
                  <c:v>4431597.38577231</c:v>
                </c:pt>
                <c:pt idx="92">
                  <c:v>4398157.39789658</c:v>
                </c:pt>
                <c:pt idx="93">
                  <c:v>4376094.32915398</c:v>
                </c:pt>
                <c:pt idx="94">
                  <c:v>4375157.65170205</c:v>
                </c:pt>
                <c:pt idx="95">
                  <c:v>4343726.10923749</c:v>
                </c:pt>
                <c:pt idx="96">
                  <c:v>4323300.26632213</c:v>
                </c:pt>
                <c:pt idx="97">
                  <c:v>4321486.87293226</c:v>
                </c:pt>
                <c:pt idx="98">
                  <c:v>4320032.80117131</c:v>
                </c:pt>
                <c:pt idx="99">
                  <c:v>4318247.52640466</c:v>
                </c:pt>
                <c:pt idx="100">
                  <c:v>4282084.81347607</c:v>
                </c:pt>
                <c:pt idx="101">
                  <c:v>4254314.04690544</c:v>
                </c:pt>
                <c:pt idx="102">
                  <c:v>4212446.51503321</c:v>
                </c:pt>
                <c:pt idx="103">
                  <c:v>4180831.17046183</c:v>
                </c:pt>
                <c:pt idx="104">
                  <c:v>4162348.82810913</c:v>
                </c:pt>
                <c:pt idx="105">
                  <c:v>4164404.09991421</c:v>
                </c:pt>
                <c:pt idx="106">
                  <c:v>4137101.74196515</c:v>
                </c:pt>
                <c:pt idx="107">
                  <c:v>4107871.60262297</c:v>
                </c:pt>
                <c:pt idx="108">
                  <c:v>4071721.43376768</c:v>
                </c:pt>
                <c:pt idx="109">
                  <c:v>4055495.75050002</c:v>
                </c:pt>
                <c:pt idx="110">
                  <c:v>4042463.03304974</c:v>
                </c:pt>
                <c:pt idx="111">
                  <c:v>4038810.77005548</c:v>
                </c:pt>
                <c:pt idx="112">
                  <c:v>4012617.21436794</c:v>
                </c:pt>
                <c:pt idx="113">
                  <c:v>3989454.43488993</c:v>
                </c:pt>
                <c:pt idx="114">
                  <c:v>3981718.81553769</c:v>
                </c:pt>
                <c:pt idx="115">
                  <c:v>3982119.49362058</c:v>
                </c:pt>
                <c:pt idx="116">
                  <c:v>3962399.64350862</c:v>
                </c:pt>
                <c:pt idx="117">
                  <c:v>3957041.77865174</c:v>
                </c:pt>
                <c:pt idx="118">
                  <c:v>3958968.08102028</c:v>
                </c:pt>
                <c:pt idx="119">
                  <c:v>3941039.01847435</c:v>
                </c:pt>
                <c:pt idx="120">
                  <c:v>3918381.34496728</c:v>
                </c:pt>
                <c:pt idx="121">
                  <c:v>3899095.66521534</c:v>
                </c:pt>
                <c:pt idx="122">
                  <c:v>3875985.92846156</c:v>
                </c:pt>
                <c:pt idx="123">
                  <c:v>3854723.43955406</c:v>
                </c:pt>
                <c:pt idx="124">
                  <c:v>3848086.85745116</c:v>
                </c:pt>
                <c:pt idx="125">
                  <c:v>3847121.42018083</c:v>
                </c:pt>
                <c:pt idx="126">
                  <c:v>3826997.05989097</c:v>
                </c:pt>
                <c:pt idx="127">
                  <c:v>3802354.74376822</c:v>
                </c:pt>
                <c:pt idx="128">
                  <c:v>3792254.27828316</c:v>
                </c:pt>
                <c:pt idx="129">
                  <c:v>3774655.45754625</c:v>
                </c:pt>
                <c:pt idx="130">
                  <c:v>3771213.74375498</c:v>
                </c:pt>
                <c:pt idx="131">
                  <c:v>3774050.85951586</c:v>
                </c:pt>
                <c:pt idx="132">
                  <c:v>3749308.05540575</c:v>
                </c:pt>
                <c:pt idx="133">
                  <c:v>3739645.64834497</c:v>
                </c:pt>
                <c:pt idx="134">
                  <c:v>3730318.91289656</c:v>
                </c:pt>
                <c:pt idx="135">
                  <c:v>3730337.97162051</c:v>
                </c:pt>
                <c:pt idx="136">
                  <c:v>3712894.79045662</c:v>
                </c:pt>
                <c:pt idx="137">
                  <c:v>3704681.89157031</c:v>
                </c:pt>
                <c:pt idx="138">
                  <c:v>3704278.04665157</c:v>
                </c:pt>
                <c:pt idx="139">
                  <c:v>3697548.03297593</c:v>
                </c:pt>
                <c:pt idx="140">
                  <c:v>3680813.13273487</c:v>
                </c:pt>
                <c:pt idx="141">
                  <c:v>3667824.00708803</c:v>
                </c:pt>
                <c:pt idx="142">
                  <c:v>3649331.49206688</c:v>
                </c:pt>
                <c:pt idx="143">
                  <c:v>3634857.81949723</c:v>
                </c:pt>
                <c:pt idx="144">
                  <c:v>3626834.38411594</c:v>
                </c:pt>
                <c:pt idx="145">
                  <c:v>3628049.41842556</c:v>
                </c:pt>
                <c:pt idx="146">
                  <c:v>3615427.14737704</c:v>
                </c:pt>
                <c:pt idx="147">
                  <c:v>3602107.19479816</c:v>
                </c:pt>
                <c:pt idx="148">
                  <c:v>3585350.95537993</c:v>
                </c:pt>
                <c:pt idx="149">
                  <c:v>3576713.38114898</c:v>
                </c:pt>
                <c:pt idx="150">
                  <c:v>3570420.05782659</c:v>
                </c:pt>
                <c:pt idx="151">
                  <c:v>3569060.51216968</c:v>
                </c:pt>
                <c:pt idx="152">
                  <c:v>3555010.01087933</c:v>
                </c:pt>
                <c:pt idx="153">
                  <c:v>3542719.94314603</c:v>
                </c:pt>
                <c:pt idx="154">
                  <c:v>3537155.55971954</c:v>
                </c:pt>
                <c:pt idx="155">
                  <c:v>3530814.03792509</c:v>
                </c:pt>
                <c:pt idx="156">
                  <c:v>3519630.47067601</c:v>
                </c:pt>
                <c:pt idx="157">
                  <c:v>3516426.49110162</c:v>
                </c:pt>
                <c:pt idx="158">
                  <c:v>3517017.55459893</c:v>
                </c:pt>
                <c:pt idx="159">
                  <c:v>3507647.48368601</c:v>
                </c:pt>
                <c:pt idx="160">
                  <c:v>3495650.59396874</c:v>
                </c:pt>
                <c:pt idx="161">
                  <c:v>3485672.89703802</c:v>
                </c:pt>
                <c:pt idx="162">
                  <c:v>3473951.46483865</c:v>
                </c:pt>
                <c:pt idx="163">
                  <c:v>3463290.90982778</c:v>
                </c:pt>
                <c:pt idx="164">
                  <c:v>3459837.07502442</c:v>
                </c:pt>
                <c:pt idx="165">
                  <c:v>3459281.20802276</c:v>
                </c:pt>
                <c:pt idx="166">
                  <c:v>3449800.17695426</c:v>
                </c:pt>
                <c:pt idx="167">
                  <c:v>3437299.533543</c:v>
                </c:pt>
                <c:pt idx="168">
                  <c:v>3431062.87158647</c:v>
                </c:pt>
                <c:pt idx="169">
                  <c:v>3421996.71061829</c:v>
                </c:pt>
                <c:pt idx="170">
                  <c:v>3419894.10243428</c:v>
                </c:pt>
                <c:pt idx="171">
                  <c:v>3421080.1858371</c:v>
                </c:pt>
                <c:pt idx="172">
                  <c:v>3407712.36937628</c:v>
                </c:pt>
                <c:pt idx="173">
                  <c:v>3400532.71967969</c:v>
                </c:pt>
                <c:pt idx="174">
                  <c:v>3394814.4992958</c:v>
                </c:pt>
                <c:pt idx="175">
                  <c:v>3388764.51535361</c:v>
                </c:pt>
                <c:pt idx="176">
                  <c:v>3379503.16886189</c:v>
                </c:pt>
                <c:pt idx="177">
                  <c:v>3373618.84824501</c:v>
                </c:pt>
                <c:pt idx="178">
                  <c:v>3368906.07138005</c:v>
                </c:pt>
                <c:pt idx="179">
                  <c:v>3368783.08643134</c:v>
                </c:pt>
                <c:pt idx="180">
                  <c:v>3360066.04533676</c:v>
                </c:pt>
                <c:pt idx="181">
                  <c:v>3352818.87743763</c:v>
                </c:pt>
                <c:pt idx="182">
                  <c:v>3342752.77326693</c:v>
                </c:pt>
                <c:pt idx="183">
                  <c:v>3334595.96697623</c:v>
                </c:pt>
                <c:pt idx="184">
                  <c:v>3333144.06149102</c:v>
                </c:pt>
                <c:pt idx="185">
                  <c:v>3333686.55129305</c:v>
                </c:pt>
                <c:pt idx="186">
                  <c:v>3328933.70698282</c:v>
                </c:pt>
                <c:pt idx="187">
                  <c:v>3329325.55272864</c:v>
                </c:pt>
                <c:pt idx="188">
                  <c:v>3319153.7374814</c:v>
                </c:pt>
                <c:pt idx="189">
                  <c:v>3313833.50036825</c:v>
                </c:pt>
                <c:pt idx="190">
                  <c:v>3310575.25313091</c:v>
                </c:pt>
                <c:pt idx="191">
                  <c:v>3309994.05086475</c:v>
                </c:pt>
                <c:pt idx="192">
                  <c:v>3301031.08758875</c:v>
                </c:pt>
                <c:pt idx="193">
                  <c:v>3292911.32703486</c:v>
                </c:pt>
                <c:pt idx="194">
                  <c:v>3288369.47035411</c:v>
                </c:pt>
                <c:pt idx="195">
                  <c:v>3283535.77505098</c:v>
                </c:pt>
                <c:pt idx="196">
                  <c:v>3275787.211602</c:v>
                </c:pt>
                <c:pt idx="197">
                  <c:v>3272057.99743128</c:v>
                </c:pt>
                <c:pt idx="198">
                  <c:v>3269290.59461257</c:v>
                </c:pt>
                <c:pt idx="199">
                  <c:v>3269548.49300478</c:v>
                </c:pt>
                <c:pt idx="200">
                  <c:v>3260998.52585518</c:v>
                </c:pt>
                <c:pt idx="201">
                  <c:v>3254652.50141156</c:v>
                </c:pt>
                <c:pt idx="202">
                  <c:v>3247148.47810208</c:v>
                </c:pt>
                <c:pt idx="203">
                  <c:v>3240663.62589994</c:v>
                </c:pt>
                <c:pt idx="204">
                  <c:v>3236559.14927127</c:v>
                </c:pt>
                <c:pt idx="205">
                  <c:v>3236418.59781444</c:v>
                </c:pt>
                <c:pt idx="206">
                  <c:v>3234388.70727749</c:v>
                </c:pt>
                <c:pt idx="207">
                  <c:v>3234765.23279834</c:v>
                </c:pt>
                <c:pt idx="208">
                  <c:v>3226814.32346709</c:v>
                </c:pt>
                <c:pt idx="209">
                  <c:v>3221791.30554399</c:v>
                </c:pt>
                <c:pt idx="210">
                  <c:v>3220383.89875796</c:v>
                </c:pt>
                <c:pt idx="211">
                  <c:v>3220880.19495817</c:v>
                </c:pt>
                <c:pt idx="212">
                  <c:v>3212477.45207578</c:v>
                </c:pt>
                <c:pt idx="213">
                  <c:v>3206577.45259893</c:v>
                </c:pt>
                <c:pt idx="214">
                  <c:v>3202335.77577354</c:v>
                </c:pt>
                <c:pt idx="215">
                  <c:v>3197873.53720143</c:v>
                </c:pt>
                <c:pt idx="216">
                  <c:v>3191222.10197081</c:v>
                </c:pt>
                <c:pt idx="217">
                  <c:v>3187178.66069173</c:v>
                </c:pt>
                <c:pt idx="218">
                  <c:v>3184008.03365873</c:v>
                </c:pt>
                <c:pt idx="219">
                  <c:v>3179491.52619878</c:v>
                </c:pt>
                <c:pt idx="220">
                  <c:v>3173690.81521996</c:v>
                </c:pt>
                <c:pt idx="221">
                  <c:v>3168767.26611697</c:v>
                </c:pt>
                <c:pt idx="222">
                  <c:v>3162413.01091712</c:v>
                </c:pt>
                <c:pt idx="223">
                  <c:v>3157338.76441843</c:v>
                </c:pt>
                <c:pt idx="224">
                  <c:v>3155830.76958911</c:v>
                </c:pt>
                <c:pt idx="225">
                  <c:v>3155999.14046989</c:v>
                </c:pt>
                <c:pt idx="226">
                  <c:v>3153791.28961687</c:v>
                </c:pt>
                <c:pt idx="227">
                  <c:v>3153740.1470094</c:v>
                </c:pt>
                <c:pt idx="228">
                  <c:v>3147744.73097114</c:v>
                </c:pt>
                <c:pt idx="229">
                  <c:v>3144555.93947046</c:v>
                </c:pt>
                <c:pt idx="230">
                  <c:v>3143176.21078199</c:v>
                </c:pt>
                <c:pt idx="231">
                  <c:v>3143298.64622759</c:v>
                </c:pt>
                <c:pt idx="232">
                  <c:v>3136968.28650423</c:v>
                </c:pt>
                <c:pt idx="233">
                  <c:v>3131685.63582152</c:v>
                </c:pt>
                <c:pt idx="234">
                  <c:v>3128212.54943926</c:v>
                </c:pt>
                <c:pt idx="235">
                  <c:v>3124600.61881239</c:v>
                </c:pt>
                <c:pt idx="236">
                  <c:v>3119043.35613994</c:v>
                </c:pt>
                <c:pt idx="237">
                  <c:v>3115880.11711829</c:v>
                </c:pt>
                <c:pt idx="238">
                  <c:v>3113478.11714319</c:v>
                </c:pt>
                <c:pt idx="239">
                  <c:v>3113506.65860667</c:v>
                </c:pt>
                <c:pt idx="240">
                  <c:v>3108070.65567318</c:v>
                </c:pt>
                <c:pt idx="241">
                  <c:v>3103786.71971602</c:v>
                </c:pt>
                <c:pt idx="242">
                  <c:v>3098457.91897281</c:v>
                </c:pt>
                <c:pt idx="243">
                  <c:v>3094183.85380901</c:v>
                </c:pt>
                <c:pt idx="244">
                  <c:v>3091673.90838265</c:v>
                </c:pt>
                <c:pt idx="245">
                  <c:v>3090248.87063154</c:v>
                </c:pt>
                <c:pt idx="246">
                  <c:v>3090347.48232886</c:v>
                </c:pt>
                <c:pt idx="247">
                  <c:v>3087395.51748921</c:v>
                </c:pt>
                <c:pt idx="248">
                  <c:v>3083044.12856362</c:v>
                </c:pt>
                <c:pt idx="249">
                  <c:v>3080589.01024532</c:v>
                </c:pt>
                <c:pt idx="250">
                  <c:v>3079447.301722</c:v>
                </c:pt>
                <c:pt idx="251">
                  <c:v>3079522.6411063</c:v>
                </c:pt>
                <c:pt idx="252">
                  <c:v>3074564.22473595</c:v>
                </c:pt>
                <c:pt idx="253">
                  <c:v>3070165.39550779</c:v>
                </c:pt>
                <c:pt idx="254">
                  <c:v>3067514.81073932</c:v>
                </c:pt>
                <c:pt idx="255">
                  <c:v>3064798.8822568</c:v>
                </c:pt>
                <c:pt idx="256">
                  <c:v>3060342.57029254</c:v>
                </c:pt>
                <c:pt idx="257">
                  <c:v>3057933.50769028</c:v>
                </c:pt>
                <c:pt idx="258">
                  <c:v>3056259.4650604</c:v>
                </c:pt>
                <c:pt idx="259">
                  <c:v>3056281.07232395</c:v>
                </c:pt>
                <c:pt idx="260">
                  <c:v>3051661.43848148</c:v>
                </c:pt>
                <c:pt idx="261">
                  <c:v>3048204.30298615</c:v>
                </c:pt>
                <c:pt idx="262">
                  <c:v>3044052.16439364</c:v>
                </c:pt>
                <c:pt idx="263">
                  <c:v>3040445.23924066</c:v>
                </c:pt>
                <c:pt idx="264">
                  <c:v>3039145.09868137</c:v>
                </c:pt>
                <c:pt idx="265">
                  <c:v>3039111.37981131</c:v>
                </c:pt>
                <c:pt idx="266">
                  <c:v>3036788.0702289</c:v>
                </c:pt>
                <c:pt idx="267">
                  <c:v>3036991.21333399</c:v>
                </c:pt>
                <c:pt idx="268">
                  <c:v>3033366.28453095</c:v>
                </c:pt>
                <c:pt idx="269">
                  <c:v>3030913.91135834</c:v>
                </c:pt>
                <c:pt idx="270">
                  <c:v>3030606.23241802</c:v>
                </c:pt>
                <c:pt idx="271">
                  <c:v>3030739.63116987</c:v>
                </c:pt>
                <c:pt idx="272">
                  <c:v>3026643.03477951</c:v>
                </c:pt>
                <c:pt idx="273">
                  <c:v>3023695.61026508</c:v>
                </c:pt>
                <c:pt idx="274">
                  <c:v>3021331.19509431</c:v>
                </c:pt>
                <c:pt idx="275">
                  <c:v>3018940.93757017</c:v>
                </c:pt>
                <c:pt idx="276">
                  <c:v>3015450.52907384</c:v>
                </c:pt>
                <c:pt idx="277">
                  <c:v>3013171.79076463</c:v>
                </c:pt>
                <c:pt idx="278">
                  <c:v>3011253.43877925</c:v>
                </c:pt>
                <c:pt idx="279">
                  <c:v>3011353.23256523</c:v>
                </c:pt>
                <c:pt idx="280">
                  <c:v>3008197.99299098</c:v>
                </c:pt>
                <c:pt idx="281">
                  <c:v>3005785.20917116</c:v>
                </c:pt>
                <c:pt idx="282">
                  <c:v>3002199.82130968</c:v>
                </c:pt>
                <c:pt idx="283">
                  <c:v>2999455.30953086</c:v>
                </c:pt>
                <c:pt idx="284">
                  <c:v>2997728.39786098</c:v>
                </c:pt>
                <c:pt idx="285">
                  <c:v>2997150.62968403</c:v>
                </c:pt>
                <c:pt idx="286">
                  <c:v>2997638.99123041</c:v>
                </c:pt>
                <c:pt idx="287">
                  <c:v>2997240.34082168</c:v>
                </c:pt>
                <c:pt idx="288">
                  <c:v>2994479.85205224</c:v>
                </c:pt>
                <c:pt idx="289">
                  <c:v>2993673.08911725</c:v>
                </c:pt>
                <c:pt idx="290">
                  <c:v>2992592.58194506</c:v>
                </c:pt>
                <c:pt idx="291">
                  <c:v>2992798.45294522</c:v>
                </c:pt>
                <c:pt idx="292">
                  <c:v>2990030.67827297</c:v>
                </c:pt>
                <c:pt idx="293">
                  <c:v>2986885.63515371</c:v>
                </c:pt>
                <c:pt idx="294">
                  <c:v>2985393.69914224</c:v>
                </c:pt>
                <c:pt idx="295">
                  <c:v>2983998.54428016</c:v>
                </c:pt>
                <c:pt idx="296">
                  <c:v>2981313.15653747</c:v>
                </c:pt>
                <c:pt idx="297">
                  <c:v>2980238.74381313</c:v>
                </c:pt>
                <c:pt idx="298">
                  <c:v>2979782.0845516</c:v>
                </c:pt>
                <c:pt idx="299">
                  <c:v>2979567.6309703</c:v>
                </c:pt>
                <c:pt idx="300">
                  <c:v>2976577.60809184</c:v>
                </c:pt>
                <c:pt idx="301">
                  <c:v>2974399.06774975</c:v>
                </c:pt>
                <c:pt idx="302">
                  <c:v>2972031.61357925</c:v>
                </c:pt>
                <c:pt idx="303">
                  <c:v>2969833.2674754</c:v>
                </c:pt>
                <c:pt idx="304">
                  <c:v>2969318.18181814</c:v>
                </c:pt>
                <c:pt idx="305">
                  <c:v>2969907.4519507</c:v>
                </c:pt>
                <c:pt idx="306">
                  <c:v>2967000.69776129</c:v>
                </c:pt>
                <c:pt idx="307">
                  <c:v>2967489.87417453</c:v>
                </c:pt>
                <c:pt idx="308">
                  <c:v>2964610.56800915</c:v>
                </c:pt>
                <c:pt idx="309">
                  <c:v>2962837.57095127</c:v>
                </c:pt>
                <c:pt idx="310">
                  <c:v>2963192.44851158</c:v>
                </c:pt>
                <c:pt idx="311">
                  <c:v>2963224.97805774</c:v>
                </c:pt>
                <c:pt idx="312">
                  <c:v>2962800.65577438</c:v>
                </c:pt>
                <c:pt idx="313">
                  <c:v>2960287.79145484</c:v>
                </c:pt>
                <c:pt idx="314">
                  <c:v>2958671.48870391</c:v>
                </c:pt>
                <c:pt idx="315">
                  <c:v>2958521.945259</c:v>
                </c:pt>
                <c:pt idx="316">
                  <c:v>2955885.3714269</c:v>
                </c:pt>
                <c:pt idx="317">
                  <c:v>2954342.23986956</c:v>
                </c:pt>
                <c:pt idx="318">
                  <c:v>2954262.88592841</c:v>
                </c:pt>
                <c:pt idx="319">
                  <c:v>2952919.90985755</c:v>
                </c:pt>
                <c:pt idx="320">
                  <c:v>2952877.59034175</c:v>
                </c:pt>
                <c:pt idx="321">
                  <c:v>2950877.99866118</c:v>
                </c:pt>
                <c:pt idx="322">
                  <c:v>2948503.93595371</c:v>
                </c:pt>
                <c:pt idx="323">
                  <c:v>2948718.40271144</c:v>
                </c:pt>
                <c:pt idx="324">
                  <c:v>2946699.63978106</c:v>
                </c:pt>
                <c:pt idx="325">
                  <c:v>2946437.1065282</c:v>
                </c:pt>
                <c:pt idx="326">
                  <c:v>2946372.30242098</c:v>
                </c:pt>
                <c:pt idx="327">
                  <c:v>2946079.06077076</c:v>
                </c:pt>
                <c:pt idx="328">
                  <c:v>2945686.80435202</c:v>
                </c:pt>
                <c:pt idx="329">
                  <c:v>2944981.26952996</c:v>
                </c:pt>
                <c:pt idx="330">
                  <c:v>2945472.10565113</c:v>
                </c:pt>
                <c:pt idx="331">
                  <c:v>2945357.36405913</c:v>
                </c:pt>
                <c:pt idx="332">
                  <c:v>2943642.26283398</c:v>
                </c:pt>
                <c:pt idx="333">
                  <c:v>2943395.86174971</c:v>
                </c:pt>
                <c:pt idx="334">
                  <c:v>2942903.03025572</c:v>
                </c:pt>
                <c:pt idx="335">
                  <c:v>2942905.56401735</c:v>
                </c:pt>
                <c:pt idx="336">
                  <c:v>2943191.18606701</c:v>
                </c:pt>
                <c:pt idx="337">
                  <c:v>2943574.61135875</c:v>
                </c:pt>
                <c:pt idx="338">
                  <c:v>2942307.78643387</c:v>
                </c:pt>
                <c:pt idx="339">
                  <c:v>2942651.66363423</c:v>
                </c:pt>
                <c:pt idx="340">
                  <c:v>2942341.27539513</c:v>
                </c:pt>
                <c:pt idx="341">
                  <c:v>2941457.99274935</c:v>
                </c:pt>
                <c:pt idx="342">
                  <c:v>2942279.52099838</c:v>
                </c:pt>
                <c:pt idx="343">
                  <c:v>2940805.38296695</c:v>
                </c:pt>
                <c:pt idx="344">
                  <c:v>2941218.29986948</c:v>
                </c:pt>
                <c:pt idx="345">
                  <c:v>2941052.0882002</c:v>
                </c:pt>
                <c:pt idx="346">
                  <c:v>2939006.19778382</c:v>
                </c:pt>
                <c:pt idx="347">
                  <c:v>2941228.11207522</c:v>
                </c:pt>
                <c:pt idx="348">
                  <c:v>2938835.71924743</c:v>
                </c:pt>
                <c:pt idx="349">
                  <c:v>2938476.49845634</c:v>
                </c:pt>
                <c:pt idx="350">
                  <c:v>2937748.56167357</c:v>
                </c:pt>
                <c:pt idx="351">
                  <c:v>2937520.74383809</c:v>
                </c:pt>
                <c:pt idx="352">
                  <c:v>2937510.78239121</c:v>
                </c:pt>
                <c:pt idx="353">
                  <c:v>2938150.42812752</c:v>
                </c:pt>
                <c:pt idx="354">
                  <c:v>2937714.08815879</c:v>
                </c:pt>
                <c:pt idx="355">
                  <c:v>2937579.70654326</c:v>
                </c:pt>
                <c:pt idx="356">
                  <c:v>2937893.19762253</c:v>
                </c:pt>
                <c:pt idx="357">
                  <c:v>2937250.81145798</c:v>
                </c:pt>
                <c:pt idx="358">
                  <c:v>2936639.68990595</c:v>
                </c:pt>
                <c:pt idx="359">
                  <c:v>2937549.28859857</c:v>
                </c:pt>
                <c:pt idx="360">
                  <c:v>2936372.54637419</c:v>
                </c:pt>
                <c:pt idx="361">
                  <c:v>2938060.90250486</c:v>
                </c:pt>
                <c:pt idx="362">
                  <c:v>2935687.13454034</c:v>
                </c:pt>
                <c:pt idx="363">
                  <c:v>2935557.57879432</c:v>
                </c:pt>
                <c:pt idx="364">
                  <c:v>2937132.80927965</c:v>
                </c:pt>
                <c:pt idx="365">
                  <c:v>2935400.98698889</c:v>
                </c:pt>
                <c:pt idx="366">
                  <c:v>2935771.82491055</c:v>
                </c:pt>
                <c:pt idx="367">
                  <c:v>2934849.16175199</c:v>
                </c:pt>
                <c:pt idx="368">
                  <c:v>2936468.44511961</c:v>
                </c:pt>
                <c:pt idx="369">
                  <c:v>2935908.99344709</c:v>
                </c:pt>
                <c:pt idx="370">
                  <c:v>2934617.06421949</c:v>
                </c:pt>
                <c:pt idx="371">
                  <c:v>2935826.07889977</c:v>
                </c:pt>
                <c:pt idx="372">
                  <c:v>2935532.77724457</c:v>
                </c:pt>
                <c:pt idx="373">
                  <c:v>2935193.28100511</c:v>
                </c:pt>
                <c:pt idx="374">
                  <c:v>2935173.25777453</c:v>
                </c:pt>
                <c:pt idx="375">
                  <c:v>2935123.89046616</c:v>
                </c:pt>
                <c:pt idx="376">
                  <c:v>2935248.62135606</c:v>
                </c:pt>
                <c:pt idx="377">
                  <c:v>2934459.32272864</c:v>
                </c:pt>
                <c:pt idx="378">
                  <c:v>2934434.14106009</c:v>
                </c:pt>
                <c:pt idx="379">
                  <c:v>2935079.38280849</c:v>
                </c:pt>
                <c:pt idx="380">
                  <c:v>2934383.41974529</c:v>
                </c:pt>
                <c:pt idx="381">
                  <c:v>2934885.70161587</c:v>
                </c:pt>
                <c:pt idx="382">
                  <c:v>2934457.24071713</c:v>
                </c:pt>
                <c:pt idx="383">
                  <c:v>2934205.73030916</c:v>
                </c:pt>
                <c:pt idx="384">
                  <c:v>2934409.69148493</c:v>
                </c:pt>
                <c:pt idx="385">
                  <c:v>2934855.95490078</c:v>
                </c:pt>
                <c:pt idx="386">
                  <c:v>2934598.92764906</c:v>
                </c:pt>
                <c:pt idx="387">
                  <c:v>2933836.1363997</c:v>
                </c:pt>
                <c:pt idx="388">
                  <c:v>2934266.8582717</c:v>
                </c:pt>
                <c:pt idx="389">
                  <c:v>2933115.52947525</c:v>
                </c:pt>
                <c:pt idx="390">
                  <c:v>2933953.26897597</c:v>
                </c:pt>
                <c:pt idx="391">
                  <c:v>2933213.4622213</c:v>
                </c:pt>
                <c:pt idx="392">
                  <c:v>2933770.38188248</c:v>
                </c:pt>
                <c:pt idx="393">
                  <c:v>2933609.19085379</c:v>
                </c:pt>
                <c:pt idx="394">
                  <c:v>2933781.17272271</c:v>
                </c:pt>
                <c:pt idx="395">
                  <c:v>2933814.96466762</c:v>
                </c:pt>
                <c:pt idx="396">
                  <c:v>2933714.76827335</c:v>
                </c:pt>
                <c:pt idx="397">
                  <c:v>2933846.58596575</c:v>
                </c:pt>
                <c:pt idx="398">
                  <c:v>2933718.97547207</c:v>
                </c:pt>
                <c:pt idx="399">
                  <c:v>2934242.21448726</c:v>
                </c:pt>
                <c:pt idx="400">
                  <c:v>2933911.60374004</c:v>
                </c:pt>
                <c:pt idx="401">
                  <c:v>2933401.06998396</c:v>
                </c:pt>
                <c:pt idx="402">
                  <c:v>2933742.46139044</c:v>
                </c:pt>
                <c:pt idx="403">
                  <c:v>2933769.91279581</c:v>
                </c:pt>
                <c:pt idx="404">
                  <c:v>2934165.59164012</c:v>
                </c:pt>
                <c:pt idx="405">
                  <c:v>2932858.13889356</c:v>
                </c:pt>
                <c:pt idx="406">
                  <c:v>2932515.07917763</c:v>
                </c:pt>
                <c:pt idx="407">
                  <c:v>2932845.79176507</c:v>
                </c:pt>
                <c:pt idx="408">
                  <c:v>2932818.63038181</c:v>
                </c:pt>
                <c:pt idx="409">
                  <c:v>2931982.01891618</c:v>
                </c:pt>
                <c:pt idx="410">
                  <c:v>2932184.11455367</c:v>
                </c:pt>
                <c:pt idx="411">
                  <c:v>2932126.61864255</c:v>
                </c:pt>
                <c:pt idx="412">
                  <c:v>2931851.41135208</c:v>
                </c:pt>
                <c:pt idx="413">
                  <c:v>2931664.4340474</c:v>
                </c:pt>
                <c:pt idx="414">
                  <c:v>2931779.37623634</c:v>
                </c:pt>
                <c:pt idx="415">
                  <c:v>2931656.95486892</c:v>
                </c:pt>
                <c:pt idx="416">
                  <c:v>2931487.90210927</c:v>
                </c:pt>
                <c:pt idx="417">
                  <c:v>2931479.15229215</c:v>
                </c:pt>
                <c:pt idx="418">
                  <c:v>2931676.48080452</c:v>
                </c:pt>
                <c:pt idx="419">
                  <c:v>2931393.55915707</c:v>
                </c:pt>
                <c:pt idx="420">
                  <c:v>2931443.63108298</c:v>
                </c:pt>
                <c:pt idx="421">
                  <c:v>2930669.60538303</c:v>
                </c:pt>
                <c:pt idx="422">
                  <c:v>2931428.01304113</c:v>
                </c:pt>
                <c:pt idx="423">
                  <c:v>2930560.06982262</c:v>
                </c:pt>
                <c:pt idx="424">
                  <c:v>2931391.09759056</c:v>
                </c:pt>
                <c:pt idx="425">
                  <c:v>2931561.38189689</c:v>
                </c:pt>
                <c:pt idx="426">
                  <c:v>2931778.03451385</c:v>
                </c:pt>
                <c:pt idx="427">
                  <c:v>2931583.94090696</c:v>
                </c:pt>
                <c:pt idx="428">
                  <c:v>2931603.06776218</c:v>
                </c:pt>
                <c:pt idx="429">
                  <c:v>2931499.91096306</c:v>
                </c:pt>
                <c:pt idx="430">
                  <c:v>2931135.40356634</c:v>
                </c:pt>
                <c:pt idx="431">
                  <c:v>2930967.1376071</c:v>
                </c:pt>
                <c:pt idx="432">
                  <c:v>2931126.06473545</c:v>
                </c:pt>
                <c:pt idx="433">
                  <c:v>2931200.04664782</c:v>
                </c:pt>
                <c:pt idx="434">
                  <c:v>2931152.56991606</c:v>
                </c:pt>
                <c:pt idx="435">
                  <c:v>2931082.25452217</c:v>
                </c:pt>
                <c:pt idx="436">
                  <c:v>2931043.00061556</c:v>
                </c:pt>
                <c:pt idx="437">
                  <c:v>2931088.78763164</c:v>
                </c:pt>
                <c:pt idx="438">
                  <c:v>2930569.16375767</c:v>
                </c:pt>
                <c:pt idx="439">
                  <c:v>2930585.71442098</c:v>
                </c:pt>
                <c:pt idx="440">
                  <c:v>2930555.597505</c:v>
                </c:pt>
                <c:pt idx="441">
                  <c:v>2930365.12846144</c:v>
                </c:pt>
                <c:pt idx="442">
                  <c:v>2930196.37572148</c:v>
                </c:pt>
                <c:pt idx="443">
                  <c:v>2930382.31202975</c:v>
                </c:pt>
                <c:pt idx="444">
                  <c:v>2930128.75177655</c:v>
                </c:pt>
                <c:pt idx="445">
                  <c:v>2930236.28462862</c:v>
                </c:pt>
                <c:pt idx="446">
                  <c:v>2930091.7881706</c:v>
                </c:pt>
                <c:pt idx="447">
                  <c:v>2930293.00014482</c:v>
                </c:pt>
                <c:pt idx="448">
                  <c:v>2929810.3627694</c:v>
                </c:pt>
                <c:pt idx="449">
                  <c:v>2930047.23960625</c:v>
                </c:pt>
                <c:pt idx="450">
                  <c:v>2930068.07247119</c:v>
                </c:pt>
                <c:pt idx="451">
                  <c:v>2930251.96201777</c:v>
                </c:pt>
                <c:pt idx="452">
                  <c:v>2930042.9929813</c:v>
                </c:pt>
                <c:pt idx="453">
                  <c:v>2930054.86379947</c:v>
                </c:pt>
                <c:pt idx="454">
                  <c:v>2929970.96856604</c:v>
                </c:pt>
                <c:pt idx="455">
                  <c:v>2930032.55623608</c:v>
                </c:pt>
                <c:pt idx="456">
                  <c:v>2929969.15340885</c:v>
                </c:pt>
                <c:pt idx="457">
                  <c:v>2929911.68490394</c:v>
                </c:pt>
                <c:pt idx="458">
                  <c:v>2929617.85253873</c:v>
                </c:pt>
                <c:pt idx="459">
                  <c:v>2929134.05348949</c:v>
                </c:pt>
                <c:pt idx="460">
                  <c:v>2929379.64684085</c:v>
                </c:pt>
                <c:pt idx="461">
                  <c:v>2929724.22956185</c:v>
                </c:pt>
                <c:pt idx="462">
                  <c:v>2929684.8846085</c:v>
                </c:pt>
                <c:pt idx="463">
                  <c:v>2929292.91076093</c:v>
                </c:pt>
                <c:pt idx="464">
                  <c:v>2929335.74573049</c:v>
                </c:pt>
                <c:pt idx="465">
                  <c:v>2929429.25883012</c:v>
                </c:pt>
                <c:pt idx="466">
                  <c:v>2929286.08572807</c:v>
                </c:pt>
                <c:pt idx="467">
                  <c:v>2929093.55758741</c:v>
                </c:pt>
                <c:pt idx="468">
                  <c:v>2929290.18752015</c:v>
                </c:pt>
                <c:pt idx="469">
                  <c:v>2929268.2974707</c:v>
                </c:pt>
                <c:pt idx="470">
                  <c:v>2929359.53060629</c:v>
                </c:pt>
                <c:pt idx="471">
                  <c:v>2929349.02928739</c:v>
                </c:pt>
                <c:pt idx="472">
                  <c:v>2929405.39387109</c:v>
                </c:pt>
                <c:pt idx="473">
                  <c:v>2928867.16213683</c:v>
                </c:pt>
                <c:pt idx="474">
                  <c:v>2929377.3049604</c:v>
                </c:pt>
                <c:pt idx="475">
                  <c:v>2929304.53220115</c:v>
                </c:pt>
                <c:pt idx="476">
                  <c:v>2929134.31174292</c:v>
                </c:pt>
                <c:pt idx="477">
                  <c:v>2929248.72573139</c:v>
                </c:pt>
                <c:pt idx="478">
                  <c:v>2929176.06296733</c:v>
                </c:pt>
                <c:pt idx="479">
                  <c:v>2929115.02487037</c:v>
                </c:pt>
                <c:pt idx="480">
                  <c:v>2929322.0159619</c:v>
                </c:pt>
                <c:pt idx="481">
                  <c:v>2929393.32330632</c:v>
                </c:pt>
                <c:pt idx="482">
                  <c:v>2929548.50497433</c:v>
                </c:pt>
                <c:pt idx="483">
                  <c:v>2929309.62816664</c:v>
                </c:pt>
                <c:pt idx="484">
                  <c:v>2929328.28622464</c:v>
                </c:pt>
                <c:pt idx="485">
                  <c:v>2929258.56644914</c:v>
                </c:pt>
                <c:pt idx="486">
                  <c:v>2929136.56293359</c:v>
                </c:pt>
                <c:pt idx="487">
                  <c:v>2929187.75017697</c:v>
                </c:pt>
                <c:pt idx="488">
                  <c:v>2929060.69365823</c:v>
                </c:pt>
                <c:pt idx="489">
                  <c:v>2929067.60592789</c:v>
                </c:pt>
                <c:pt idx="490">
                  <c:v>2929025.21851519</c:v>
                </c:pt>
                <c:pt idx="491">
                  <c:v>2929033.98513449</c:v>
                </c:pt>
                <c:pt idx="492">
                  <c:v>2929029.32087173</c:v>
                </c:pt>
                <c:pt idx="493">
                  <c:v>2928978.11091272</c:v>
                </c:pt>
                <c:pt idx="494">
                  <c:v>2929056.89775627</c:v>
                </c:pt>
                <c:pt idx="495">
                  <c:v>2929133.66384523</c:v>
                </c:pt>
                <c:pt idx="496">
                  <c:v>2928975.69852875</c:v>
                </c:pt>
                <c:pt idx="497">
                  <c:v>2929000.14860286</c:v>
                </c:pt>
                <c:pt idx="498">
                  <c:v>2928934.14442689</c:v>
                </c:pt>
                <c:pt idx="499">
                  <c:v>2929025.93204869</c:v>
                </c:pt>
                <c:pt idx="500">
                  <c:v>2929055.60212407</c:v>
                </c:pt>
                <c:pt idx="501">
                  <c:v>2929131.04613704</c:v>
                </c:pt>
                <c:pt idx="502">
                  <c:v>2929042.95864486</c:v>
                </c:pt>
                <c:pt idx="503">
                  <c:v>2929034.11883472</c:v>
                </c:pt>
                <c:pt idx="504">
                  <c:v>2928861.75920525</c:v>
                </c:pt>
                <c:pt idx="505">
                  <c:v>2928767.70294162</c:v>
                </c:pt>
                <c:pt idx="506">
                  <c:v>2928756.53411088</c:v>
                </c:pt>
                <c:pt idx="507">
                  <c:v>2928785.85185968</c:v>
                </c:pt>
                <c:pt idx="508">
                  <c:v>2928653.45202939</c:v>
                </c:pt>
                <c:pt idx="509">
                  <c:v>2928605.96253751</c:v>
                </c:pt>
                <c:pt idx="510">
                  <c:v>2928523.75228504</c:v>
                </c:pt>
                <c:pt idx="511">
                  <c:v>2928666.90011704</c:v>
                </c:pt>
                <c:pt idx="512">
                  <c:v>2928569.04196062</c:v>
                </c:pt>
                <c:pt idx="513">
                  <c:v>2928597.06096354</c:v>
                </c:pt>
                <c:pt idx="514">
                  <c:v>2928501.55463015</c:v>
                </c:pt>
                <c:pt idx="515">
                  <c:v>2928538.42730255</c:v>
                </c:pt>
                <c:pt idx="516">
                  <c:v>2928605.21388924</c:v>
                </c:pt>
                <c:pt idx="517">
                  <c:v>2928467.17674087</c:v>
                </c:pt>
                <c:pt idx="518">
                  <c:v>2928296.52809046</c:v>
                </c:pt>
                <c:pt idx="519">
                  <c:v>2928344.55292686</c:v>
                </c:pt>
                <c:pt idx="520">
                  <c:v>2928343.86329345</c:v>
                </c:pt>
                <c:pt idx="521">
                  <c:v>2928298.13237265</c:v>
                </c:pt>
                <c:pt idx="522">
                  <c:v>2928166.71848361</c:v>
                </c:pt>
                <c:pt idx="523">
                  <c:v>2928370.55962165</c:v>
                </c:pt>
                <c:pt idx="524">
                  <c:v>2928256.45537884</c:v>
                </c:pt>
                <c:pt idx="525">
                  <c:v>2928413.03919565</c:v>
                </c:pt>
                <c:pt idx="526">
                  <c:v>2928347.9187336</c:v>
                </c:pt>
                <c:pt idx="527">
                  <c:v>2928328.88471226</c:v>
                </c:pt>
                <c:pt idx="528">
                  <c:v>2928095.10319659</c:v>
                </c:pt>
                <c:pt idx="529">
                  <c:v>2928242.06113771</c:v>
                </c:pt>
                <c:pt idx="530">
                  <c:v>2928293.94850496</c:v>
                </c:pt>
                <c:pt idx="531">
                  <c:v>2928206.16013079</c:v>
                </c:pt>
                <c:pt idx="532">
                  <c:v>2928224.59933983</c:v>
                </c:pt>
                <c:pt idx="533">
                  <c:v>2928216.68165624</c:v>
                </c:pt>
                <c:pt idx="534">
                  <c:v>2928208.03337462</c:v>
                </c:pt>
                <c:pt idx="535">
                  <c:v>2928201.490377</c:v>
                </c:pt>
                <c:pt idx="536">
                  <c:v>2928206.84918011</c:v>
                </c:pt>
                <c:pt idx="537">
                  <c:v>2928186.06305352</c:v>
                </c:pt>
                <c:pt idx="538">
                  <c:v>2928166.093245</c:v>
                </c:pt>
                <c:pt idx="539">
                  <c:v>2928152.46181786</c:v>
                </c:pt>
                <c:pt idx="540">
                  <c:v>2928252.64257845</c:v>
                </c:pt>
                <c:pt idx="541">
                  <c:v>2928163.29326108</c:v>
                </c:pt>
                <c:pt idx="542">
                  <c:v>2928135.19923213</c:v>
                </c:pt>
                <c:pt idx="543">
                  <c:v>2928084.50464442</c:v>
                </c:pt>
                <c:pt idx="544">
                  <c:v>2928019.69768987</c:v>
                </c:pt>
                <c:pt idx="545">
                  <c:v>2928081.98368352</c:v>
                </c:pt>
                <c:pt idx="546">
                  <c:v>2928106.0677486</c:v>
                </c:pt>
                <c:pt idx="547">
                  <c:v>2928139.11311628</c:v>
                </c:pt>
                <c:pt idx="548">
                  <c:v>2928111.33961874</c:v>
                </c:pt>
                <c:pt idx="549">
                  <c:v>2928070.918839</c:v>
                </c:pt>
                <c:pt idx="550">
                  <c:v>2928087.49023789</c:v>
                </c:pt>
                <c:pt idx="551">
                  <c:v>2928127.59225166</c:v>
                </c:pt>
                <c:pt idx="552">
                  <c:v>2928096.11830823</c:v>
                </c:pt>
                <c:pt idx="553">
                  <c:v>2928090.19307224</c:v>
                </c:pt>
                <c:pt idx="554">
                  <c:v>2928039.75185874</c:v>
                </c:pt>
                <c:pt idx="555">
                  <c:v>2928111.60426655</c:v>
                </c:pt>
                <c:pt idx="556">
                  <c:v>2928054.14302019</c:v>
                </c:pt>
                <c:pt idx="557">
                  <c:v>2928084.32184209</c:v>
                </c:pt>
                <c:pt idx="558">
                  <c:v>2928009.99568773</c:v>
                </c:pt>
                <c:pt idx="559">
                  <c:v>2928036.83880868</c:v>
                </c:pt>
                <c:pt idx="560">
                  <c:v>2928090.93995841</c:v>
                </c:pt>
                <c:pt idx="561">
                  <c:v>2928009.56392413</c:v>
                </c:pt>
                <c:pt idx="562">
                  <c:v>2928027.81026277</c:v>
                </c:pt>
                <c:pt idx="563">
                  <c:v>2927974.90775729</c:v>
                </c:pt>
                <c:pt idx="564">
                  <c:v>2927926.78434794</c:v>
                </c:pt>
                <c:pt idx="565">
                  <c:v>2928027.30452655</c:v>
                </c:pt>
                <c:pt idx="566">
                  <c:v>2927998.22080641</c:v>
                </c:pt>
                <c:pt idx="567">
                  <c:v>2927968.12186727</c:v>
                </c:pt>
                <c:pt idx="568">
                  <c:v>2928014.40948519</c:v>
                </c:pt>
                <c:pt idx="569">
                  <c:v>2928006.53418218</c:v>
                </c:pt>
                <c:pt idx="570">
                  <c:v>2928037.33374413</c:v>
                </c:pt>
                <c:pt idx="571">
                  <c:v>2928031.50565557</c:v>
                </c:pt>
                <c:pt idx="572">
                  <c:v>2928000.75545877</c:v>
                </c:pt>
                <c:pt idx="573">
                  <c:v>2927993.05279258</c:v>
                </c:pt>
                <c:pt idx="574">
                  <c:v>2928012.23300861</c:v>
                </c:pt>
                <c:pt idx="575">
                  <c:v>2927962.33212</c:v>
                </c:pt>
                <c:pt idx="576">
                  <c:v>2927983.23533824</c:v>
                </c:pt>
                <c:pt idx="577">
                  <c:v>2928010.88964162</c:v>
                </c:pt>
                <c:pt idx="578">
                  <c:v>2928010.65216586</c:v>
                </c:pt>
                <c:pt idx="579">
                  <c:v>2928040.21664419</c:v>
                </c:pt>
                <c:pt idx="580">
                  <c:v>2928058.66915368</c:v>
                </c:pt>
                <c:pt idx="581">
                  <c:v>2928002.99333702</c:v>
                </c:pt>
                <c:pt idx="582">
                  <c:v>2928005.12035546</c:v>
                </c:pt>
                <c:pt idx="583">
                  <c:v>2928011.32451348</c:v>
                </c:pt>
                <c:pt idx="584">
                  <c:v>2927982.38868115</c:v>
                </c:pt>
                <c:pt idx="585">
                  <c:v>2927984.47678303</c:v>
                </c:pt>
                <c:pt idx="586">
                  <c:v>2928001.80435894</c:v>
                </c:pt>
                <c:pt idx="587">
                  <c:v>2927960.65181069</c:v>
                </c:pt>
                <c:pt idx="588">
                  <c:v>2928024.74682836</c:v>
                </c:pt>
                <c:pt idx="589">
                  <c:v>2928003.10441261</c:v>
                </c:pt>
                <c:pt idx="590">
                  <c:v>2927996.7378917</c:v>
                </c:pt>
                <c:pt idx="591">
                  <c:v>2927994.82576967</c:v>
                </c:pt>
                <c:pt idx="592">
                  <c:v>2927985.81656849</c:v>
                </c:pt>
                <c:pt idx="593">
                  <c:v>2927966.32791238</c:v>
                </c:pt>
                <c:pt idx="594">
                  <c:v>2928012.0997858</c:v>
                </c:pt>
                <c:pt idx="595">
                  <c:v>2927993.54343283</c:v>
                </c:pt>
                <c:pt idx="596">
                  <c:v>2927985.71989083</c:v>
                </c:pt>
                <c:pt idx="597">
                  <c:v>2927991.52150428</c:v>
                </c:pt>
                <c:pt idx="598">
                  <c:v>2928000.44513662</c:v>
                </c:pt>
                <c:pt idx="599">
                  <c:v>2927990.69735282</c:v>
                </c:pt>
                <c:pt idx="600">
                  <c:v>2927964.34447866</c:v>
                </c:pt>
                <c:pt idx="601">
                  <c:v>2927976.99573514</c:v>
                </c:pt>
                <c:pt idx="602">
                  <c:v>2927954.79414974</c:v>
                </c:pt>
                <c:pt idx="603">
                  <c:v>2927961.12996174</c:v>
                </c:pt>
                <c:pt idx="604">
                  <c:v>2927943.25464054</c:v>
                </c:pt>
                <c:pt idx="605">
                  <c:v>2927969.08886873</c:v>
                </c:pt>
                <c:pt idx="606">
                  <c:v>2927953.696979</c:v>
                </c:pt>
                <c:pt idx="607">
                  <c:v>2927944.53009239</c:v>
                </c:pt>
                <c:pt idx="608">
                  <c:v>2927947.84663581</c:v>
                </c:pt>
                <c:pt idx="609">
                  <c:v>2927953.25523476</c:v>
                </c:pt>
                <c:pt idx="610">
                  <c:v>2927971.30907778</c:v>
                </c:pt>
                <c:pt idx="611">
                  <c:v>2927961.58905746</c:v>
                </c:pt>
                <c:pt idx="612">
                  <c:v>2927948.91422608</c:v>
                </c:pt>
                <c:pt idx="613">
                  <c:v>2927957.19779876</c:v>
                </c:pt>
                <c:pt idx="614">
                  <c:v>2927949.67837511</c:v>
                </c:pt>
                <c:pt idx="615">
                  <c:v>2927954.65921006</c:v>
                </c:pt>
                <c:pt idx="616">
                  <c:v>2927936.9662876</c:v>
                </c:pt>
                <c:pt idx="617">
                  <c:v>2927941.13328081</c:v>
                </c:pt>
                <c:pt idx="618">
                  <c:v>2927923.55270237</c:v>
                </c:pt>
                <c:pt idx="619">
                  <c:v>2927925.09247266</c:v>
                </c:pt>
                <c:pt idx="620">
                  <c:v>2927947.63974993</c:v>
                </c:pt>
                <c:pt idx="621">
                  <c:v>2927949.86348503</c:v>
                </c:pt>
                <c:pt idx="622">
                  <c:v>2927924.81977114</c:v>
                </c:pt>
                <c:pt idx="623">
                  <c:v>2927930.34712176</c:v>
                </c:pt>
                <c:pt idx="624">
                  <c:v>2927919.77287379</c:v>
                </c:pt>
                <c:pt idx="625">
                  <c:v>2927936.95477685</c:v>
                </c:pt>
                <c:pt idx="626">
                  <c:v>2927926.58042434</c:v>
                </c:pt>
                <c:pt idx="627">
                  <c:v>2927921.79669469</c:v>
                </c:pt>
                <c:pt idx="628">
                  <c:v>2927936.82592795</c:v>
                </c:pt>
                <c:pt idx="629">
                  <c:v>2927931.93980644</c:v>
                </c:pt>
                <c:pt idx="630">
                  <c:v>2927898.75365767</c:v>
                </c:pt>
                <c:pt idx="631">
                  <c:v>2927924.02928364</c:v>
                </c:pt>
                <c:pt idx="632">
                  <c:v>2927935.7775913</c:v>
                </c:pt>
                <c:pt idx="633">
                  <c:v>2927931.85732381</c:v>
                </c:pt>
                <c:pt idx="634">
                  <c:v>2927929.05118077</c:v>
                </c:pt>
                <c:pt idx="635">
                  <c:v>2927928.42322103</c:v>
                </c:pt>
                <c:pt idx="636">
                  <c:v>2927925.29476573</c:v>
                </c:pt>
                <c:pt idx="637">
                  <c:v>2927926.6806424</c:v>
                </c:pt>
                <c:pt idx="638">
                  <c:v>2927929.11272776</c:v>
                </c:pt>
                <c:pt idx="639">
                  <c:v>2927921.58721601</c:v>
                </c:pt>
                <c:pt idx="640">
                  <c:v>2927935.24233996</c:v>
                </c:pt>
                <c:pt idx="641">
                  <c:v>2927924.08205799</c:v>
                </c:pt>
                <c:pt idx="642">
                  <c:v>2927921.99946444</c:v>
                </c:pt>
                <c:pt idx="643">
                  <c:v>2927913.73863</c:v>
                </c:pt>
                <c:pt idx="644">
                  <c:v>2927922.50818291</c:v>
                </c:pt>
                <c:pt idx="645">
                  <c:v>2927929.01590271</c:v>
                </c:pt>
                <c:pt idx="646">
                  <c:v>2927927.69675115</c:v>
                </c:pt>
                <c:pt idx="647">
                  <c:v>2927927.98574304</c:v>
                </c:pt>
                <c:pt idx="648">
                  <c:v>2927929.40110232</c:v>
                </c:pt>
                <c:pt idx="649">
                  <c:v>2927942.21445433</c:v>
                </c:pt>
                <c:pt idx="650">
                  <c:v>2927936.12507873</c:v>
                </c:pt>
                <c:pt idx="651">
                  <c:v>2927949.69247137</c:v>
                </c:pt>
                <c:pt idx="652">
                  <c:v>2927942.11898549</c:v>
                </c:pt>
                <c:pt idx="653">
                  <c:v>2927954.56760489</c:v>
                </c:pt>
                <c:pt idx="654">
                  <c:v>2927954.90748067</c:v>
                </c:pt>
                <c:pt idx="655">
                  <c:v>2927963.19322481</c:v>
                </c:pt>
                <c:pt idx="656">
                  <c:v>2927964.15019182</c:v>
                </c:pt>
                <c:pt idx="657">
                  <c:v>2927968.39271754</c:v>
                </c:pt>
                <c:pt idx="658">
                  <c:v>2927960.35702381</c:v>
                </c:pt>
                <c:pt idx="659">
                  <c:v>2927957.12164943</c:v>
                </c:pt>
                <c:pt idx="660">
                  <c:v>2927953.45708435</c:v>
                </c:pt>
                <c:pt idx="661">
                  <c:v>2927954.47825523</c:v>
                </c:pt>
                <c:pt idx="662">
                  <c:v>2927963.6217956</c:v>
                </c:pt>
                <c:pt idx="663">
                  <c:v>2927970.30655203</c:v>
                </c:pt>
                <c:pt idx="664">
                  <c:v>2927971.3883546</c:v>
                </c:pt>
                <c:pt idx="665">
                  <c:v>2927969.37881898</c:v>
                </c:pt>
                <c:pt idx="666">
                  <c:v>2927970.16800454</c:v>
                </c:pt>
                <c:pt idx="667">
                  <c:v>2927978.44494628</c:v>
                </c:pt>
                <c:pt idx="668">
                  <c:v>2927974.20731914</c:v>
                </c:pt>
                <c:pt idx="669">
                  <c:v>2927966.03749042</c:v>
                </c:pt>
                <c:pt idx="670">
                  <c:v>2927965.10125974</c:v>
                </c:pt>
                <c:pt idx="671">
                  <c:v>2927964.64193841</c:v>
                </c:pt>
                <c:pt idx="672">
                  <c:v>2927971.22571056</c:v>
                </c:pt>
                <c:pt idx="673">
                  <c:v>2927970.17554601</c:v>
                </c:pt>
                <c:pt idx="674">
                  <c:v>2927971.80426225</c:v>
                </c:pt>
                <c:pt idx="675">
                  <c:v>2927968.94423291</c:v>
                </c:pt>
                <c:pt idx="676">
                  <c:v>2927974.66503211</c:v>
                </c:pt>
                <c:pt idx="677">
                  <c:v>2927973.3323847</c:v>
                </c:pt>
                <c:pt idx="678">
                  <c:v>2927975.02691157</c:v>
                </c:pt>
                <c:pt idx="679">
                  <c:v>2927975.68554987</c:v>
                </c:pt>
                <c:pt idx="680">
                  <c:v>2927974.40275567</c:v>
                </c:pt>
                <c:pt idx="681">
                  <c:v>2927974.23164516</c:v>
                </c:pt>
                <c:pt idx="682">
                  <c:v>2927966.91018235</c:v>
                </c:pt>
                <c:pt idx="683">
                  <c:v>2927975.87749783</c:v>
                </c:pt>
                <c:pt idx="684">
                  <c:v>2927973.43544234</c:v>
                </c:pt>
                <c:pt idx="685">
                  <c:v>2927975.03281354</c:v>
                </c:pt>
                <c:pt idx="686">
                  <c:v>2927975.20921624</c:v>
                </c:pt>
                <c:pt idx="687">
                  <c:v>2927975.02469045</c:v>
                </c:pt>
                <c:pt idx="688">
                  <c:v>2927973.05969553</c:v>
                </c:pt>
                <c:pt idx="689">
                  <c:v>2927971.53186076</c:v>
                </c:pt>
                <c:pt idx="690">
                  <c:v>2927969.65663574</c:v>
                </c:pt>
                <c:pt idx="691">
                  <c:v>2927968.27716051</c:v>
                </c:pt>
                <c:pt idx="692">
                  <c:v>2927968.85605434</c:v>
                </c:pt>
                <c:pt idx="693">
                  <c:v>2927971.71498788</c:v>
                </c:pt>
                <c:pt idx="694">
                  <c:v>2927975.30266345</c:v>
                </c:pt>
                <c:pt idx="695">
                  <c:v>2927971.01402924</c:v>
                </c:pt>
                <c:pt idx="696">
                  <c:v>2927971.63302226</c:v>
                </c:pt>
                <c:pt idx="697">
                  <c:v>2927975.25722416</c:v>
                </c:pt>
                <c:pt idx="698">
                  <c:v>2927973.75006766</c:v>
                </c:pt>
                <c:pt idx="699">
                  <c:v>2927971.44841764</c:v>
                </c:pt>
                <c:pt idx="700">
                  <c:v>2927971.80155658</c:v>
                </c:pt>
                <c:pt idx="701">
                  <c:v>2927968.02736927</c:v>
                </c:pt>
                <c:pt idx="702">
                  <c:v>2927964.18351149</c:v>
                </c:pt>
                <c:pt idx="703">
                  <c:v>2927969.2579765</c:v>
                </c:pt>
                <c:pt idx="704">
                  <c:v>2927966.05918055</c:v>
                </c:pt>
                <c:pt idx="705">
                  <c:v>2927968.02691961</c:v>
                </c:pt>
                <c:pt idx="706">
                  <c:v>2927968.89406072</c:v>
                </c:pt>
                <c:pt idx="707">
                  <c:v>2927968.33682867</c:v>
                </c:pt>
                <c:pt idx="708">
                  <c:v>2927967.89987133</c:v>
                </c:pt>
                <c:pt idx="709">
                  <c:v>2927968.71507686</c:v>
                </c:pt>
                <c:pt idx="710">
                  <c:v>2927968.08615085</c:v>
                </c:pt>
                <c:pt idx="711">
                  <c:v>2927966.34996889</c:v>
                </c:pt>
                <c:pt idx="712">
                  <c:v>2927967.54706948</c:v>
                </c:pt>
                <c:pt idx="713">
                  <c:v>2927968.71289511</c:v>
                </c:pt>
                <c:pt idx="714">
                  <c:v>2927968.98119358</c:v>
                </c:pt>
                <c:pt idx="715">
                  <c:v>2927966.4963428</c:v>
                </c:pt>
                <c:pt idx="716">
                  <c:v>2927965.53740735</c:v>
                </c:pt>
                <c:pt idx="717">
                  <c:v>2927966.17664988</c:v>
                </c:pt>
                <c:pt idx="718">
                  <c:v>2927966.40842204</c:v>
                </c:pt>
                <c:pt idx="719">
                  <c:v>2927966.45358563</c:v>
                </c:pt>
                <c:pt idx="720">
                  <c:v>2927967.85833656</c:v>
                </c:pt>
                <c:pt idx="721">
                  <c:v>2927964.27395522</c:v>
                </c:pt>
                <c:pt idx="722">
                  <c:v>2927963.32312155</c:v>
                </c:pt>
                <c:pt idx="723">
                  <c:v>2927967.7103222</c:v>
                </c:pt>
                <c:pt idx="724">
                  <c:v>2927967.84912257</c:v>
                </c:pt>
                <c:pt idx="725">
                  <c:v>2927968.61220005</c:v>
                </c:pt>
                <c:pt idx="726">
                  <c:v>2927969.13036123</c:v>
                </c:pt>
                <c:pt idx="727">
                  <c:v>2927969.43557099</c:v>
                </c:pt>
                <c:pt idx="728">
                  <c:v>2927969.50742813</c:v>
                </c:pt>
                <c:pt idx="729">
                  <c:v>2927967.24858986</c:v>
                </c:pt>
                <c:pt idx="730">
                  <c:v>2927969.47170261</c:v>
                </c:pt>
                <c:pt idx="731">
                  <c:v>2927968.16995429</c:v>
                </c:pt>
                <c:pt idx="732">
                  <c:v>2927968.882884</c:v>
                </c:pt>
                <c:pt idx="733">
                  <c:v>2927970.0139828</c:v>
                </c:pt>
                <c:pt idx="734">
                  <c:v>2927969.79206015</c:v>
                </c:pt>
                <c:pt idx="735">
                  <c:v>2927969.37757138</c:v>
                </c:pt>
                <c:pt idx="736">
                  <c:v>2927968.3216729</c:v>
                </c:pt>
                <c:pt idx="737">
                  <c:v>2927969.91042363</c:v>
                </c:pt>
                <c:pt idx="738">
                  <c:v>2927970.5550365</c:v>
                </c:pt>
                <c:pt idx="739">
                  <c:v>2927969.28400955</c:v>
                </c:pt>
                <c:pt idx="740">
                  <c:v>2927969.05131878</c:v>
                </c:pt>
                <c:pt idx="741">
                  <c:v>2927973.37562966</c:v>
                </c:pt>
                <c:pt idx="742">
                  <c:v>2927972.33259899</c:v>
                </c:pt>
                <c:pt idx="743">
                  <c:v>2927969.99418237</c:v>
                </c:pt>
                <c:pt idx="744">
                  <c:v>2927970.47589254</c:v>
                </c:pt>
                <c:pt idx="745">
                  <c:v>2927969.95434893</c:v>
                </c:pt>
                <c:pt idx="746">
                  <c:v>2927970.72478613</c:v>
                </c:pt>
                <c:pt idx="747">
                  <c:v>2927968.96751132</c:v>
                </c:pt>
                <c:pt idx="748">
                  <c:v>2927969.93508948</c:v>
                </c:pt>
                <c:pt idx="749">
                  <c:v>2927973.21268519</c:v>
                </c:pt>
                <c:pt idx="750">
                  <c:v>2927970.11711565</c:v>
                </c:pt>
                <c:pt idx="751">
                  <c:v>2927970.59190096</c:v>
                </c:pt>
                <c:pt idx="752">
                  <c:v>2927970.59560586</c:v>
                </c:pt>
                <c:pt idx="753">
                  <c:v>2927970.17726132</c:v>
                </c:pt>
                <c:pt idx="754">
                  <c:v>2927969.15259124</c:v>
                </c:pt>
                <c:pt idx="755">
                  <c:v>2927969.90685184</c:v>
                </c:pt>
                <c:pt idx="756">
                  <c:v>2927969.47945264</c:v>
                </c:pt>
                <c:pt idx="757">
                  <c:v>2927969.09209991</c:v>
                </c:pt>
                <c:pt idx="758">
                  <c:v>2927968.77082391</c:v>
                </c:pt>
                <c:pt idx="759">
                  <c:v>2927968.48709866</c:v>
                </c:pt>
                <c:pt idx="760">
                  <c:v>2927968.5279453</c:v>
                </c:pt>
                <c:pt idx="761">
                  <c:v>2927968.80396081</c:v>
                </c:pt>
                <c:pt idx="762">
                  <c:v>2927966.45173051</c:v>
                </c:pt>
                <c:pt idx="763">
                  <c:v>2927969.05161323</c:v>
                </c:pt>
                <c:pt idx="764">
                  <c:v>2927969.20670665</c:v>
                </c:pt>
                <c:pt idx="765">
                  <c:v>2927969.29399316</c:v>
                </c:pt>
                <c:pt idx="766">
                  <c:v>2927969.89940235</c:v>
                </c:pt>
                <c:pt idx="767">
                  <c:v>2927971.14465378</c:v>
                </c:pt>
                <c:pt idx="768">
                  <c:v>2927969.41174651</c:v>
                </c:pt>
                <c:pt idx="769">
                  <c:v>2927969.73853115</c:v>
                </c:pt>
                <c:pt idx="770">
                  <c:v>2927969.93963811</c:v>
                </c:pt>
                <c:pt idx="771">
                  <c:v>2927970.5975628</c:v>
                </c:pt>
                <c:pt idx="772">
                  <c:v>2927969.93366982</c:v>
                </c:pt>
                <c:pt idx="773">
                  <c:v>2927970.17079836</c:v>
                </c:pt>
                <c:pt idx="774">
                  <c:v>2927970.33813389</c:v>
                </c:pt>
                <c:pt idx="775">
                  <c:v>2927970.603913</c:v>
                </c:pt>
                <c:pt idx="776">
                  <c:v>2927970.18670627</c:v>
                </c:pt>
                <c:pt idx="777">
                  <c:v>2927969.85415206</c:v>
                </c:pt>
                <c:pt idx="778">
                  <c:v>2927969.23744304</c:v>
                </c:pt>
                <c:pt idx="779">
                  <c:v>2927969.27780621</c:v>
                </c:pt>
                <c:pt idx="780">
                  <c:v>2927970.18540362</c:v>
                </c:pt>
                <c:pt idx="781">
                  <c:v>2927969.66179397</c:v>
                </c:pt>
                <c:pt idx="782">
                  <c:v>2927969.86193207</c:v>
                </c:pt>
                <c:pt idx="783">
                  <c:v>2927969.43611531</c:v>
                </c:pt>
                <c:pt idx="784">
                  <c:v>2927969.54524677</c:v>
                </c:pt>
                <c:pt idx="785">
                  <c:v>2927969.59055791</c:v>
                </c:pt>
                <c:pt idx="786">
                  <c:v>2927969.90209724</c:v>
                </c:pt>
                <c:pt idx="787">
                  <c:v>2927969.74457606</c:v>
                </c:pt>
                <c:pt idx="788">
                  <c:v>2927969.40797144</c:v>
                </c:pt>
                <c:pt idx="789">
                  <c:v>2927969.48161538</c:v>
                </c:pt>
                <c:pt idx="790">
                  <c:v>2927969.37400639</c:v>
                </c:pt>
                <c:pt idx="791">
                  <c:v>2927969.43120502</c:v>
                </c:pt>
                <c:pt idx="792">
                  <c:v>2927969.40763363</c:v>
                </c:pt>
                <c:pt idx="793">
                  <c:v>2927969.13092132</c:v>
                </c:pt>
                <c:pt idx="794">
                  <c:v>2927969.9604005</c:v>
                </c:pt>
                <c:pt idx="795">
                  <c:v>2927969.2339321</c:v>
                </c:pt>
                <c:pt idx="796">
                  <c:v>2927969.08030645</c:v>
                </c:pt>
                <c:pt idx="797">
                  <c:v>2927969.11050803</c:v>
                </c:pt>
                <c:pt idx="798">
                  <c:v>2927968.34385684</c:v>
                </c:pt>
                <c:pt idx="799">
                  <c:v>2927968.59058616</c:v>
                </c:pt>
                <c:pt idx="800">
                  <c:v>2927968.54079535</c:v>
                </c:pt>
                <c:pt idx="801">
                  <c:v>2927968.24479869</c:v>
                </c:pt>
                <c:pt idx="802">
                  <c:v>2927967.99471297</c:v>
                </c:pt>
                <c:pt idx="803">
                  <c:v>2927968.88102322</c:v>
                </c:pt>
                <c:pt idx="804">
                  <c:v>2927967.84290115</c:v>
                </c:pt>
                <c:pt idx="805">
                  <c:v>2927967.9166919</c:v>
                </c:pt>
                <c:pt idx="806">
                  <c:v>2927968.16955672</c:v>
                </c:pt>
                <c:pt idx="807">
                  <c:v>2927968.04687841</c:v>
                </c:pt>
                <c:pt idx="808">
                  <c:v>2927967.97451329</c:v>
                </c:pt>
                <c:pt idx="809">
                  <c:v>2927967.85871254</c:v>
                </c:pt>
                <c:pt idx="810">
                  <c:v>2927967.88429192</c:v>
                </c:pt>
                <c:pt idx="811">
                  <c:v>2927967.80260172</c:v>
                </c:pt>
                <c:pt idx="812">
                  <c:v>2927967.93948342</c:v>
                </c:pt>
                <c:pt idx="813">
                  <c:v>2927967.20191004</c:v>
                </c:pt>
                <c:pt idx="814">
                  <c:v>2927967.68431254</c:v>
                </c:pt>
                <c:pt idx="815">
                  <c:v>2927967.2713841</c:v>
                </c:pt>
                <c:pt idx="816">
                  <c:v>2927968.07946653</c:v>
                </c:pt>
                <c:pt idx="817">
                  <c:v>2927968.04474478</c:v>
                </c:pt>
                <c:pt idx="818">
                  <c:v>2927968.1612869</c:v>
                </c:pt>
                <c:pt idx="819">
                  <c:v>2927968.66161635</c:v>
                </c:pt>
                <c:pt idx="820">
                  <c:v>2927968.16342805</c:v>
                </c:pt>
                <c:pt idx="821">
                  <c:v>2927968.02520822</c:v>
                </c:pt>
                <c:pt idx="822">
                  <c:v>2927968.10143673</c:v>
                </c:pt>
                <c:pt idx="823">
                  <c:v>2927968.33671314</c:v>
                </c:pt>
                <c:pt idx="824">
                  <c:v>2927968.17717382</c:v>
                </c:pt>
                <c:pt idx="825">
                  <c:v>2927968.10499032</c:v>
                </c:pt>
                <c:pt idx="826">
                  <c:v>2927968.252457</c:v>
                </c:pt>
                <c:pt idx="827">
                  <c:v>2927968.13738613</c:v>
                </c:pt>
                <c:pt idx="828">
                  <c:v>2927968.56721561</c:v>
                </c:pt>
                <c:pt idx="829">
                  <c:v>2927968.13583737</c:v>
                </c:pt>
                <c:pt idx="830">
                  <c:v>2927968.10048919</c:v>
                </c:pt>
                <c:pt idx="831">
                  <c:v>2927968.18151882</c:v>
                </c:pt>
                <c:pt idx="832">
                  <c:v>2927967.94770078</c:v>
                </c:pt>
                <c:pt idx="833">
                  <c:v>2927968.13966083</c:v>
                </c:pt>
                <c:pt idx="834">
                  <c:v>2927967.93158962</c:v>
                </c:pt>
                <c:pt idx="835">
                  <c:v>2927967.97724598</c:v>
                </c:pt>
                <c:pt idx="836">
                  <c:v>2927967.85707171</c:v>
                </c:pt>
                <c:pt idx="837">
                  <c:v>2927968.00837402</c:v>
                </c:pt>
                <c:pt idx="838">
                  <c:v>2927968.08936445</c:v>
                </c:pt>
                <c:pt idx="839">
                  <c:v>2927967.97253115</c:v>
                </c:pt>
                <c:pt idx="840">
                  <c:v>2927968.15128563</c:v>
                </c:pt>
                <c:pt idx="841">
                  <c:v>2927968.04522564</c:v>
                </c:pt>
                <c:pt idx="842">
                  <c:v>2927968.57394705</c:v>
                </c:pt>
                <c:pt idx="843">
                  <c:v>2927968.24687951</c:v>
                </c:pt>
                <c:pt idx="844">
                  <c:v>2927967.86992398</c:v>
                </c:pt>
                <c:pt idx="845">
                  <c:v>2927968.2842709</c:v>
                </c:pt>
                <c:pt idx="846">
                  <c:v>2927968.19779086</c:v>
                </c:pt>
                <c:pt idx="847">
                  <c:v>2927968.059257</c:v>
                </c:pt>
                <c:pt idx="848">
                  <c:v>2927968.18454848</c:v>
                </c:pt>
                <c:pt idx="849">
                  <c:v>2927968.36989803</c:v>
                </c:pt>
                <c:pt idx="850">
                  <c:v>2927968.3605887</c:v>
                </c:pt>
                <c:pt idx="851">
                  <c:v>2927968.35751951</c:v>
                </c:pt>
                <c:pt idx="852">
                  <c:v>2927968.35808696</c:v>
                </c:pt>
                <c:pt idx="853">
                  <c:v>2927968.41697915</c:v>
                </c:pt>
                <c:pt idx="854">
                  <c:v>2927968.38560894</c:v>
                </c:pt>
                <c:pt idx="855">
                  <c:v>2927968.31755995</c:v>
                </c:pt>
                <c:pt idx="856">
                  <c:v>2927968.36795458</c:v>
                </c:pt>
                <c:pt idx="857">
                  <c:v>2927968.34553421</c:v>
                </c:pt>
                <c:pt idx="858">
                  <c:v>2927968.39438882</c:v>
                </c:pt>
                <c:pt idx="859">
                  <c:v>2927968.26178991</c:v>
                </c:pt>
                <c:pt idx="860">
                  <c:v>2927968.3386206</c:v>
                </c:pt>
                <c:pt idx="861">
                  <c:v>2927968.48794969</c:v>
                </c:pt>
                <c:pt idx="862">
                  <c:v>2927968.51309153</c:v>
                </c:pt>
                <c:pt idx="863">
                  <c:v>2927968.43366192</c:v>
                </c:pt>
                <c:pt idx="864">
                  <c:v>2927968.47602052</c:v>
                </c:pt>
                <c:pt idx="865">
                  <c:v>2927968.45514519</c:v>
                </c:pt>
                <c:pt idx="866">
                  <c:v>2927968.2475211</c:v>
                </c:pt>
                <c:pt idx="867">
                  <c:v>2927968.46826437</c:v>
                </c:pt>
                <c:pt idx="868">
                  <c:v>2927968.31084779</c:v>
                </c:pt>
                <c:pt idx="869">
                  <c:v>2927968.37618661</c:v>
                </c:pt>
                <c:pt idx="870">
                  <c:v>2927968.34086519</c:v>
                </c:pt>
                <c:pt idx="871">
                  <c:v>2927968.3887571</c:v>
                </c:pt>
                <c:pt idx="872">
                  <c:v>2927968.34410548</c:v>
                </c:pt>
                <c:pt idx="873">
                  <c:v>2927968.32164091</c:v>
                </c:pt>
                <c:pt idx="874">
                  <c:v>2927968.33445196</c:v>
                </c:pt>
                <c:pt idx="875">
                  <c:v>2927968.32550809</c:v>
                </c:pt>
                <c:pt idx="876">
                  <c:v>2927968.35657934</c:v>
                </c:pt>
                <c:pt idx="877">
                  <c:v>2927968.36041206</c:v>
                </c:pt>
                <c:pt idx="878">
                  <c:v>2927968.37774914</c:v>
                </c:pt>
                <c:pt idx="879">
                  <c:v>2927968.36655946</c:v>
                </c:pt>
                <c:pt idx="880">
                  <c:v>2927968.45349252</c:v>
                </c:pt>
                <c:pt idx="881">
                  <c:v>2927968.28960649</c:v>
                </c:pt>
                <c:pt idx="882">
                  <c:v>2927968.27759033</c:v>
                </c:pt>
                <c:pt idx="883">
                  <c:v>2927968.34638115</c:v>
                </c:pt>
                <c:pt idx="884">
                  <c:v>2927968.30417548</c:v>
                </c:pt>
                <c:pt idx="885">
                  <c:v>2927968.38878394</c:v>
                </c:pt>
                <c:pt idx="886">
                  <c:v>2927968.27947832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TV y TA!$C$2:$C$888</c:f>
              <c:numCache>
                <c:formatCode>General</c:formatCode>
                <c:ptCount val="887"/>
                <c:pt idx="0">
                  <c:v>2619627.55366302</c:v>
                </c:pt>
                <c:pt idx="1">
                  <c:v>2619627.55366302</c:v>
                </c:pt>
                <c:pt idx="2">
                  <c:v>2619627.55366302</c:v>
                </c:pt>
                <c:pt idx="3">
                  <c:v>2619627.55366302</c:v>
                </c:pt>
                <c:pt idx="4">
                  <c:v>2619627.55366302</c:v>
                </c:pt>
                <c:pt idx="5">
                  <c:v>2619627.55366302</c:v>
                </c:pt>
                <c:pt idx="6">
                  <c:v>2619627.55366302</c:v>
                </c:pt>
                <c:pt idx="7">
                  <c:v>2619627.55366302</c:v>
                </c:pt>
                <c:pt idx="8">
                  <c:v>2619627.55366302</c:v>
                </c:pt>
                <c:pt idx="9">
                  <c:v>2619627.55366302</c:v>
                </c:pt>
                <c:pt idx="10">
                  <c:v>2619627.55366302</c:v>
                </c:pt>
                <c:pt idx="11">
                  <c:v>2619627.55366302</c:v>
                </c:pt>
                <c:pt idx="12">
                  <c:v>2619627.55366302</c:v>
                </c:pt>
                <c:pt idx="13">
                  <c:v>2619627.55366302</c:v>
                </c:pt>
                <c:pt idx="14">
                  <c:v>2619627.55366302</c:v>
                </c:pt>
                <c:pt idx="15">
                  <c:v>2619627.55366302</c:v>
                </c:pt>
                <c:pt idx="16">
                  <c:v>2619627.55366302</c:v>
                </c:pt>
                <c:pt idx="17">
                  <c:v>2619627.55366302</c:v>
                </c:pt>
                <c:pt idx="18">
                  <c:v>2619627.55366302</c:v>
                </c:pt>
                <c:pt idx="19">
                  <c:v>2619627.55366302</c:v>
                </c:pt>
                <c:pt idx="20">
                  <c:v>2619627.55366302</c:v>
                </c:pt>
                <c:pt idx="21">
                  <c:v>2619627.55366302</c:v>
                </c:pt>
                <c:pt idx="22">
                  <c:v>2619627.55366302</c:v>
                </c:pt>
                <c:pt idx="23">
                  <c:v>2619627.55366302</c:v>
                </c:pt>
                <c:pt idx="24">
                  <c:v>2619627.55366302</c:v>
                </c:pt>
                <c:pt idx="25">
                  <c:v>2619627.55366302</c:v>
                </c:pt>
                <c:pt idx="26">
                  <c:v>2619627.55366302</c:v>
                </c:pt>
                <c:pt idx="27">
                  <c:v>2619627.55366302</c:v>
                </c:pt>
                <c:pt idx="28">
                  <c:v>2619627.55366302</c:v>
                </c:pt>
                <c:pt idx="29">
                  <c:v>2619627.55366302</c:v>
                </c:pt>
                <c:pt idx="30">
                  <c:v>2619627.55366302</c:v>
                </c:pt>
                <c:pt idx="31">
                  <c:v>2619627.55366302</c:v>
                </c:pt>
                <c:pt idx="32">
                  <c:v>2619627.55366302</c:v>
                </c:pt>
                <c:pt idx="33">
                  <c:v>2619627.55366302</c:v>
                </c:pt>
                <c:pt idx="34">
                  <c:v>2619627.55366302</c:v>
                </c:pt>
                <c:pt idx="35">
                  <c:v>2619627.55366302</c:v>
                </c:pt>
                <c:pt idx="36">
                  <c:v>2619627.55366302</c:v>
                </c:pt>
                <c:pt idx="37">
                  <c:v>2619627.55366302</c:v>
                </c:pt>
                <c:pt idx="38">
                  <c:v>2619627.55366302</c:v>
                </c:pt>
                <c:pt idx="39">
                  <c:v>2619627.55366302</c:v>
                </c:pt>
                <c:pt idx="40">
                  <c:v>2619627.55366302</c:v>
                </c:pt>
                <c:pt idx="41">
                  <c:v>2619627.55366302</c:v>
                </c:pt>
                <c:pt idx="42">
                  <c:v>2619627.55366302</c:v>
                </c:pt>
                <c:pt idx="43">
                  <c:v>2619627.55366302</c:v>
                </c:pt>
                <c:pt idx="44">
                  <c:v>2619627.55366302</c:v>
                </c:pt>
                <c:pt idx="45">
                  <c:v>2619627.55366302</c:v>
                </c:pt>
                <c:pt idx="46">
                  <c:v>2619627.55366302</c:v>
                </c:pt>
                <c:pt idx="47">
                  <c:v>2619627.55366302</c:v>
                </c:pt>
                <c:pt idx="48">
                  <c:v>2619627.55366302</c:v>
                </c:pt>
                <c:pt idx="49">
                  <c:v>2619627.55366302</c:v>
                </c:pt>
                <c:pt idx="50">
                  <c:v>2619627.55366302</c:v>
                </c:pt>
                <c:pt idx="51">
                  <c:v>2619627.55366302</c:v>
                </c:pt>
                <c:pt idx="52">
                  <c:v>2619627.55366302</c:v>
                </c:pt>
                <c:pt idx="53">
                  <c:v>2619627.55366302</c:v>
                </c:pt>
                <c:pt idx="54">
                  <c:v>2619627.55366302</c:v>
                </c:pt>
                <c:pt idx="55">
                  <c:v>2619627.55366302</c:v>
                </c:pt>
                <c:pt idx="56">
                  <c:v>2619627.55366302</c:v>
                </c:pt>
                <c:pt idx="57">
                  <c:v>2619627.55366302</c:v>
                </c:pt>
                <c:pt idx="58">
                  <c:v>2619627.55366302</c:v>
                </c:pt>
                <c:pt idx="59">
                  <c:v>2619627.55366302</c:v>
                </c:pt>
                <c:pt idx="60">
                  <c:v>2619627.55366302</c:v>
                </c:pt>
                <c:pt idx="61">
                  <c:v>2619627.55366302</c:v>
                </c:pt>
                <c:pt idx="62">
                  <c:v>2619627.55366302</c:v>
                </c:pt>
                <c:pt idx="63">
                  <c:v>2619627.55366302</c:v>
                </c:pt>
                <c:pt idx="64">
                  <c:v>2619627.55366302</c:v>
                </c:pt>
                <c:pt idx="65">
                  <c:v>2619627.55366302</c:v>
                </c:pt>
                <c:pt idx="66">
                  <c:v>2619627.55366302</c:v>
                </c:pt>
                <c:pt idx="67">
                  <c:v>2619627.55366302</c:v>
                </c:pt>
                <c:pt idx="68">
                  <c:v>2619627.55366302</c:v>
                </c:pt>
                <c:pt idx="69">
                  <c:v>2619627.55366302</c:v>
                </c:pt>
                <c:pt idx="70">
                  <c:v>2619627.55366302</c:v>
                </c:pt>
                <c:pt idx="71">
                  <c:v>2619627.55366302</c:v>
                </c:pt>
                <c:pt idx="72">
                  <c:v>2619627.55366302</c:v>
                </c:pt>
                <c:pt idx="73">
                  <c:v>2619627.55366302</c:v>
                </c:pt>
                <c:pt idx="74">
                  <c:v>2619627.55366302</c:v>
                </c:pt>
                <c:pt idx="75">
                  <c:v>2619627.55366302</c:v>
                </c:pt>
                <c:pt idx="76">
                  <c:v>2619627.55366302</c:v>
                </c:pt>
                <c:pt idx="77">
                  <c:v>2619627.55366302</c:v>
                </c:pt>
                <c:pt idx="78">
                  <c:v>2619627.55366302</c:v>
                </c:pt>
                <c:pt idx="79">
                  <c:v>2619627.55366302</c:v>
                </c:pt>
                <c:pt idx="80">
                  <c:v>2619627.55366302</c:v>
                </c:pt>
                <c:pt idx="81">
                  <c:v>2619627.55366302</c:v>
                </c:pt>
                <c:pt idx="82">
                  <c:v>2619627.55366302</c:v>
                </c:pt>
                <c:pt idx="83">
                  <c:v>2619627.55366302</c:v>
                </c:pt>
                <c:pt idx="84">
                  <c:v>2619627.55366302</c:v>
                </c:pt>
                <c:pt idx="85">
                  <c:v>2619627.55366302</c:v>
                </c:pt>
                <c:pt idx="86">
                  <c:v>2619627.55366302</c:v>
                </c:pt>
                <c:pt idx="87">
                  <c:v>2619627.55366302</c:v>
                </c:pt>
                <c:pt idx="88">
                  <c:v>2619627.55366302</c:v>
                </c:pt>
                <c:pt idx="89">
                  <c:v>2619627.55366302</c:v>
                </c:pt>
                <c:pt idx="90">
                  <c:v>2619627.55366302</c:v>
                </c:pt>
                <c:pt idx="91">
                  <c:v>2619627.55366302</c:v>
                </c:pt>
                <c:pt idx="92">
                  <c:v>2619627.55366302</c:v>
                </c:pt>
                <c:pt idx="93">
                  <c:v>2619627.55366302</c:v>
                </c:pt>
                <c:pt idx="94">
                  <c:v>2619627.55366302</c:v>
                </c:pt>
                <c:pt idx="95">
                  <c:v>2619627.55366302</c:v>
                </c:pt>
                <c:pt idx="96">
                  <c:v>2619627.55366302</c:v>
                </c:pt>
                <c:pt idx="97">
                  <c:v>2619627.55366302</c:v>
                </c:pt>
                <c:pt idx="98">
                  <c:v>2619627.55366302</c:v>
                </c:pt>
                <c:pt idx="99">
                  <c:v>2619627.55366302</c:v>
                </c:pt>
                <c:pt idx="100">
                  <c:v>2619627.55366302</c:v>
                </c:pt>
                <c:pt idx="101">
                  <c:v>2619627.55366302</c:v>
                </c:pt>
                <c:pt idx="102">
                  <c:v>2619627.55366302</c:v>
                </c:pt>
                <c:pt idx="103">
                  <c:v>2619627.55366302</c:v>
                </c:pt>
                <c:pt idx="104">
                  <c:v>2619627.55366302</c:v>
                </c:pt>
                <c:pt idx="105">
                  <c:v>2619627.55366302</c:v>
                </c:pt>
                <c:pt idx="106">
                  <c:v>2619627.55366302</c:v>
                </c:pt>
                <c:pt idx="107">
                  <c:v>2619627.55366302</c:v>
                </c:pt>
                <c:pt idx="108">
                  <c:v>2619627.55366302</c:v>
                </c:pt>
                <c:pt idx="109">
                  <c:v>2619627.55366302</c:v>
                </c:pt>
                <c:pt idx="110">
                  <c:v>2619627.55366302</c:v>
                </c:pt>
                <c:pt idx="111">
                  <c:v>2619627.55366302</c:v>
                </c:pt>
                <c:pt idx="112">
                  <c:v>2619627.55366302</c:v>
                </c:pt>
                <c:pt idx="113">
                  <c:v>2619627.55366302</c:v>
                </c:pt>
                <c:pt idx="114">
                  <c:v>2619627.55366302</c:v>
                </c:pt>
                <c:pt idx="115">
                  <c:v>2619627.55366302</c:v>
                </c:pt>
                <c:pt idx="116">
                  <c:v>2619627.55366302</c:v>
                </c:pt>
                <c:pt idx="117">
                  <c:v>2619627.55366302</c:v>
                </c:pt>
                <c:pt idx="118">
                  <c:v>2619627.55366302</c:v>
                </c:pt>
                <c:pt idx="119">
                  <c:v>2619627.55366302</c:v>
                </c:pt>
                <c:pt idx="120">
                  <c:v>2619627.55366302</c:v>
                </c:pt>
                <c:pt idx="121">
                  <c:v>2619627.55366302</c:v>
                </c:pt>
                <c:pt idx="122">
                  <c:v>2619627.55366302</c:v>
                </c:pt>
                <c:pt idx="123">
                  <c:v>2619627.55366302</c:v>
                </c:pt>
                <c:pt idx="124">
                  <c:v>2619627.55366302</c:v>
                </c:pt>
                <c:pt idx="125">
                  <c:v>2619627.55366302</c:v>
                </c:pt>
                <c:pt idx="126">
                  <c:v>2619627.55366302</c:v>
                </c:pt>
                <c:pt idx="127">
                  <c:v>2619627.55366302</c:v>
                </c:pt>
                <c:pt idx="128">
                  <c:v>2619627.55366302</c:v>
                </c:pt>
                <c:pt idx="129">
                  <c:v>2619627.55366302</c:v>
                </c:pt>
                <c:pt idx="130">
                  <c:v>2619627.55366302</c:v>
                </c:pt>
                <c:pt idx="131">
                  <c:v>2619627.55366302</c:v>
                </c:pt>
                <c:pt idx="132">
                  <c:v>2619627.55366302</c:v>
                </c:pt>
                <c:pt idx="133">
                  <c:v>2619627.55366302</c:v>
                </c:pt>
                <c:pt idx="134">
                  <c:v>2619627.55366302</c:v>
                </c:pt>
                <c:pt idx="135">
                  <c:v>2619627.55366302</c:v>
                </c:pt>
                <c:pt idx="136">
                  <c:v>2619627.55366302</c:v>
                </c:pt>
                <c:pt idx="137">
                  <c:v>2619627.55366302</c:v>
                </c:pt>
                <c:pt idx="138">
                  <c:v>2619627.55366302</c:v>
                </c:pt>
                <c:pt idx="139">
                  <c:v>2619627.55366302</c:v>
                </c:pt>
                <c:pt idx="140">
                  <c:v>2619627.55366302</c:v>
                </c:pt>
                <c:pt idx="141">
                  <c:v>2619627.55366302</c:v>
                </c:pt>
                <c:pt idx="142">
                  <c:v>2619627.55366302</c:v>
                </c:pt>
                <c:pt idx="143">
                  <c:v>2619627.55366302</c:v>
                </c:pt>
                <c:pt idx="144">
                  <c:v>2619627.55366302</c:v>
                </c:pt>
                <c:pt idx="145">
                  <c:v>2619627.55366302</c:v>
                </c:pt>
                <c:pt idx="146">
                  <c:v>2619627.55366302</c:v>
                </c:pt>
                <c:pt idx="147">
                  <c:v>2619627.55366302</c:v>
                </c:pt>
                <c:pt idx="148">
                  <c:v>2619627.55366302</c:v>
                </c:pt>
                <c:pt idx="149">
                  <c:v>2619627.55366302</c:v>
                </c:pt>
                <c:pt idx="150">
                  <c:v>2619627.55366302</c:v>
                </c:pt>
                <c:pt idx="151">
                  <c:v>2619627.55366302</c:v>
                </c:pt>
                <c:pt idx="152">
                  <c:v>2619627.55366302</c:v>
                </c:pt>
                <c:pt idx="153">
                  <c:v>2619627.55366302</c:v>
                </c:pt>
                <c:pt idx="154">
                  <c:v>2619627.55366302</c:v>
                </c:pt>
                <c:pt idx="155">
                  <c:v>2619627.55366302</c:v>
                </c:pt>
                <c:pt idx="156">
                  <c:v>2619627.55366302</c:v>
                </c:pt>
                <c:pt idx="157">
                  <c:v>2619627.55366302</c:v>
                </c:pt>
                <c:pt idx="158">
                  <c:v>2619627.55366302</c:v>
                </c:pt>
                <c:pt idx="159">
                  <c:v>2619627.55366302</c:v>
                </c:pt>
                <c:pt idx="160">
                  <c:v>2619627.55366302</c:v>
                </c:pt>
                <c:pt idx="161">
                  <c:v>2619627.55366302</c:v>
                </c:pt>
                <c:pt idx="162">
                  <c:v>2619627.55366302</c:v>
                </c:pt>
                <c:pt idx="163">
                  <c:v>2619627.55366302</c:v>
                </c:pt>
                <c:pt idx="164">
                  <c:v>2619627.55366302</c:v>
                </c:pt>
                <c:pt idx="165">
                  <c:v>2619627.55366302</c:v>
                </c:pt>
                <c:pt idx="166">
                  <c:v>2619627.55366302</c:v>
                </c:pt>
                <c:pt idx="167">
                  <c:v>2619627.55366302</c:v>
                </c:pt>
                <c:pt idx="168">
                  <c:v>2619627.55366302</c:v>
                </c:pt>
                <c:pt idx="169">
                  <c:v>2619627.55366302</c:v>
                </c:pt>
                <c:pt idx="170">
                  <c:v>2619627.55366302</c:v>
                </c:pt>
                <c:pt idx="171">
                  <c:v>2619627.55366302</c:v>
                </c:pt>
                <c:pt idx="172">
                  <c:v>2619627.55366302</c:v>
                </c:pt>
                <c:pt idx="173">
                  <c:v>2619627.55366302</c:v>
                </c:pt>
                <c:pt idx="174">
                  <c:v>2619627.55366302</c:v>
                </c:pt>
                <c:pt idx="175">
                  <c:v>2619627.55366302</c:v>
                </c:pt>
                <c:pt idx="176">
                  <c:v>2619627.55366302</c:v>
                </c:pt>
                <c:pt idx="177">
                  <c:v>2619627.55366302</c:v>
                </c:pt>
                <c:pt idx="178">
                  <c:v>2619627.55366302</c:v>
                </c:pt>
                <c:pt idx="179">
                  <c:v>2619627.55366302</c:v>
                </c:pt>
                <c:pt idx="180">
                  <c:v>2619627.55366302</c:v>
                </c:pt>
                <c:pt idx="181">
                  <c:v>2619627.55366302</c:v>
                </c:pt>
                <c:pt idx="182">
                  <c:v>2619627.55366302</c:v>
                </c:pt>
                <c:pt idx="183">
                  <c:v>2619627.55366302</c:v>
                </c:pt>
                <c:pt idx="184">
                  <c:v>2619627.55366302</c:v>
                </c:pt>
                <c:pt idx="185">
                  <c:v>2619627.55366302</c:v>
                </c:pt>
                <c:pt idx="186">
                  <c:v>2619627.55366302</c:v>
                </c:pt>
                <c:pt idx="187">
                  <c:v>2619627.55366302</c:v>
                </c:pt>
                <c:pt idx="188">
                  <c:v>2619627.55366302</c:v>
                </c:pt>
                <c:pt idx="189">
                  <c:v>2619627.55366302</c:v>
                </c:pt>
                <c:pt idx="190">
                  <c:v>2619627.55366302</c:v>
                </c:pt>
                <c:pt idx="191">
                  <c:v>2619627.55366302</c:v>
                </c:pt>
                <c:pt idx="192">
                  <c:v>2619627.55366302</c:v>
                </c:pt>
                <c:pt idx="193">
                  <c:v>2619627.55366302</c:v>
                </c:pt>
                <c:pt idx="194">
                  <c:v>2619627.55366302</c:v>
                </c:pt>
                <c:pt idx="195">
                  <c:v>2619627.55366302</c:v>
                </c:pt>
                <c:pt idx="196">
                  <c:v>2619627.55366302</c:v>
                </c:pt>
                <c:pt idx="197">
                  <c:v>2619627.55366302</c:v>
                </c:pt>
                <c:pt idx="198">
                  <c:v>2619627.55366302</c:v>
                </c:pt>
                <c:pt idx="199">
                  <c:v>2619627.55366302</c:v>
                </c:pt>
                <c:pt idx="200">
                  <c:v>2619627.55366302</c:v>
                </c:pt>
                <c:pt idx="201">
                  <c:v>2619627.55366302</c:v>
                </c:pt>
                <c:pt idx="202">
                  <c:v>2619627.55366302</c:v>
                </c:pt>
                <c:pt idx="203">
                  <c:v>2619627.55366302</c:v>
                </c:pt>
                <c:pt idx="204">
                  <c:v>2619627.55366302</c:v>
                </c:pt>
                <c:pt idx="205">
                  <c:v>2619627.55366302</c:v>
                </c:pt>
                <c:pt idx="206">
                  <c:v>2619627.55366302</c:v>
                </c:pt>
                <c:pt idx="207">
                  <c:v>2619627.55366302</c:v>
                </c:pt>
                <c:pt idx="208">
                  <c:v>2619627.55366302</c:v>
                </c:pt>
                <c:pt idx="209">
                  <c:v>2619627.55366302</c:v>
                </c:pt>
                <c:pt idx="210">
                  <c:v>2619627.55366302</c:v>
                </c:pt>
                <c:pt idx="211">
                  <c:v>2619627.55366302</c:v>
                </c:pt>
                <c:pt idx="212">
                  <c:v>2619627.55366302</c:v>
                </c:pt>
                <c:pt idx="213">
                  <c:v>2619627.55366302</c:v>
                </c:pt>
                <c:pt idx="214">
                  <c:v>2619627.55366302</c:v>
                </c:pt>
                <c:pt idx="215">
                  <c:v>2619627.55366302</c:v>
                </c:pt>
                <c:pt idx="216">
                  <c:v>2619627.55366302</c:v>
                </c:pt>
                <c:pt idx="217">
                  <c:v>2619627.55366302</c:v>
                </c:pt>
                <c:pt idx="218">
                  <c:v>2619627.55366302</c:v>
                </c:pt>
                <c:pt idx="219">
                  <c:v>2619627.55366302</c:v>
                </c:pt>
                <c:pt idx="220">
                  <c:v>2619627.55366302</c:v>
                </c:pt>
                <c:pt idx="221">
                  <c:v>2619627.55366302</c:v>
                </c:pt>
                <c:pt idx="222">
                  <c:v>2619627.55366302</c:v>
                </c:pt>
                <c:pt idx="223">
                  <c:v>2619627.55366302</c:v>
                </c:pt>
                <c:pt idx="224">
                  <c:v>2619627.55366302</c:v>
                </c:pt>
                <c:pt idx="225">
                  <c:v>2619627.55366302</c:v>
                </c:pt>
                <c:pt idx="226">
                  <c:v>2619627.55366302</c:v>
                </c:pt>
                <c:pt idx="227">
                  <c:v>2619627.55366302</c:v>
                </c:pt>
                <c:pt idx="228">
                  <c:v>2619627.55366302</c:v>
                </c:pt>
                <c:pt idx="229">
                  <c:v>2619627.55366302</c:v>
                </c:pt>
                <c:pt idx="230">
                  <c:v>2619627.55366302</c:v>
                </c:pt>
                <c:pt idx="231">
                  <c:v>2619627.55366302</c:v>
                </c:pt>
                <c:pt idx="232">
                  <c:v>2619627.55366302</c:v>
                </c:pt>
                <c:pt idx="233">
                  <c:v>2619627.55366302</c:v>
                </c:pt>
                <c:pt idx="234">
                  <c:v>2619627.55366302</c:v>
                </c:pt>
                <c:pt idx="235">
                  <c:v>2619627.55366302</c:v>
                </c:pt>
                <c:pt idx="236">
                  <c:v>2619627.55366302</c:v>
                </c:pt>
                <c:pt idx="237">
                  <c:v>2619627.55366302</c:v>
                </c:pt>
                <c:pt idx="238">
                  <c:v>2619627.55366302</c:v>
                </c:pt>
                <c:pt idx="239">
                  <c:v>2619627.55366302</c:v>
                </c:pt>
                <c:pt idx="240">
                  <c:v>2619627.55366302</c:v>
                </c:pt>
                <c:pt idx="241">
                  <c:v>2619627.55366302</c:v>
                </c:pt>
                <c:pt idx="242">
                  <c:v>2619627.55366302</c:v>
                </c:pt>
                <c:pt idx="243">
                  <c:v>2619627.55366302</c:v>
                </c:pt>
                <c:pt idx="244">
                  <c:v>2619627.55366302</c:v>
                </c:pt>
                <c:pt idx="245">
                  <c:v>2619627.55366302</c:v>
                </c:pt>
                <c:pt idx="246">
                  <c:v>2619627.55366302</c:v>
                </c:pt>
                <c:pt idx="247">
                  <c:v>2619627.55366302</c:v>
                </c:pt>
                <c:pt idx="248">
                  <c:v>2619627.55366302</c:v>
                </c:pt>
                <c:pt idx="249">
                  <c:v>2619627.55366302</c:v>
                </c:pt>
                <c:pt idx="250">
                  <c:v>2619627.55366302</c:v>
                </c:pt>
                <c:pt idx="251">
                  <c:v>2619627.55366302</c:v>
                </c:pt>
                <c:pt idx="252">
                  <c:v>2619627.55366302</c:v>
                </c:pt>
                <c:pt idx="253">
                  <c:v>2619627.55366302</c:v>
                </c:pt>
                <c:pt idx="254">
                  <c:v>2619627.55366302</c:v>
                </c:pt>
                <c:pt idx="255">
                  <c:v>2619627.55366302</c:v>
                </c:pt>
                <c:pt idx="256">
                  <c:v>2619627.55366302</c:v>
                </c:pt>
                <c:pt idx="257">
                  <c:v>2619627.55366302</c:v>
                </c:pt>
                <c:pt idx="258">
                  <c:v>2619627.55366302</c:v>
                </c:pt>
                <c:pt idx="259">
                  <c:v>2619627.55366302</c:v>
                </c:pt>
                <c:pt idx="260">
                  <c:v>2619627.55366302</c:v>
                </c:pt>
                <c:pt idx="261">
                  <c:v>2619627.55366302</c:v>
                </c:pt>
                <c:pt idx="262">
                  <c:v>2619627.55366302</c:v>
                </c:pt>
                <c:pt idx="263">
                  <c:v>2619627.55366302</c:v>
                </c:pt>
                <c:pt idx="264">
                  <c:v>2619627.55366302</c:v>
                </c:pt>
                <c:pt idx="265">
                  <c:v>2619627.55366302</c:v>
                </c:pt>
                <c:pt idx="266">
                  <c:v>2619627.55366302</c:v>
                </c:pt>
                <c:pt idx="267">
                  <c:v>2619627.55366302</c:v>
                </c:pt>
                <c:pt idx="268">
                  <c:v>2619627.55366302</c:v>
                </c:pt>
                <c:pt idx="269">
                  <c:v>2619627.55366302</c:v>
                </c:pt>
                <c:pt idx="270">
                  <c:v>2619627.55366302</c:v>
                </c:pt>
                <c:pt idx="271">
                  <c:v>2619627.55366302</c:v>
                </c:pt>
                <c:pt idx="272">
                  <c:v>2619627.55366302</c:v>
                </c:pt>
                <c:pt idx="273">
                  <c:v>2619627.55366302</c:v>
                </c:pt>
                <c:pt idx="274">
                  <c:v>2619627.55366302</c:v>
                </c:pt>
                <c:pt idx="275">
                  <c:v>2619627.55366302</c:v>
                </c:pt>
                <c:pt idx="276">
                  <c:v>2619627.55366302</c:v>
                </c:pt>
                <c:pt idx="277">
                  <c:v>2619627.55366302</c:v>
                </c:pt>
                <c:pt idx="278">
                  <c:v>2619627.55366302</c:v>
                </c:pt>
                <c:pt idx="279">
                  <c:v>2619627.55366302</c:v>
                </c:pt>
                <c:pt idx="280">
                  <c:v>2619627.55366302</c:v>
                </c:pt>
                <c:pt idx="281">
                  <c:v>2619627.55366302</c:v>
                </c:pt>
                <c:pt idx="282">
                  <c:v>2619627.55366302</c:v>
                </c:pt>
                <c:pt idx="283">
                  <c:v>2619627.55366302</c:v>
                </c:pt>
                <c:pt idx="284">
                  <c:v>2619627.55366302</c:v>
                </c:pt>
                <c:pt idx="285">
                  <c:v>2619627.55366302</c:v>
                </c:pt>
                <c:pt idx="286">
                  <c:v>2619627.55366302</c:v>
                </c:pt>
                <c:pt idx="287">
                  <c:v>2619627.55366302</c:v>
                </c:pt>
                <c:pt idx="288">
                  <c:v>2619627.55366302</c:v>
                </c:pt>
                <c:pt idx="289">
                  <c:v>2619627.55366302</c:v>
                </c:pt>
                <c:pt idx="290">
                  <c:v>2619627.55366302</c:v>
                </c:pt>
                <c:pt idx="291">
                  <c:v>2619627.55366302</c:v>
                </c:pt>
                <c:pt idx="292">
                  <c:v>2619627.55366302</c:v>
                </c:pt>
                <c:pt idx="293">
                  <c:v>2619627.55366302</c:v>
                </c:pt>
                <c:pt idx="294">
                  <c:v>2619627.55366302</c:v>
                </c:pt>
                <c:pt idx="295">
                  <c:v>2619627.55366302</c:v>
                </c:pt>
                <c:pt idx="296">
                  <c:v>2619627.55366302</c:v>
                </c:pt>
                <c:pt idx="297">
                  <c:v>2619627.55366302</c:v>
                </c:pt>
                <c:pt idx="298">
                  <c:v>2619627.55366302</c:v>
                </c:pt>
                <c:pt idx="299">
                  <c:v>2619627.55366302</c:v>
                </c:pt>
                <c:pt idx="300">
                  <c:v>2619627.55366302</c:v>
                </c:pt>
                <c:pt idx="301">
                  <c:v>2619627.55366302</c:v>
                </c:pt>
                <c:pt idx="302">
                  <c:v>2619627.55366302</c:v>
                </c:pt>
                <c:pt idx="303">
                  <c:v>2619627.55366302</c:v>
                </c:pt>
                <c:pt idx="304">
                  <c:v>2619627.55366302</c:v>
                </c:pt>
                <c:pt idx="305">
                  <c:v>2619627.55366302</c:v>
                </c:pt>
                <c:pt idx="306">
                  <c:v>2619627.55366302</c:v>
                </c:pt>
                <c:pt idx="307">
                  <c:v>2619627.55366302</c:v>
                </c:pt>
                <c:pt idx="308">
                  <c:v>2619627.55366302</c:v>
                </c:pt>
                <c:pt idx="309">
                  <c:v>2619627.55366302</c:v>
                </c:pt>
                <c:pt idx="310">
                  <c:v>2619627.55366302</c:v>
                </c:pt>
                <c:pt idx="311">
                  <c:v>2619627.55366302</c:v>
                </c:pt>
                <c:pt idx="312">
                  <c:v>2619627.55366302</c:v>
                </c:pt>
                <c:pt idx="313">
                  <c:v>2619627.55366302</c:v>
                </c:pt>
                <c:pt idx="314">
                  <c:v>2619627.55366302</c:v>
                </c:pt>
                <c:pt idx="315">
                  <c:v>2619627.55366302</c:v>
                </c:pt>
                <c:pt idx="316">
                  <c:v>2619627.55366302</c:v>
                </c:pt>
                <c:pt idx="317">
                  <c:v>2619627.55366302</c:v>
                </c:pt>
                <c:pt idx="318">
                  <c:v>2619627.55366302</c:v>
                </c:pt>
                <c:pt idx="319">
                  <c:v>2619627.55366302</c:v>
                </c:pt>
                <c:pt idx="320">
                  <c:v>2619627.55366302</c:v>
                </c:pt>
                <c:pt idx="321">
                  <c:v>2619627.55366302</c:v>
                </c:pt>
                <c:pt idx="322">
                  <c:v>2619627.55366302</c:v>
                </c:pt>
                <c:pt idx="323">
                  <c:v>2619627.55366302</c:v>
                </c:pt>
                <c:pt idx="324">
                  <c:v>2619627.55366302</c:v>
                </c:pt>
                <c:pt idx="325">
                  <c:v>2619627.55366302</c:v>
                </c:pt>
                <c:pt idx="326">
                  <c:v>2619627.55366302</c:v>
                </c:pt>
                <c:pt idx="327">
                  <c:v>2619627.55366302</c:v>
                </c:pt>
                <c:pt idx="328">
                  <c:v>2619627.55366302</c:v>
                </c:pt>
                <c:pt idx="329">
                  <c:v>2619627.55366302</c:v>
                </c:pt>
                <c:pt idx="330">
                  <c:v>2619627.55366302</c:v>
                </c:pt>
                <c:pt idx="331">
                  <c:v>2619627.55366302</c:v>
                </c:pt>
                <c:pt idx="332">
                  <c:v>2619627.55366302</c:v>
                </c:pt>
                <c:pt idx="333">
                  <c:v>2619627.55366302</c:v>
                </c:pt>
                <c:pt idx="334">
                  <c:v>2619627.55366302</c:v>
                </c:pt>
                <c:pt idx="335">
                  <c:v>2619627.55366302</c:v>
                </c:pt>
                <c:pt idx="336">
                  <c:v>2619627.55366302</c:v>
                </c:pt>
                <c:pt idx="337">
                  <c:v>2619627.55366302</c:v>
                </c:pt>
                <c:pt idx="338">
                  <c:v>2619627.55366302</c:v>
                </c:pt>
                <c:pt idx="339">
                  <c:v>2619627.55366302</c:v>
                </c:pt>
                <c:pt idx="340">
                  <c:v>2619627.55366302</c:v>
                </c:pt>
                <c:pt idx="341">
                  <c:v>2619627.55366302</c:v>
                </c:pt>
                <c:pt idx="342">
                  <c:v>2619627.55366302</c:v>
                </c:pt>
                <c:pt idx="343">
                  <c:v>2619627.55366302</c:v>
                </c:pt>
                <c:pt idx="344">
                  <c:v>2619627.55366302</c:v>
                </c:pt>
                <c:pt idx="345">
                  <c:v>2619627.55366302</c:v>
                </c:pt>
                <c:pt idx="346">
                  <c:v>2619627.55366302</c:v>
                </c:pt>
                <c:pt idx="347">
                  <c:v>2619627.55366302</c:v>
                </c:pt>
                <c:pt idx="348">
                  <c:v>2619627.55366302</c:v>
                </c:pt>
                <c:pt idx="349">
                  <c:v>2619627.55366302</c:v>
                </c:pt>
                <c:pt idx="350">
                  <c:v>2619627.55366302</c:v>
                </c:pt>
                <c:pt idx="351">
                  <c:v>2619627.55366302</c:v>
                </c:pt>
                <c:pt idx="352">
                  <c:v>2619627.55366302</c:v>
                </c:pt>
                <c:pt idx="353">
                  <c:v>2619627.55366302</c:v>
                </c:pt>
                <c:pt idx="354">
                  <c:v>2619627.55366302</c:v>
                </c:pt>
                <c:pt idx="355">
                  <c:v>2619627.55366302</c:v>
                </c:pt>
                <c:pt idx="356">
                  <c:v>2619627.55366302</c:v>
                </c:pt>
                <c:pt idx="357">
                  <c:v>2619627.55366302</c:v>
                </c:pt>
                <c:pt idx="358">
                  <c:v>2619627.55366302</c:v>
                </c:pt>
                <c:pt idx="359">
                  <c:v>2619627.55366302</c:v>
                </c:pt>
                <c:pt idx="360">
                  <c:v>2619627.55366302</c:v>
                </c:pt>
                <c:pt idx="361">
                  <c:v>2619627.55366302</c:v>
                </c:pt>
                <c:pt idx="362">
                  <c:v>2619627.55366302</c:v>
                </c:pt>
                <c:pt idx="363">
                  <c:v>2619627.55366302</c:v>
                </c:pt>
                <c:pt idx="364">
                  <c:v>2619627.55366302</c:v>
                </c:pt>
                <c:pt idx="365">
                  <c:v>2619627.55366302</c:v>
                </c:pt>
                <c:pt idx="366">
                  <c:v>2619627.55366302</c:v>
                </c:pt>
                <c:pt idx="367">
                  <c:v>2619627.55366302</c:v>
                </c:pt>
                <c:pt idx="368">
                  <c:v>2619627.55366302</c:v>
                </c:pt>
                <c:pt idx="369">
                  <c:v>2619627.55366302</c:v>
                </c:pt>
                <c:pt idx="370">
                  <c:v>2619627.55366302</c:v>
                </c:pt>
                <c:pt idx="371">
                  <c:v>2619627.55366302</c:v>
                </c:pt>
                <c:pt idx="372">
                  <c:v>2619627.55366302</c:v>
                </c:pt>
                <c:pt idx="373">
                  <c:v>2619627.55366302</c:v>
                </c:pt>
                <c:pt idx="374">
                  <c:v>2619627.55366302</c:v>
                </c:pt>
                <c:pt idx="375">
                  <c:v>2619627.55366302</c:v>
                </c:pt>
                <c:pt idx="376">
                  <c:v>2619627.55366302</c:v>
                </c:pt>
                <c:pt idx="377">
                  <c:v>2619627.55366302</c:v>
                </c:pt>
                <c:pt idx="378">
                  <c:v>2619627.55366302</c:v>
                </c:pt>
                <c:pt idx="379">
                  <c:v>2619627.55366302</c:v>
                </c:pt>
                <c:pt idx="380">
                  <c:v>2619627.55366302</c:v>
                </c:pt>
                <c:pt idx="381">
                  <c:v>2619627.55366302</c:v>
                </c:pt>
                <c:pt idx="382">
                  <c:v>2619627.55366302</c:v>
                </c:pt>
                <c:pt idx="383">
                  <c:v>2619627.55366302</c:v>
                </c:pt>
                <c:pt idx="384">
                  <c:v>2619627.55366302</c:v>
                </c:pt>
                <c:pt idx="385">
                  <c:v>2619627.55366302</c:v>
                </c:pt>
                <c:pt idx="386">
                  <c:v>2619627.55366302</c:v>
                </c:pt>
                <c:pt idx="387">
                  <c:v>2619627.55366302</c:v>
                </c:pt>
                <c:pt idx="388">
                  <c:v>2619627.55366302</c:v>
                </c:pt>
                <c:pt idx="389">
                  <c:v>2619627.55366302</c:v>
                </c:pt>
                <c:pt idx="390">
                  <c:v>2619627.55366302</c:v>
                </c:pt>
                <c:pt idx="391">
                  <c:v>2619627.55366302</c:v>
                </c:pt>
                <c:pt idx="392">
                  <c:v>2619627.55366302</c:v>
                </c:pt>
                <c:pt idx="393">
                  <c:v>2619627.55366302</c:v>
                </c:pt>
                <c:pt idx="394">
                  <c:v>2619627.55366302</c:v>
                </c:pt>
                <c:pt idx="395">
                  <c:v>2619627.55366302</c:v>
                </c:pt>
                <c:pt idx="396">
                  <c:v>2619627.55366302</c:v>
                </c:pt>
                <c:pt idx="397">
                  <c:v>2619627.55366302</c:v>
                </c:pt>
                <c:pt idx="398">
                  <c:v>2619627.55366302</c:v>
                </c:pt>
                <c:pt idx="399">
                  <c:v>2619627.55366302</c:v>
                </c:pt>
                <c:pt idx="400">
                  <c:v>2619627.55366302</c:v>
                </c:pt>
                <c:pt idx="401">
                  <c:v>2619627.55366302</c:v>
                </c:pt>
                <c:pt idx="402">
                  <c:v>2619627.55366302</c:v>
                </c:pt>
                <c:pt idx="403">
                  <c:v>2619627.55366302</c:v>
                </c:pt>
                <c:pt idx="404">
                  <c:v>2619627.55366302</c:v>
                </c:pt>
                <c:pt idx="405">
                  <c:v>2619627.55366302</c:v>
                </c:pt>
                <c:pt idx="406">
                  <c:v>2619627.55366302</c:v>
                </c:pt>
                <c:pt idx="407">
                  <c:v>2619627.55366302</c:v>
                </c:pt>
                <c:pt idx="408">
                  <c:v>2619627.55366302</c:v>
                </c:pt>
                <c:pt idx="409">
                  <c:v>2619627.55366302</c:v>
                </c:pt>
                <c:pt idx="410">
                  <c:v>2619627.55366302</c:v>
                </c:pt>
                <c:pt idx="411">
                  <c:v>2619627.55366302</c:v>
                </c:pt>
                <c:pt idx="412">
                  <c:v>2619627.55366302</c:v>
                </c:pt>
                <c:pt idx="413">
                  <c:v>2619627.55366302</c:v>
                </c:pt>
                <c:pt idx="414">
                  <c:v>2619627.55366302</c:v>
                </c:pt>
                <c:pt idx="415">
                  <c:v>2619627.55366302</c:v>
                </c:pt>
                <c:pt idx="416">
                  <c:v>2619627.55366302</c:v>
                </c:pt>
                <c:pt idx="417">
                  <c:v>2619627.55366302</c:v>
                </c:pt>
                <c:pt idx="418">
                  <c:v>2619627.55366302</c:v>
                </c:pt>
                <c:pt idx="419">
                  <c:v>2619627.55366302</c:v>
                </c:pt>
                <c:pt idx="420">
                  <c:v>2619627.55366302</c:v>
                </c:pt>
                <c:pt idx="421">
                  <c:v>2619627.55366302</c:v>
                </c:pt>
                <c:pt idx="422">
                  <c:v>2619627.55366302</c:v>
                </c:pt>
                <c:pt idx="423">
                  <c:v>2619627.55366302</c:v>
                </c:pt>
                <c:pt idx="424">
                  <c:v>2619627.55366302</c:v>
                </c:pt>
                <c:pt idx="425">
                  <c:v>2619627.55366302</c:v>
                </c:pt>
                <c:pt idx="426">
                  <c:v>2619627.55366302</c:v>
                </c:pt>
                <c:pt idx="427">
                  <c:v>2619627.55366302</c:v>
                </c:pt>
                <c:pt idx="428">
                  <c:v>2619627.55366302</c:v>
                </c:pt>
                <c:pt idx="429">
                  <c:v>2619627.55366302</c:v>
                </c:pt>
                <c:pt idx="430">
                  <c:v>2619627.55366302</c:v>
                </c:pt>
                <c:pt idx="431">
                  <c:v>2619627.55366302</c:v>
                </c:pt>
                <c:pt idx="432">
                  <c:v>2619627.55366302</c:v>
                </c:pt>
                <c:pt idx="433">
                  <c:v>2619627.55366302</c:v>
                </c:pt>
                <c:pt idx="434">
                  <c:v>2619627.55366302</c:v>
                </c:pt>
                <c:pt idx="435">
                  <c:v>2619627.55366302</c:v>
                </c:pt>
                <c:pt idx="436">
                  <c:v>2619627.55366302</c:v>
                </c:pt>
                <c:pt idx="437">
                  <c:v>2619627.55366302</c:v>
                </c:pt>
                <c:pt idx="438">
                  <c:v>2619627.55366302</c:v>
                </c:pt>
                <c:pt idx="439">
                  <c:v>2619627.55366302</c:v>
                </c:pt>
                <c:pt idx="440">
                  <c:v>2619627.55366302</c:v>
                </c:pt>
                <c:pt idx="441">
                  <c:v>2619627.55366302</c:v>
                </c:pt>
                <c:pt idx="442">
                  <c:v>2619627.55366302</c:v>
                </c:pt>
                <c:pt idx="443">
                  <c:v>2619627.55366302</c:v>
                </c:pt>
                <c:pt idx="444">
                  <c:v>2619627.55366302</c:v>
                </c:pt>
                <c:pt idx="445">
                  <c:v>2619627.55366302</c:v>
                </c:pt>
                <c:pt idx="446">
                  <c:v>2619627.55366302</c:v>
                </c:pt>
                <c:pt idx="447">
                  <c:v>2619627.55366302</c:v>
                </c:pt>
                <c:pt idx="448">
                  <c:v>2619627.55366302</c:v>
                </c:pt>
                <c:pt idx="449">
                  <c:v>2619627.55366302</c:v>
                </c:pt>
                <c:pt idx="450">
                  <c:v>2619627.55366302</c:v>
                </c:pt>
                <c:pt idx="451">
                  <c:v>2619627.55366302</c:v>
                </c:pt>
                <c:pt idx="452">
                  <c:v>2619627.55366302</c:v>
                </c:pt>
                <c:pt idx="453">
                  <c:v>2619627.55366302</c:v>
                </c:pt>
                <c:pt idx="454">
                  <c:v>2619627.55366302</c:v>
                </c:pt>
                <c:pt idx="455">
                  <c:v>2619627.55366302</c:v>
                </c:pt>
                <c:pt idx="456">
                  <c:v>2619627.55366302</c:v>
                </c:pt>
                <c:pt idx="457">
                  <c:v>2619627.55366302</c:v>
                </c:pt>
                <c:pt idx="458">
                  <c:v>2619627.55366302</c:v>
                </c:pt>
                <c:pt idx="459">
                  <c:v>2619627.55366302</c:v>
                </c:pt>
                <c:pt idx="460">
                  <c:v>2619627.55366302</c:v>
                </c:pt>
                <c:pt idx="461">
                  <c:v>2619627.55366302</c:v>
                </c:pt>
                <c:pt idx="462">
                  <c:v>2619627.55366302</c:v>
                </c:pt>
                <c:pt idx="463">
                  <c:v>2619627.55366302</c:v>
                </c:pt>
                <c:pt idx="464">
                  <c:v>2619627.55366302</c:v>
                </c:pt>
                <c:pt idx="465">
                  <c:v>2619627.55366302</c:v>
                </c:pt>
                <c:pt idx="466">
                  <c:v>2619627.55366302</c:v>
                </c:pt>
                <c:pt idx="467">
                  <c:v>2619627.55366302</c:v>
                </c:pt>
                <c:pt idx="468">
                  <c:v>2619627.55366302</c:v>
                </c:pt>
                <c:pt idx="469">
                  <c:v>2619627.55366302</c:v>
                </c:pt>
                <c:pt idx="470">
                  <c:v>2619627.55366302</c:v>
                </c:pt>
                <c:pt idx="471">
                  <c:v>2619627.55366302</c:v>
                </c:pt>
                <c:pt idx="472">
                  <c:v>2619627.55366302</c:v>
                </c:pt>
                <c:pt idx="473">
                  <c:v>2619627.55366302</c:v>
                </c:pt>
                <c:pt idx="474">
                  <c:v>2619627.55366302</c:v>
                </c:pt>
                <c:pt idx="475">
                  <c:v>2619627.55366302</c:v>
                </c:pt>
                <c:pt idx="476">
                  <c:v>2619627.55366302</c:v>
                </c:pt>
                <c:pt idx="477">
                  <c:v>2619627.55366302</c:v>
                </c:pt>
                <c:pt idx="478">
                  <c:v>2619627.55366302</c:v>
                </c:pt>
                <c:pt idx="479">
                  <c:v>2619627.55366302</c:v>
                </c:pt>
                <c:pt idx="480">
                  <c:v>2619627.55366302</c:v>
                </c:pt>
                <c:pt idx="481">
                  <c:v>2619627.55366302</c:v>
                </c:pt>
                <c:pt idx="482">
                  <c:v>2619627.55366302</c:v>
                </c:pt>
                <c:pt idx="483">
                  <c:v>2619627.55366302</c:v>
                </c:pt>
                <c:pt idx="484">
                  <c:v>2619627.55366302</c:v>
                </c:pt>
                <c:pt idx="485">
                  <c:v>2619627.55366302</c:v>
                </c:pt>
                <c:pt idx="486">
                  <c:v>2619627.55366302</c:v>
                </c:pt>
                <c:pt idx="487">
                  <c:v>2619627.55366302</c:v>
                </c:pt>
                <c:pt idx="488">
                  <c:v>2619627.55366302</c:v>
                </c:pt>
                <c:pt idx="489">
                  <c:v>2619627.55366302</c:v>
                </c:pt>
                <c:pt idx="490">
                  <c:v>2619627.55366302</c:v>
                </c:pt>
                <c:pt idx="491">
                  <c:v>2619627.55366302</c:v>
                </c:pt>
                <c:pt idx="492">
                  <c:v>2619627.55366302</c:v>
                </c:pt>
                <c:pt idx="493">
                  <c:v>2619627.55366302</c:v>
                </c:pt>
                <c:pt idx="494">
                  <c:v>2619627.55366302</c:v>
                </c:pt>
                <c:pt idx="495">
                  <c:v>2619627.55366302</c:v>
                </c:pt>
                <c:pt idx="496">
                  <c:v>2619627.55366302</c:v>
                </c:pt>
                <c:pt idx="497">
                  <c:v>2619627.55366302</c:v>
                </c:pt>
                <c:pt idx="498">
                  <c:v>2619627.55366302</c:v>
                </c:pt>
                <c:pt idx="499">
                  <c:v>2619627.55366302</c:v>
                </c:pt>
                <c:pt idx="500">
                  <c:v>2619627.55366302</c:v>
                </c:pt>
                <c:pt idx="501">
                  <c:v>2619627.55366302</c:v>
                </c:pt>
                <c:pt idx="502">
                  <c:v>2619627.55366302</c:v>
                </c:pt>
                <c:pt idx="503">
                  <c:v>2619627.55366302</c:v>
                </c:pt>
                <c:pt idx="504">
                  <c:v>2619627.55366302</c:v>
                </c:pt>
                <c:pt idx="505">
                  <c:v>2619627.55366302</c:v>
                </c:pt>
                <c:pt idx="506">
                  <c:v>2619627.55366302</c:v>
                </c:pt>
                <c:pt idx="507">
                  <c:v>2619627.55366302</c:v>
                </c:pt>
                <c:pt idx="508">
                  <c:v>2619627.55366302</c:v>
                </c:pt>
                <c:pt idx="509">
                  <c:v>2619627.55366302</c:v>
                </c:pt>
                <c:pt idx="510">
                  <c:v>2619627.55366302</c:v>
                </c:pt>
                <c:pt idx="511">
                  <c:v>2619627.55366302</c:v>
                </c:pt>
                <c:pt idx="512">
                  <c:v>2619627.55366302</c:v>
                </c:pt>
                <c:pt idx="513">
                  <c:v>2619627.55366302</c:v>
                </c:pt>
                <c:pt idx="514">
                  <c:v>2619627.55366302</c:v>
                </c:pt>
                <c:pt idx="515">
                  <c:v>2619627.55366302</c:v>
                </c:pt>
                <c:pt idx="516">
                  <c:v>2619627.55366302</c:v>
                </c:pt>
                <c:pt idx="517">
                  <c:v>2619627.55366302</c:v>
                </c:pt>
                <c:pt idx="518">
                  <c:v>2619627.55366302</c:v>
                </c:pt>
                <c:pt idx="519">
                  <c:v>2619627.55366302</c:v>
                </c:pt>
                <c:pt idx="520">
                  <c:v>2619627.55366302</c:v>
                </c:pt>
                <c:pt idx="521">
                  <c:v>2619627.55366302</c:v>
                </c:pt>
                <c:pt idx="522">
                  <c:v>2619627.55366302</c:v>
                </c:pt>
                <c:pt idx="523">
                  <c:v>2619627.55366302</c:v>
                </c:pt>
                <c:pt idx="524">
                  <c:v>2619627.55366302</c:v>
                </c:pt>
                <c:pt idx="525">
                  <c:v>2619627.55366302</c:v>
                </c:pt>
                <c:pt idx="526">
                  <c:v>2619627.55366302</c:v>
                </c:pt>
                <c:pt idx="527">
                  <c:v>2619627.55366302</c:v>
                </c:pt>
                <c:pt idx="528">
                  <c:v>2619627.55366302</c:v>
                </c:pt>
                <c:pt idx="529">
                  <c:v>2619627.55366302</c:v>
                </c:pt>
                <c:pt idx="530">
                  <c:v>2619627.55366302</c:v>
                </c:pt>
                <c:pt idx="531">
                  <c:v>2619627.55366302</c:v>
                </c:pt>
                <c:pt idx="532">
                  <c:v>2619627.55366302</c:v>
                </c:pt>
                <c:pt idx="533">
                  <c:v>2619627.55366302</c:v>
                </c:pt>
                <c:pt idx="534">
                  <c:v>2619627.55366302</c:v>
                </c:pt>
                <c:pt idx="535">
                  <c:v>2619627.55366302</c:v>
                </c:pt>
                <c:pt idx="536">
                  <c:v>2619627.55366302</c:v>
                </c:pt>
                <c:pt idx="537">
                  <c:v>2619627.55366302</c:v>
                </c:pt>
                <c:pt idx="538">
                  <c:v>2619627.55366302</c:v>
                </c:pt>
                <c:pt idx="539">
                  <c:v>2619627.55366302</c:v>
                </c:pt>
                <c:pt idx="540">
                  <c:v>2619627.55366302</c:v>
                </c:pt>
                <c:pt idx="541">
                  <c:v>2619627.55366302</c:v>
                </c:pt>
                <c:pt idx="542">
                  <c:v>2619627.55366302</c:v>
                </c:pt>
                <c:pt idx="543">
                  <c:v>2619627.55366302</c:v>
                </c:pt>
                <c:pt idx="544">
                  <c:v>2619627.55366302</c:v>
                </c:pt>
                <c:pt idx="545">
                  <c:v>2619627.55366302</c:v>
                </c:pt>
                <c:pt idx="546">
                  <c:v>2619627.55366302</c:v>
                </c:pt>
                <c:pt idx="547">
                  <c:v>2619627.55366302</c:v>
                </c:pt>
                <c:pt idx="548">
                  <c:v>2619627.55366302</c:v>
                </c:pt>
                <c:pt idx="549">
                  <c:v>2619627.55366302</c:v>
                </c:pt>
                <c:pt idx="550">
                  <c:v>2619627.55366302</c:v>
                </c:pt>
                <c:pt idx="551">
                  <c:v>2619627.55366302</c:v>
                </c:pt>
                <c:pt idx="552">
                  <c:v>2619627.55366302</c:v>
                </c:pt>
                <c:pt idx="553">
                  <c:v>2619627.55366302</c:v>
                </c:pt>
                <c:pt idx="554">
                  <c:v>2619627.55366302</c:v>
                </c:pt>
                <c:pt idx="555">
                  <c:v>2619627.55366302</c:v>
                </c:pt>
                <c:pt idx="556">
                  <c:v>2619627.55366302</c:v>
                </c:pt>
                <c:pt idx="557">
                  <c:v>2619627.55366302</c:v>
                </c:pt>
                <c:pt idx="558">
                  <c:v>2619627.55366302</c:v>
                </c:pt>
                <c:pt idx="559">
                  <c:v>2619627.55366302</c:v>
                </c:pt>
                <c:pt idx="560">
                  <c:v>2619627.55366302</c:v>
                </c:pt>
                <c:pt idx="561">
                  <c:v>2619627.55366302</c:v>
                </c:pt>
                <c:pt idx="562">
                  <c:v>2619627.55366302</c:v>
                </c:pt>
                <c:pt idx="563">
                  <c:v>2619627.55366302</c:v>
                </c:pt>
                <c:pt idx="564">
                  <c:v>2619627.55366302</c:v>
                </c:pt>
                <c:pt idx="565">
                  <c:v>2619627.55366302</c:v>
                </c:pt>
                <c:pt idx="566">
                  <c:v>2619627.55366302</c:v>
                </c:pt>
                <c:pt idx="567">
                  <c:v>2619627.55366302</c:v>
                </c:pt>
                <c:pt idx="568">
                  <c:v>2619627.55366302</c:v>
                </c:pt>
                <c:pt idx="569">
                  <c:v>2619627.55366302</c:v>
                </c:pt>
                <c:pt idx="570">
                  <c:v>2619627.55366302</c:v>
                </c:pt>
                <c:pt idx="571">
                  <c:v>2619627.55366302</c:v>
                </c:pt>
                <c:pt idx="572">
                  <c:v>2619627.55366302</c:v>
                </c:pt>
                <c:pt idx="573">
                  <c:v>2619627.55366302</c:v>
                </c:pt>
                <c:pt idx="574">
                  <c:v>2619627.55366302</c:v>
                </c:pt>
                <c:pt idx="575">
                  <c:v>2619627.55366302</c:v>
                </c:pt>
                <c:pt idx="576">
                  <c:v>2619627.55366302</c:v>
                </c:pt>
                <c:pt idx="577">
                  <c:v>2619627.55366302</c:v>
                </c:pt>
                <c:pt idx="578">
                  <c:v>2619627.55366302</c:v>
                </c:pt>
                <c:pt idx="579">
                  <c:v>2619627.55366302</c:v>
                </c:pt>
                <c:pt idx="580">
                  <c:v>2619627.55366302</c:v>
                </c:pt>
                <c:pt idx="581">
                  <c:v>2619627.55366302</c:v>
                </c:pt>
                <c:pt idx="582">
                  <c:v>2619627.55366302</c:v>
                </c:pt>
                <c:pt idx="583">
                  <c:v>2619627.55366302</c:v>
                </c:pt>
                <c:pt idx="584">
                  <c:v>2619627.55366302</c:v>
                </c:pt>
                <c:pt idx="585">
                  <c:v>2619627.55366302</c:v>
                </c:pt>
                <c:pt idx="586">
                  <c:v>2619627.55366302</c:v>
                </c:pt>
                <c:pt idx="587">
                  <c:v>2619627.55366302</c:v>
                </c:pt>
                <c:pt idx="588">
                  <c:v>2619627.55366302</c:v>
                </c:pt>
                <c:pt idx="589">
                  <c:v>2619627.55366302</c:v>
                </c:pt>
                <c:pt idx="590">
                  <c:v>2619627.55366302</c:v>
                </c:pt>
                <c:pt idx="591">
                  <c:v>2619627.55366302</c:v>
                </c:pt>
                <c:pt idx="592">
                  <c:v>2619627.55366302</c:v>
                </c:pt>
                <c:pt idx="593">
                  <c:v>2619627.55366302</c:v>
                </c:pt>
                <c:pt idx="594">
                  <c:v>2619627.55366302</c:v>
                </c:pt>
                <c:pt idx="595">
                  <c:v>2619627.55366302</c:v>
                </c:pt>
                <c:pt idx="596">
                  <c:v>2619627.55366302</c:v>
                </c:pt>
                <c:pt idx="597">
                  <c:v>2619627.55366302</c:v>
                </c:pt>
                <c:pt idx="598">
                  <c:v>2619627.55366302</c:v>
                </c:pt>
                <c:pt idx="599">
                  <c:v>2619627.55366302</c:v>
                </c:pt>
                <c:pt idx="600">
                  <c:v>2619627.55366302</c:v>
                </c:pt>
                <c:pt idx="601">
                  <c:v>2619627.55366302</c:v>
                </c:pt>
                <c:pt idx="602">
                  <c:v>2619627.55366302</c:v>
                </c:pt>
                <c:pt idx="603">
                  <c:v>2619627.55366302</c:v>
                </c:pt>
                <c:pt idx="604">
                  <c:v>2619627.55366302</c:v>
                </c:pt>
                <c:pt idx="605">
                  <c:v>2619627.55366302</c:v>
                </c:pt>
                <c:pt idx="606">
                  <c:v>2619627.55366302</c:v>
                </c:pt>
                <c:pt idx="607">
                  <c:v>2619627.55366302</c:v>
                </c:pt>
                <c:pt idx="608">
                  <c:v>2619627.55366302</c:v>
                </c:pt>
                <c:pt idx="609">
                  <c:v>2619627.55366302</c:v>
                </c:pt>
                <c:pt idx="610">
                  <c:v>2619627.55366302</c:v>
                </c:pt>
                <c:pt idx="611">
                  <c:v>2619627.55366302</c:v>
                </c:pt>
                <c:pt idx="612">
                  <c:v>2619627.55366302</c:v>
                </c:pt>
                <c:pt idx="613">
                  <c:v>2619627.55366302</c:v>
                </c:pt>
                <c:pt idx="614">
                  <c:v>2619627.55366302</c:v>
                </c:pt>
                <c:pt idx="615">
                  <c:v>2619627.55366302</c:v>
                </c:pt>
                <c:pt idx="616">
                  <c:v>2619627.55366302</c:v>
                </c:pt>
                <c:pt idx="617">
                  <c:v>2619627.55366302</c:v>
                </c:pt>
                <c:pt idx="618">
                  <c:v>2619627.55366302</c:v>
                </c:pt>
                <c:pt idx="619">
                  <c:v>2619627.55366302</c:v>
                </c:pt>
                <c:pt idx="620">
                  <c:v>2619627.55366302</c:v>
                </c:pt>
                <c:pt idx="621">
                  <c:v>2619627.55366302</c:v>
                </c:pt>
                <c:pt idx="622">
                  <c:v>2619627.55366302</c:v>
                </c:pt>
                <c:pt idx="623">
                  <c:v>2619627.55366302</c:v>
                </c:pt>
                <c:pt idx="624">
                  <c:v>2619627.55366302</c:v>
                </c:pt>
                <c:pt idx="625">
                  <c:v>2619627.55366302</c:v>
                </c:pt>
                <c:pt idx="626">
                  <c:v>2619627.55366302</c:v>
                </c:pt>
                <c:pt idx="627">
                  <c:v>2619627.55366302</c:v>
                </c:pt>
                <c:pt idx="628">
                  <c:v>2619627.55366302</c:v>
                </c:pt>
                <c:pt idx="629">
                  <c:v>2619627.55366302</c:v>
                </c:pt>
                <c:pt idx="630">
                  <c:v>2619627.55366302</c:v>
                </c:pt>
                <c:pt idx="631">
                  <c:v>2619627.55366302</c:v>
                </c:pt>
                <c:pt idx="632">
                  <c:v>2619627.55366302</c:v>
                </c:pt>
                <c:pt idx="633">
                  <c:v>2619627.55366302</c:v>
                </c:pt>
                <c:pt idx="634">
                  <c:v>2619627.55366302</c:v>
                </c:pt>
                <c:pt idx="635">
                  <c:v>2619627.55366302</c:v>
                </c:pt>
                <c:pt idx="636">
                  <c:v>2619627.55366302</c:v>
                </c:pt>
                <c:pt idx="637">
                  <c:v>2619627.55366302</c:v>
                </c:pt>
                <c:pt idx="638">
                  <c:v>2619627.55366302</c:v>
                </c:pt>
                <c:pt idx="639">
                  <c:v>2619627.55366302</c:v>
                </c:pt>
                <c:pt idx="640">
                  <c:v>2619627.55366302</c:v>
                </c:pt>
                <c:pt idx="641">
                  <c:v>2619627.55366302</c:v>
                </c:pt>
                <c:pt idx="642">
                  <c:v>2619627.55366302</c:v>
                </c:pt>
                <c:pt idx="643">
                  <c:v>2619627.55366302</c:v>
                </c:pt>
                <c:pt idx="644">
                  <c:v>2619627.55366302</c:v>
                </c:pt>
                <c:pt idx="645">
                  <c:v>2619627.55366302</c:v>
                </c:pt>
                <c:pt idx="646">
                  <c:v>2619627.55366302</c:v>
                </c:pt>
                <c:pt idx="647">
                  <c:v>2619627.55366302</c:v>
                </c:pt>
                <c:pt idx="648">
                  <c:v>2619627.55366302</c:v>
                </c:pt>
                <c:pt idx="649">
                  <c:v>2619627.55366302</c:v>
                </c:pt>
                <c:pt idx="650">
                  <c:v>2619627.55366302</c:v>
                </c:pt>
                <c:pt idx="651">
                  <c:v>2619627.55366302</c:v>
                </c:pt>
                <c:pt idx="652">
                  <c:v>2619627.55366302</c:v>
                </c:pt>
                <c:pt idx="653">
                  <c:v>2619627.55366302</c:v>
                </c:pt>
                <c:pt idx="654">
                  <c:v>2619627.55366302</c:v>
                </c:pt>
                <c:pt idx="655">
                  <c:v>2619627.55366302</c:v>
                </c:pt>
                <c:pt idx="656">
                  <c:v>2619627.55366302</c:v>
                </c:pt>
                <c:pt idx="657">
                  <c:v>2619627.55366302</c:v>
                </c:pt>
                <c:pt idx="658">
                  <c:v>2619627.55366302</c:v>
                </c:pt>
                <c:pt idx="659">
                  <c:v>2619627.55366302</c:v>
                </c:pt>
                <c:pt idx="660">
                  <c:v>2619627.55366302</c:v>
                </c:pt>
                <c:pt idx="661">
                  <c:v>2619627.55366302</c:v>
                </c:pt>
                <c:pt idx="662">
                  <c:v>2619627.55366302</c:v>
                </c:pt>
                <c:pt idx="663">
                  <c:v>2619627.55366302</c:v>
                </c:pt>
                <c:pt idx="664">
                  <c:v>2619627.55366302</c:v>
                </c:pt>
                <c:pt idx="665">
                  <c:v>2619627.55366302</c:v>
                </c:pt>
                <c:pt idx="666">
                  <c:v>2619627.55366302</c:v>
                </c:pt>
                <c:pt idx="667">
                  <c:v>2619627.55366302</c:v>
                </c:pt>
                <c:pt idx="668">
                  <c:v>2619627.55366302</c:v>
                </c:pt>
                <c:pt idx="669">
                  <c:v>2619627.55366302</c:v>
                </c:pt>
                <c:pt idx="670">
                  <c:v>2619627.55366302</c:v>
                </c:pt>
                <c:pt idx="671">
                  <c:v>2619627.55366302</c:v>
                </c:pt>
                <c:pt idx="672">
                  <c:v>2619627.55366302</c:v>
                </c:pt>
                <c:pt idx="673">
                  <c:v>2619627.55366302</c:v>
                </c:pt>
                <c:pt idx="674">
                  <c:v>2619627.55366302</c:v>
                </c:pt>
                <c:pt idx="675">
                  <c:v>2619627.55366302</c:v>
                </c:pt>
                <c:pt idx="676">
                  <c:v>2619627.55366302</c:v>
                </c:pt>
                <c:pt idx="677">
                  <c:v>2619627.55366302</c:v>
                </c:pt>
                <c:pt idx="678">
                  <c:v>2619627.55366302</c:v>
                </c:pt>
                <c:pt idx="679">
                  <c:v>2619627.55366302</c:v>
                </c:pt>
                <c:pt idx="680">
                  <c:v>2619627.55366302</c:v>
                </c:pt>
                <c:pt idx="681">
                  <c:v>2619627.55366302</c:v>
                </c:pt>
                <c:pt idx="682">
                  <c:v>2619627.55366302</c:v>
                </c:pt>
                <c:pt idx="683">
                  <c:v>2619627.55366302</c:v>
                </c:pt>
                <c:pt idx="684">
                  <c:v>2619627.55366302</c:v>
                </c:pt>
                <c:pt idx="685">
                  <c:v>2619627.55366302</c:v>
                </c:pt>
                <c:pt idx="686">
                  <c:v>2619627.55366302</c:v>
                </c:pt>
                <c:pt idx="687">
                  <c:v>2619627.55366302</c:v>
                </c:pt>
                <c:pt idx="688">
                  <c:v>2619627.55366302</c:v>
                </c:pt>
                <c:pt idx="689">
                  <c:v>2619627.55366302</c:v>
                </c:pt>
                <c:pt idx="690">
                  <c:v>2619627.55366302</c:v>
                </c:pt>
                <c:pt idx="691">
                  <c:v>2619627.55366302</c:v>
                </c:pt>
                <c:pt idx="692">
                  <c:v>2619627.55366302</c:v>
                </c:pt>
                <c:pt idx="693">
                  <c:v>2619627.55366302</c:v>
                </c:pt>
                <c:pt idx="694">
                  <c:v>2619627.55366302</c:v>
                </c:pt>
                <c:pt idx="695">
                  <c:v>2619627.55366302</c:v>
                </c:pt>
                <c:pt idx="696">
                  <c:v>2619627.55366302</c:v>
                </c:pt>
                <c:pt idx="697">
                  <c:v>2619627.55366302</c:v>
                </c:pt>
                <c:pt idx="698">
                  <c:v>2619627.55366302</c:v>
                </c:pt>
                <c:pt idx="699">
                  <c:v>2619627.55366302</c:v>
                </c:pt>
                <c:pt idx="700">
                  <c:v>2619627.55366302</c:v>
                </c:pt>
                <c:pt idx="701">
                  <c:v>2619627.55366302</c:v>
                </c:pt>
                <c:pt idx="702">
                  <c:v>2619627.55366302</c:v>
                </c:pt>
                <c:pt idx="703">
                  <c:v>2619627.55366302</c:v>
                </c:pt>
                <c:pt idx="704">
                  <c:v>2619627.55366302</c:v>
                </c:pt>
                <c:pt idx="705">
                  <c:v>2619627.55366302</c:v>
                </c:pt>
                <c:pt idx="706">
                  <c:v>2619627.55366302</c:v>
                </c:pt>
                <c:pt idx="707">
                  <c:v>2619627.55366302</c:v>
                </c:pt>
                <c:pt idx="708">
                  <c:v>2619627.55366302</c:v>
                </c:pt>
                <c:pt idx="709">
                  <c:v>2619627.55366302</c:v>
                </c:pt>
                <c:pt idx="710">
                  <c:v>2619627.55366302</c:v>
                </c:pt>
                <c:pt idx="711">
                  <c:v>2619627.55366302</c:v>
                </c:pt>
                <c:pt idx="712">
                  <c:v>2619627.55366302</c:v>
                </c:pt>
                <c:pt idx="713">
                  <c:v>2619627.55366302</c:v>
                </c:pt>
                <c:pt idx="714">
                  <c:v>2619627.55366302</c:v>
                </c:pt>
                <c:pt idx="715">
                  <c:v>2619627.55366302</c:v>
                </c:pt>
                <c:pt idx="716">
                  <c:v>2619627.55366302</c:v>
                </c:pt>
                <c:pt idx="717">
                  <c:v>2619627.55366302</c:v>
                </c:pt>
                <c:pt idx="718">
                  <c:v>2619627.55366302</c:v>
                </c:pt>
                <c:pt idx="719">
                  <c:v>2619627.55366302</c:v>
                </c:pt>
                <c:pt idx="720">
                  <c:v>2619627.55366302</c:v>
                </c:pt>
                <c:pt idx="721">
                  <c:v>2619627.55366302</c:v>
                </c:pt>
                <c:pt idx="722">
                  <c:v>2619627.55366302</c:v>
                </c:pt>
                <c:pt idx="723">
                  <c:v>2619627.55366302</c:v>
                </c:pt>
                <c:pt idx="724">
                  <c:v>2619627.55366302</c:v>
                </c:pt>
                <c:pt idx="725">
                  <c:v>2619627.55366302</c:v>
                </c:pt>
                <c:pt idx="726">
                  <c:v>2619627.55366302</c:v>
                </c:pt>
                <c:pt idx="727">
                  <c:v>2619627.55366302</c:v>
                </c:pt>
                <c:pt idx="728">
                  <c:v>2619627.55366302</c:v>
                </c:pt>
                <c:pt idx="729">
                  <c:v>2619627.55366302</c:v>
                </c:pt>
                <c:pt idx="730">
                  <c:v>2619627.55366302</c:v>
                </c:pt>
                <c:pt idx="731">
                  <c:v>2619627.55366302</c:v>
                </c:pt>
                <c:pt idx="732">
                  <c:v>2619627.55366302</c:v>
                </c:pt>
                <c:pt idx="733">
                  <c:v>2619627.55366302</c:v>
                </c:pt>
                <c:pt idx="734">
                  <c:v>2619627.55366302</c:v>
                </c:pt>
                <c:pt idx="735">
                  <c:v>2619627.55366302</c:v>
                </c:pt>
                <c:pt idx="736">
                  <c:v>2619627.55366302</c:v>
                </c:pt>
                <c:pt idx="737">
                  <c:v>2619627.55366302</c:v>
                </c:pt>
                <c:pt idx="738">
                  <c:v>2619627.55366302</c:v>
                </c:pt>
                <c:pt idx="739">
                  <c:v>2619627.55366302</c:v>
                </c:pt>
                <c:pt idx="740">
                  <c:v>2619627.55366302</c:v>
                </c:pt>
                <c:pt idx="741">
                  <c:v>2619627.55366302</c:v>
                </c:pt>
                <c:pt idx="742">
                  <c:v>2619627.55366302</c:v>
                </c:pt>
                <c:pt idx="743">
                  <c:v>2619627.55366302</c:v>
                </c:pt>
                <c:pt idx="744">
                  <c:v>2619627.55366302</c:v>
                </c:pt>
                <c:pt idx="745">
                  <c:v>2619627.55366302</c:v>
                </c:pt>
                <c:pt idx="746">
                  <c:v>2619627.55366302</c:v>
                </c:pt>
                <c:pt idx="747">
                  <c:v>2619627.55366302</c:v>
                </c:pt>
                <c:pt idx="748">
                  <c:v>2619627.55366302</c:v>
                </c:pt>
                <c:pt idx="749">
                  <c:v>2619627.55366302</c:v>
                </c:pt>
                <c:pt idx="750">
                  <c:v>2619627.55366302</c:v>
                </c:pt>
                <c:pt idx="751">
                  <c:v>2619627.55366302</c:v>
                </c:pt>
                <c:pt idx="752">
                  <c:v>2619627.55366302</c:v>
                </c:pt>
                <c:pt idx="753">
                  <c:v>2619627.55366302</c:v>
                </c:pt>
                <c:pt idx="754">
                  <c:v>2619627.55366302</c:v>
                </c:pt>
                <c:pt idx="755">
                  <c:v>2619627.55366302</c:v>
                </c:pt>
                <c:pt idx="756">
                  <c:v>2619627.55366302</c:v>
                </c:pt>
                <c:pt idx="757">
                  <c:v>2619627.55366302</c:v>
                </c:pt>
                <c:pt idx="758">
                  <c:v>2619627.55366302</c:v>
                </c:pt>
                <c:pt idx="759">
                  <c:v>2619627.55366302</c:v>
                </c:pt>
                <c:pt idx="760">
                  <c:v>2619627.55366302</c:v>
                </c:pt>
                <c:pt idx="761">
                  <c:v>2619627.55366302</c:v>
                </c:pt>
                <c:pt idx="762">
                  <c:v>2619627.55366302</c:v>
                </c:pt>
                <c:pt idx="763">
                  <c:v>2619627.55366302</c:v>
                </c:pt>
                <c:pt idx="764">
                  <c:v>2619627.55366302</c:v>
                </c:pt>
                <c:pt idx="765">
                  <c:v>2619627.55366302</c:v>
                </c:pt>
                <c:pt idx="766">
                  <c:v>2619627.55366302</c:v>
                </c:pt>
                <c:pt idx="767">
                  <c:v>2619627.55366302</c:v>
                </c:pt>
                <c:pt idx="768">
                  <c:v>2619627.55366302</c:v>
                </c:pt>
                <c:pt idx="769">
                  <c:v>2619627.55366302</c:v>
                </c:pt>
                <c:pt idx="770">
                  <c:v>2619627.55366302</c:v>
                </c:pt>
                <c:pt idx="771">
                  <c:v>2619627.55366302</c:v>
                </c:pt>
                <c:pt idx="772">
                  <c:v>2619627.55366302</c:v>
                </c:pt>
                <c:pt idx="773">
                  <c:v>2619627.55366302</c:v>
                </c:pt>
                <c:pt idx="774">
                  <c:v>2619627.55366302</c:v>
                </c:pt>
                <c:pt idx="775">
                  <c:v>2619627.55366302</c:v>
                </c:pt>
                <c:pt idx="776">
                  <c:v>2619627.55366302</c:v>
                </c:pt>
                <c:pt idx="777">
                  <c:v>2619627.55366302</c:v>
                </c:pt>
                <c:pt idx="778">
                  <c:v>2619627.55366302</c:v>
                </c:pt>
                <c:pt idx="779">
                  <c:v>2619627.55366302</c:v>
                </c:pt>
                <c:pt idx="780">
                  <c:v>2619627.55366302</c:v>
                </c:pt>
                <c:pt idx="781">
                  <c:v>2619627.55366302</c:v>
                </c:pt>
                <c:pt idx="782">
                  <c:v>2619627.55366302</c:v>
                </c:pt>
                <c:pt idx="783">
                  <c:v>2619627.55366302</c:v>
                </c:pt>
                <c:pt idx="784">
                  <c:v>2619627.55366302</c:v>
                </c:pt>
                <c:pt idx="785">
                  <c:v>2619627.55366302</c:v>
                </c:pt>
                <c:pt idx="786">
                  <c:v>2619627.55366302</c:v>
                </c:pt>
                <c:pt idx="787">
                  <c:v>2619627.55366302</c:v>
                </c:pt>
                <c:pt idx="788">
                  <c:v>2619627.55366302</c:v>
                </c:pt>
                <c:pt idx="789">
                  <c:v>2619627.55366302</c:v>
                </c:pt>
                <c:pt idx="790">
                  <c:v>2619627.55366302</c:v>
                </c:pt>
                <c:pt idx="791">
                  <c:v>2619627.55366302</c:v>
                </c:pt>
                <c:pt idx="792">
                  <c:v>2619627.55366302</c:v>
                </c:pt>
                <c:pt idx="793">
                  <c:v>2619627.55366302</c:v>
                </c:pt>
                <c:pt idx="794">
                  <c:v>2619627.55366302</c:v>
                </c:pt>
                <c:pt idx="795">
                  <c:v>2619627.55366302</c:v>
                </c:pt>
                <c:pt idx="796">
                  <c:v>2619627.55366302</c:v>
                </c:pt>
                <c:pt idx="797">
                  <c:v>2619627.55366302</c:v>
                </c:pt>
                <c:pt idx="798">
                  <c:v>2619627.55366302</c:v>
                </c:pt>
                <c:pt idx="799">
                  <c:v>2619627.55366302</c:v>
                </c:pt>
                <c:pt idx="800">
                  <c:v>2619627.55366302</c:v>
                </c:pt>
                <c:pt idx="801">
                  <c:v>2619627.55366302</c:v>
                </c:pt>
                <c:pt idx="802">
                  <c:v>2619627.55366302</c:v>
                </c:pt>
                <c:pt idx="803">
                  <c:v>2619627.55366302</c:v>
                </c:pt>
                <c:pt idx="804">
                  <c:v>2619627.55366302</c:v>
                </c:pt>
                <c:pt idx="805">
                  <c:v>2619627.55366302</c:v>
                </c:pt>
                <c:pt idx="806">
                  <c:v>2619627.55366302</c:v>
                </c:pt>
                <c:pt idx="807">
                  <c:v>2619627.55366302</c:v>
                </c:pt>
                <c:pt idx="808">
                  <c:v>2619627.55366302</c:v>
                </c:pt>
                <c:pt idx="809">
                  <c:v>2619627.55366302</c:v>
                </c:pt>
                <c:pt idx="810">
                  <c:v>2619627.55366302</c:v>
                </c:pt>
                <c:pt idx="811">
                  <c:v>2619627.55366302</c:v>
                </c:pt>
                <c:pt idx="812">
                  <c:v>2619627.55366302</c:v>
                </c:pt>
                <c:pt idx="813">
                  <c:v>2619627.55366302</c:v>
                </c:pt>
                <c:pt idx="814">
                  <c:v>2619627.55366302</c:v>
                </c:pt>
                <c:pt idx="815">
                  <c:v>2619627.55366302</c:v>
                </c:pt>
                <c:pt idx="816">
                  <c:v>2619627.55366302</c:v>
                </c:pt>
                <c:pt idx="817">
                  <c:v>2619627.55366302</c:v>
                </c:pt>
                <c:pt idx="818">
                  <c:v>2619627.55366302</c:v>
                </c:pt>
                <c:pt idx="819">
                  <c:v>2619627.55366302</c:v>
                </c:pt>
                <c:pt idx="820">
                  <c:v>2619627.55366302</c:v>
                </c:pt>
                <c:pt idx="821">
                  <c:v>2619627.55366302</c:v>
                </c:pt>
                <c:pt idx="822">
                  <c:v>2619627.55366302</c:v>
                </c:pt>
                <c:pt idx="823">
                  <c:v>2619627.55366302</c:v>
                </c:pt>
                <c:pt idx="824">
                  <c:v>2619627.55366302</c:v>
                </c:pt>
                <c:pt idx="825">
                  <c:v>2619627.55366302</c:v>
                </c:pt>
                <c:pt idx="826">
                  <c:v>2619627.55366302</c:v>
                </c:pt>
                <c:pt idx="827">
                  <c:v>2619627.55366302</c:v>
                </c:pt>
                <c:pt idx="828">
                  <c:v>2619627.55366302</c:v>
                </c:pt>
                <c:pt idx="829">
                  <c:v>2619627.55366302</c:v>
                </c:pt>
                <c:pt idx="830">
                  <c:v>2619627.55366302</c:v>
                </c:pt>
                <c:pt idx="831">
                  <c:v>2619627.55366302</c:v>
                </c:pt>
                <c:pt idx="832">
                  <c:v>2619627.55366302</c:v>
                </c:pt>
                <c:pt idx="833">
                  <c:v>2619627.55366302</c:v>
                </c:pt>
                <c:pt idx="834">
                  <c:v>2619627.55366302</c:v>
                </c:pt>
                <c:pt idx="835">
                  <c:v>2619627.55366302</c:v>
                </c:pt>
                <c:pt idx="836">
                  <c:v>2619627.55366302</c:v>
                </c:pt>
                <c:pt idx="837">
                  <c:v>2619627.55366302</c:v>
                </c:pt>
                <c:pt idx="838">
                  <c:v>2619627.55366302</c:v>
                </c:pt>
                <c:pt idx="839">
                  <c:v>2619627.55366302</c:v>
                </c:pt>
                <c:pt idx="840">
                  <c:v>2619627.55366302</c:v>
                </c:pt>
                <c:pt idx="841">
                  <c:v>2619627.55366302</c:v>
                </c:pt>
                <c:pt idx="842">
                  <c:v>2619627.55366302</c:v>
                </c:pt>
                <c:pt idx="843">
                  <c:v>2619627.55366302</c:v>
                </c:pt>
                <c:pt idx="844">
                  <c:v>2619627.55366302</c:v>
                </c:pt>
                <c:pt idx="845">
                  <c:v>2619627.55366302</c:v>
                </c:pt>
                <c:pt idx="846">
                  <c:v>2619627.55366302</c:v>
                </c:pt>
                <c:pt idx="847">
                  <c:v>2619627.55366302</c:v>
                </c:pt>
                <c:pt idx="848">
                  <c:v>2619627.55366302</c:v>
                </c:pt>
                <c:pt idx="849">
                  <c:v>2619627.55366302</c:v>
                </c:pt>
                <c:pt idx="850">
                  <c:v>2619627.55366302</c:v>
                </c:pt>
                <c:pt idx="851">
                  <c:v>2619627.55366302</c:v>
                </c:pt>
                <c:pt idx="852">
                  <c:v>2619627.55366302</c:v>
                </c:pt>
                <c:pt idx="853">
                  <c:v>2619627.55366302</c:v>
                </c:pt>
                <c:pt idx="854">
                  <c:v>2619627.55366302</c:v>
                </c:pt>
                <c:pt idx="855">
                  <c:v>2619627.55366302</c:v>
                </c:pt>
                <c:pt idx="856">
                  <c:v>2619627.55366302</c:v>
                </c:pt>
                <c:pt idx="857">
                  <c:v>2619627.55366302</c:v>
                </c:pt>
                <c:pt idx="858">
                  <c:v>2619627.55366302</c:v>
                </c:pt>
                <c:pt idx="859">
                  <c:v>2619627.55366302</c:v>
                </c:pt>
                <c:pt idx="860">
                  <c:v>2619627.55366302</c:v>
                </c:pt>
                <c:pt idx="861">
                  <c:v>2619627.55366302</c:v>
                </c:pt>
                <c:pt idx="862">
                  <c:v>2619627.55366302</c:v>
                </c:pt>
                <c:pt idx="863">
                  <c:v>2619627.55366302</c:v>
                </c:pt>
                <c:pt idx="864">
                  <c:v>2619627.55366302</c:v>
                </c:pt>
                <c:pt idx="865">
                  <c:v>2619627.55366302</c:v>
                </c:pt>
                <c:pt idx="866">
                  <c:v>2619627.55366302</c:v>
                </c:pt>
                <c:pt idx="867">
                  <c:v>2619627.55366302</c:v>
                </c:pt>
                <c:pt idx="868">
                  <c:v>2619627.55366302</c:v>
                </c:pt>
                <c:pt idx="869">
                  <c:v>2619627.55366302</c:v>
                </c:pt>
                <c:pt idx="870">
                  <c:v>2619627.55366302</c:v>
                </c:pt>
                <c:pt idx="871">
                  <c:v>2619627.55366302</c:v>
                </c:pt>
                <c:pt idx="872">
                  <c:v>2619627.55366302</c:v>
                </c:pt>
                <c:pt idx="873">
                  <c:v>2619627.55366302</c:v>
                </c:pt>
                <c:pt idx="874">
                  <c:v>2619627.55366302</c:v>
                </c:pt>
                <c:pt idx="875">
                  <c:v>2619627.55366302</c:v>
                </c:pt>
                <c:pt idx="876">
                  <c:v>2619627.55366302</c:v>
                </c:pt>
                <c:pt idx="877">
                  <c:v>2619627.55366302</c:v>
                </c:pt>
                <c:pt idx="878">
                  <c:v>2619627.55366302</c:v>
                </c:pt>
                <c:pt idx="879">
                  <c:v>2619627.55366302</c:v>
                </c:pt>
                <c:pt idx="880">
                  <c:v>2619627.55366302</c:v>
                </c:pt>
                <c:pt idx="881">
                  <c:v>2619627.55366302</c:v>
                </c:pt>
                <c:pt idx="882">
                  <c:v>2619627.55366302</c:v>
                </c:pt>
                <c:pt idx="883">
                  <c:v>2619627.55366302</c:v>
                </c:pt>
                <c:pt idx="884">
                  <c:v>2619627.55366302</c:v>
                </c:pt>
                <c:pt idx="885">
                  <c:v>2619627.55366302</c:v>
                </c:pt>
                <c:pt idx="886">
                  <c:v>2619627.55366302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Trans!$B$2:$B$888</c:f>
              <c:numCache>
                <c:formatCode>General</c:formatCode>
                <c:ptCount val="887"/>
                <c:pt idx="0">
                  <c:v>8056.00677562076</c:v>
                </c:pt>
                <c:pt idx="1">
                  <c:v>8056.00677562076</c:v>
                </c:pt>
                <c:pt idx="2">
                  <c:v>8056.00677562076</c:v>
                </c:pt>
                <c:pt idx="3">
                  <c:v>8056.00677562076</c:v>
                </c:pt>
                <c:pt idx="4">
                  <c:v>8056.00677562076</c:v>
                </c:pt>
                <c:pt idx="5">
                  <c:v>8056.00677562076</c:v>
                </c:pt>
                <c:pt idx="6">
                  <c:v>8056.00677562076</c:v>
                </c:pt>
                <c:pt idx="7">
                  <c:v>8056.00677562076</c:v>
                </c:pt>
                <c:pt idx="8">
                  <c:v>8056.00677562076</c:v>
                </c:pt>
                <c:pt idx="9">
                  <c:v>8056.00677562076</c:v>
                </c:pt>
                <c:pt idx="10">
                  <c:v>8056.00677562076</c:v>
                </c:pt>
                <c:pt idx="11">
                  <c:v>8056.00677562076</c:v>
                </c:pt>
                <c:pt idx="12">
                  <c:v>8056.00677562076</c:v>
                </c:pt>
                <c:pt idx="13">
                  <c:v>8056.00677562076</c:v>
                </c:pt>
                <c:pt idx="14">
                  <c:v>8056.00677562076</c:v>
                </c:pt>
                <c:pt idx="15">
                  <c:v>8056.00677562076</c:v>
                </c:pt>
                <c:pt idx="16">
                  <c:v>8056.00677562076</c:v>
                </c:pt>
                <c:pt idx="17">
                  <c:v>8056.00677562076</c:v>
                </c:pt>
                <c:pt idx="18">
                  <c:v>8056.00677562076</c:v>
                </c:pt>
                <c:pt idx="19">
                  <c:v>8056.00677562076</c:v>
                </c:pt>
                <c:pt idx="20">
                  <c:v>8056.00677562076</c:v>
                </c:pt>
                <c:pt idx="21">
                  <c:v>8056.00677562076</c:v>
                </c:pt>
                <c:pt idx="22">
                  <c:v>8056.00677562076</c:v>
                </c:pt>
                <c:pt idx="23">
                  <c:v>8056.00677562076</c:v>
                </c:pt>
                <c:pt idx="24">
                  <c:v>8056.00677562076</c:v>
                </c:pt>
                <c:pt idx="25">
                  <c:v>8056.00677562076</c:v>
                </c:pt>
                <c:pt idx="26">
                  <c:v>8056.00677562076</c:v>
                </c:pt>
                <c:pt idx="27">
                  <c:v>8056.00677562076</c:v>
                </c:pt>
                <c:pt idx="28">
                  <c:v>8056.00677562076</c:v>
                </c:pt>
                <c:pt idx="29">
                  <c:v>8056.00677562076</c:v>
                </c:pt>
                <c:pt idx="30">
                  <c:v>8056.00677562076</c:v>
                </c:pt>
                <c:pt idx="31">
                  <c:v>8056.00677562076</c:v>
                </c:pt>
                <c:pt idx="32">
                  <c:v>8056.00677562076</c:v>
                </c:pt>
                <c:pt idx="33">
                  <c:v>8056.00677562076</c:v>
                </c:pt>
                <c:pt idx="34">
                  <c:v>8056.00677562076</c:v>
                </c:pt>
                <c:pt idx="35">
                  <c:v>8056.00677562076</c:v>
                </c:pt>
                <c:pt idx="36">
                  <c:v>8056.00677562076</c:v>
                </c:pt>
                <c:pt idx="37">
                  <c:v>8056.00677562076</c:v>
                </c:pt>
                <c:pt idx="38">
                  <c:v>8056.00677562076</c:v>
                </c:pt>
                <c:pt idx="39">
                  <c:v>8056.00677562076</c:v>
                </c:pt>
                <c:pt idx="40">
                  <c:v>8056.00677562076</c:v>
                </c:pt>
                <c:pt idx="41">
                  <c:v>8056.00677562076</c:v>
                </c:pt>
                <c:pt idx="42">
                  <c:v>8056.00677562076</c:v>
                </c:pt>
                <c:pt idx="43">
                  <c:v>8056.00677562076</c:v>
                </c:pt>
                <c:pt idx="44">
                  <c:v>8056.00677562076</c:v>
                </c:pt>
                <c:pt idx="45">
                  <c:v>8056.00677562076</c:v>
                </c:pt>
                <c:pt idx="46">
                  <c:v>8056.00677562076</c:v>
                </c:pt>
                <c:pt idx="47">
                  <c:v>8056.00677562076</c:v>
                </c:pt>
                <c:pt idx="48">
                  <c:v>8056.00677562076</c:v>
                </c:pt>
                <c:pt idx="49">
                  <c:v>8056.00677562076</c:v>
                </c:pt>
                <c:pt idx="50">
                  <c:v>8056.00677562076</c:v>
                </c:pt>
                <c:pt idx="51">
                  <c:v>8056.00677562076</c:v>
                </c:pt>
                <c:pt idx="52">
                  <c:v>8056.00677562076</c:v>
                </c:pt>
                <c:pt idx="53">
                  <c:v>8056.00677562076</c:v>
                </c:pt>
                <c:pt idx="54">
                  <c:v>8056.00677562076</c:v>
                </c:pt>
                <c:pt idx="55">
                  <c:v>8056.00677562076</c:v>
                </c:pt>
                <c:pt idx="56">
                  <c:v>8056.00677562076</c:v>
                </c:pt>
                <c:pt idx="57">
                  <c:v>8056.00677562076</c:v>
                </c:pt>
                <c:pt idx="58">
                  <c:v>8056.00677562076</c:v>
                </c:pt>
                <c:pt idx="59">
                  <c:v>8056.00677562076</c:v>
                </c:pt>
                <c:pt idx="60">
                  <c:v>8056.00677562076</c:v>
                </c:pt>
                <c:pt idx="61">
                  <c:v>8056.00677562076</c:v>
                </c:pt>
                <c:pt idx="62">
                  <c:v>8056.00677562076</c:v>
                </c:pt>
                <c:pt idx="63">
                  <c:v>8056.00677562076</c:v>
                </c:pt>
                <c:pt idx="64">
                  <c:v>8056.00677562076</c:v>
                </c:pt>
                <c:pt idx="65">
                  <c:v>8056.00677562076</c:v>
                </c:pt>
                <c:pt idx="66">
                  <c:v>8056.00677562076</c:v>
                </c:pt>
                <c:pt idx="67">
                  <c:v>8056.00677562076</c:v>
                </c:pt>
                <c:pt idx="68">
                  <c:v>8056.00677562076</c:v>
                </c:pt>
                <c:pt idx="69">
                  <c:v>8056.00677562076</c:v>
                </c:pt>
                <c:pt idx="70">
                  <c:v>8056.00677562076</c:v>
                </c:pt>
                <c:pt idx="71">
                  <c:v>8056.00677562076</c:v>
                </c:pt>
                <c:pt idx="72">
                  <c:v>8056.00677562076</c:v>
                </c:pt>
                <c:pt idx="73">
                  <c:v>8056.00677562076</c:v>
                </c:pt>
                <c:pt idx="74">
                  <c:v>8056.00677562076</c:v>
                </c:pt>
                <c:pt idx="75">
                  <c:v>8056.00677562076</c:v>
                </c:pt>
                <c:pt idx="76">
                  <c:v>8056.00677562076</c:v>
                </c:pt>
                <c:pt idx="77">
                  <c:v>8056.00677562076</c:v>
                </c:pt>
                <c:pt idx="78">
                  <c:v>8056.00677562076</c:v>
                </c:pt>
                <c:pt idx="79">
                  <c:v>8056.00677562076</c:v>
                </c:pt>
                <c:pt idx="80">
                  <c:v>8056.00677562076</c:v>
                </c:pt>
                <c:pt idx="81">
                  <c:v>8056.00677562076</c:v>
                </c:pt>
                <c:pt idx="82">
                  <c:v>8056.00677562076</c:v>
                </c:pt>
                <c:pt idx="83">
                  <c:v>8056.00677562076</c:v>
                </c:pt>
                <c:pt idx="84">
                  <c:v>8056.00677562076</c:v>
                </c:pt>
                <c:pt idx="85">
                  <c:v>8056.00677562076</c:v>
                </c:pt>
                <c:pt idx="86">
                  <c:v>8056.00677562076</c:v>
                </c:pt>
                <c:pt idx="87">
                  <c:v>8056.00677562076</c:v>
                </c:pt>
                <c:pt idx="88">
                  <c:v>8056.00677562076</c:v>
                </c:pt>
                <c:pt idx="89">
                  <c:v>8056.00677562076</c:v>
                </c:pt>
                <c:pt idx="90">
                  <c:v>8056.00677562076</c:v>
                </c:pt>
                <c:pt idx="91">
                  <c:v>8056.00677562076</c:v>
                </c:pt>
                <c:pt idx="92">
                  <c:v>8056.00677562076</c:v>
                </c:pt>
                <c:pt idx="93">
                  <c:v>8056.00677562076</c:v>
                </c:pt>
                <c:pt idx="94">
                  <c:v>8056.00677562076</c:v>
                </c:pt>
                <c:pt idx="95">
                  <c:v>8056.00677562076</c:v>
                </c:pt>
                <c:pt idx="96">
                  <c:v>8056.00677562076</c:v>
                </c:pt>
                <c:pt idx="97">
                  <c:v>8056.00677562076</c:v>
                </c:pt>
                <c:pt idx="98">
                  <c:v>8056.00677562076</c:v>
                </c:pt>
                <c:pt idx="99">
                  <c:v>8056.00677562076</c:v>
                </c:pt>
                <c:pt idx="100">
                  <c:v>8056.00677562076</c:v>
                </c:pt>
                <c:pt idx="101">
                  <c:v>8056.00677562076</c:v>
                </c:pt>
                <c:pt idx="102">
                  <c:v>8056.00677562076</c:v>
                </c:pt>
                <c:pt idx="103">
                  <c:v>8056.00677562076</c:v>
                </c:pt>
                <c:pt idx="104">
                  <c:v>8056.00677562076</c:v>
                </c:pt>
                <c:pt idx="105">
                  <c:v>8056.00677562076</c:v>
                </c:pt>
                <c:pt idx="106">
                  <c:v>8056.00677562076</c:v>
                </c:pt>
                <c:pt idx="107">
                  <c:v>8056.00677562076</c:v>
                </c:pt>
                <c:pt idx="108">
                  <c:v>8056.00677562076</c:v>
                </c:pt>
                <c:pt idx="109">
                  <c:v>8056.00677562076</c:v>
                </c:pt>
                <c:pt idx="110">
                  <c:v>8056.00677562076</c:v>
                </c:pt>
                <c:pt idx="111">
                  <c:v>8056.00677562076</c:v>
                </c:pt>
                <c:pt idx="112">
                  <c:v>8056.00677562076</c:v>
                </c:pt>
                <c:pt idx="113">
                  <c:v>8056.00677562076</c:v>
                </c:pt>
                <c:pt idx="114">
                  <c:v>8056.00677562076</c:v>
                </c:pt>
                <c:pt idx="115">
                  <c:v>8056.00677562076</c:v>
                </c:pt>
                <c:pt idx="116">
                  <c:v>8056.00677562076</c:v>
                </c:pt>
                <c:pt idx="117">
                  <c:v>8056.00677562076</c:v>
                </c:pt>
                <c:pt idx="118">
                  <c:v>8056.00677562076</c:v>
                </c:pt>
                <c:pt idx="119">
                  <c:v>8056.00677562076</c:v>
                </c:pt>
                <c:pt idx="120">
                  <c:v>8056.00677562076</c:v>
                </c:pt>
                <c:pt idx="121">
                  <c:v>8056.00677562076</c:v>
                </c:pt>
                <c:pt idx="122">
                  <c:v>8056.00677562076</c:v>
                </c:pt>
                <c:pt idx="123">
                  <c:v>8056.00677562076</c:v>
                </c:pt>
                <c:pt idx="124">
                  <c:v>8056.00677562076</c:v>
                </c:pt>
                <c:pt idx="125">
                  <c:v>8056.00677562076</c:v>
                </c:pt>
                <c:pt idx="126">
                  <c:v>8056.00677562076</c:v>
                </c:pt>
                <c:pt idx="127">
                  <c:v>8056.00677562076</c:v>
                </c:pt>
                <c:pt idx="128">
                  <c:v>8056.00677562076</c:v>
                </c:pt>
                <c:pt idx="129">
                  <c:v>8056.00677562076</c:v>
                </c:pt>
                <c:pt idx="130">
                  <c:v>8056.00677562076</c:v>
                </c:pt>
                <c:pt idx="131">
                  <c:v>8056.00677562076</c:v>
                </c:pt>
                <c:pt idx="132">
                  <c:v>8056.00677562076</c:v>
                </c:pt>
                <c:pt idx="133">
                  <c:v>8056.00677562076</c:v>
                </c:pt>
                <c:pt idx="134">
                  <c:v>8056.00677562076</c:v>
                </c:pt>
                <c:pt idx="135">
                  <c:v>8056.00677562076</c:v>
                </c:pt>
                <c:pt idx="136">
                  <c:v>8056.00677562076</c:v>
                </c:pt>
                <c:pt idx="137">
                  <c:v>8056.00677562076</c:v>
                </c:pt>
                <c:pt idx="138">
                  <c:v>8056.00677562076</c:v>
                </c:pt>
                <c:pt idx="139">
                  <c:v>8056.00677562076</c:v>
                </c:pt>
                <c:pt idx="140">
                  <c:v>8056.00677562076</c:v>
                </c:pt>
                <c:pt idx="141">
                  <c:v>8056.00677562076</c:v>
                </c:pt>
                <c:pt idx="142">
                  <c:v>8056.00677562076</c:v>
                </c:pt>
                <c:pt idx="143">
                  <c:v>8056.00677562076</c:v>
                </c:pt>
                <c:pt idx="144">
                  <c:v>8056.00677562076</c:v>
                </c:pt>
                <c:pt idx="145">
                  <c:v>8056.00677562076</c:v>
                </c:pt>
                <c:pt idx="146">
                  <c:v>8056.00677562076</c:v>
                </c:pt>
                <c:pt idx="147">
                  <c:v>8056.00677562076</c:v>
                </c:pt>
                <c:pt idx="148">
                  <c:v>8056.00677562076</c:v>
                </c:pt>
                <c:pt idx="149">
                  <c:v>8056.00677562076</c:v>
                </c:pt>
                <c:pt idx="150">
                  <c:v>8056.00677562076</c:v>
                </c:pt>
                <c:pt idx="151">
                  <c:v>8056.00677562076</c:v>
                </c:pt>
                <c:pt idx="152">
                  <c:v>8056.00677562076</c:v>
                </c:pt>
                <c:pt idx="153">
                  <c:v>8056.00677562076</c:v>
                </c:pt>
                <c:pt idx="154">
                  <c:v>8056.00677562076</c:v>
                </c:pt>
                <c:pt idx="155">
                  <c:v>8056.00677562076</c:v>
                </c:pt>
                <c:pt idx="156">
                  <c:v>8056.00677562076</c:v>
                </c:pt>
                <c:pt idx="157">
                  <c:v>8056.00677562076</c:v>
                </c:pt>
                <c:pt idx="158">
                  <c:v>8056.00677562076</c:v>
                </c:pt>
                <c:pt idx="159">
                  <c:v>8056.00677562076</c:v>
                </c:pt>
                <c:pt idx="160">
                  <c:v>8056.00677562076</c:v>
                </c:pt>
                <c:pt idx="161">
                  <c:v>8056.00677562076</c:v>
                </c:pt>
                <c:pt idx="162">
                  <c:v>8056.00677562076</c:v>
                </c:pt>
                <c:pt idx="163">
                  <c:v>8056.00677562076</c:v>
                </c:pt>
                <c:pt idx="164">
                  <c:v>8056.00677562076</c:v>
                </c:pt>
                <c:pt idx="165">
                  <c:v>8056.00677562076</c:v>
                </c:pt>
                <c:pt idx="166">
                  <c:v>8056.00677562076</c:v>
                </c:pt>
                <c:pt idx="167">
                  <c:v>8056.00677562076</c:v>
                </c:pt>
                <c:pt idx="168">
                  <c:v>8056.00677562076</c:v>
                </c:pt>
                <c:pt idx="169">
                  <c:v>8056.00677562076</c:v>
                </c:pt>
                <c:pt idx="170">
                  <c:v>8056.00677562076</c:v>
                </c:pt>
                <c:pt idx="171">
                  <c:v>8056.00677562076</c:v>
                </c:pt>
                <c:pt idx="172">
                  <c:v>8056.00677562076</c:v>
                </c:pt>
                <c:pt idx="173">
                  <c:v>8056.00677562076</c:v>
                </c:pt>
                <c:pt idx="174">
                  <c:v>8056.00677562076</c:v>
                </c:pt>
                <c:pt idx="175">
                  <c:v>8056.00677562076</c:v>
                </c:pt>
                <c:pt idx="176">
                  <c:v>8056.00677562076</c:v>
                </c:pt>
                <c:pt idx="177">
                  <c:v>8056.00677562076</c:v>
                </c:pt>
                <c:pt idx="178">
                  <c:v>8056.00677562076</c:v>
                </c:pt>
                <c:pt idx="179">
                  <c:v>8056.00677562076</c:v>
                </c:pt>
                <c:pt idx="180">
                  <c:v>8056.00677562076</c:v>
                </c:pt>
                <c:pt idx="181">
                  <c:v>8056.00677562076</c:v>
                </c:pt>
                <c:pt idx="182">
                  <c:v>8056.00677562076</c:v>
                </c:pt>
                <c:pt idx="183">
                  <c:v>8056.00677562076</c:v>
                </c:pt>
                <c:pt idx="184">
                  <c:v>8056.00677562076</c:v>
                </c:pt>
                <c:pt idx="185">
                  <c:v>8056.00677562076</c:v>
                </c:pt>
                <c:pt idx="186">
                  <c:v>8056.00677562076</c:v>
                </c:pt>
                <c:pt idx="187">
                  <c:v>8056.00677562076</c:v>
                </c:pt>
                <c:pt idx="188">
                  <c:v>8056.00677562076</c:v>
                </c:pt>
                <c:pt idx="189">
                  <c:v>8056.00677562076</c:v>
                </c:pt>
                <c:pt idx="190">
                  <c:v>8056.00677562076</c:v>
                </c:pt>
                <c:pt idx="191">
                  <c:v>8056.00677562076</c:v>
                </c:pt>
                <c:pt idx="192">
                  <c:v>8056.00677562076</c:v>
                </c:pt>
                <c:pt idx="193">
                  <c:v>8056.00677562076</c:v>
                </c:pt>
                <c:pt idx="194">
                  <c:v>8056.00677562076</c:v>
                </c:pt>
                <c:pt idx="195">
                  <c:v>8056.00677562076</c:v>
                </c:pt>
                <c:pt idx="196">
                  <c:v>8056.00677562076</c:v>
                </c:pt>
                <c:pt idx="197">
                  <c:v>8056.00677562076</c:v>
                </c:pt>
                <c:pt idx="198">
                  <c:v>8056.00677562076</c:v>
                </c:pt>
                <c:pt idx="199">
                  <c:v>8056.00677562076</c:v>
                </c:pt>
                <c:pt idx="200">
                  <c:v>8056.00677562076</c:v>
                </c:pt>
                <c:pt idx="201">
                  <c:v>8056.00677562076</c:v>
                </c:pt>
                <c:pt idx="202">
                  <c:v>8056.00677562076</c:v>
                </c:pt>
                <c:pt idx="203">
                  <c:v>8056.00677562076</c:v>
                </c:pt>
                <c:pt idx="204">
                  <c:v>8056.00677562076</c:v>
                </c:pt>
                <c:pt idx="205">
                  <c:v>8056.00677562076</c:v>
                </c:pt>
                <c:pt idx="206">
                  <c:v>8056.00677562076</c:v>
                </c:pt>
                <c:pt idx="207">
                  <c:v>8056.00677562076</c:v>
                </c:pt>
                <c:pt idx="208">
                  <c:v>8056.00677562076</c:v>
                </c:pt>
                <c:pt idx="209">
                  <c:v>8056.00677562076</c:v>
                </c:pt>
                <c:pt idx="210">
                  <c:v>8056.00677562076</c:v>
                </c:pt>
                <c:pt idx="211">
                  <c:v>8056.00677562076</c:v>
                </c:pt>
                <c:pt idx="212">
                  <c:v>8056.00677562076</c:v>
                </c:pt>
                <c:pt idx="213">
                  <c:v>8056.00677562076</c:v>
                </c:pt>
                <c:pt idx="214">
                  <c:v>8056.00677562076</c:v>
                </c:pt>
                <c:pt idx="215">
                  <c:v>8056.00677562076</c:v>
                </c:pt>
                <c:pt idx="216">
                  <c:v>8056.00677562076</c:v>
                </c:pt>
                <c:pt idx="217">
                  <c:v>8056.00677562076</c:v>
                </c:pt>
                <c:pt idx="218">
                  <c:v>8056.00677562076</c:v>
                </c:pt>
                <c:pt idx="219">
                  <c:v>8056.00677562076</c:v>
                </c:pt>
                <c:pt idx="220">
                  <c:v>8056.00677562076</c:v>
                </c:pt>
                <c:pt idx="221">
                  <c:v>8056.00677562076</c:v>
                </c:pt>
                <c:pt idx="222">
                  <c:v>8056.00677562076</c:v>
                </c:pt>
                <c:pt idx="223">
                  <c:v>8056.00677562076</c:v>
                </c:pt>
                <c:pt idx="224">
                  <c:v>8056.00677562076</c:v>
                </c:pt>
                <c:pt idx="225">
                  <c:v>8056.00677562076</c:v>
                </c:pt>
                <c:pt idx="226">
                  <c:v>8056.00677562076</c:v>
                </c:pt>
                <c:pt idx="227">
                  <c:v>8056.00677562076</c:v>
                </c:pt>
                <c:pt idx="228">
                  <c:v>8056.00677562076</c:v>
                </c:pt>
                <c:pt idx="229">
                  <c:v>8056.00677562076</c:v>
                </c:pt>
                <c:pt idx="230">
                  <c:v>8056.00677562076</c:v>
                </c:pt>
                <c:pt idx="231">
                  <c:v>8056.00677562076</c:v>
                </c:pt>
                <c:pt idx="232">
                  <c:v>8056.00677562076</c:v>
                </c:pt>
                <c:pt idx="233">
                  <c:v>8056.00677562076</c:v>
                </c:pt>
                <c:pt idx="234">
                  <c:v>8056.00677562076</c:v>
                </c:pt>
                <c:pt idx="235">
                  <c:v>8056.00677562076</c:v>
                </c:pt>
                <c:pt idx="236">
                  <c:v>8056.00677562076</c:v>
                </c:pt>
                <c:pt idx="237">
                  <c:v>8056.00677562076</c:v>
                </c:pt>
                <c:pt idx="238">
                  <c:v>8056.00677562076</c:v>
                </c:pt>
                <c:pt idx="239">
                  <c:v>8056.00677562076</c:v>
                </c:pt>
                <c:pt idx="240">
                  <c:v>8056.00677562076</c:v>
                </c:pt>
                <c:pt idx="241">
                  <c:v>8056.00677562076</c:v>
                </c:pt>
                <c:pt idx="242">
                  <c:v>8056.00677562076</c:v>
                </c:pt>
                <c:pt idx="243">
                  <c:v>8056.00677562076</c:v>
                </c:pt>
                <c:pt idx="244">
                  <c:v>8056.00677562076</c:v>
                </c:pt>
                <c:pt idx="245">
                  <c:v>8056.00677562076</c:v>
                </c:pt>
                <c:pt idx="246">
                  <c:v>8056.00677562076</c:v>
                </c:pt>
                <c:pt idx="247">
                  <c:v>8056.00677562076</c:v>
                </c:pt>
                <c:pt idx="248">
                  <c:v>8056.00677562076</c:v>
                </c:pt>
                <c:pt idx="249">
                  <c:v>8056.00677562076</c:v>
                </c:pt>
                <c:pt idx="250">
                  <c:v>8056.00677562076</c:v>
                </c:pt>
                <c:pt idx="251">
                  <c:v>8056.00677562076</c:v>
                </c:pt>
                <c:pt idx="252">
                  <c:v>8056.00677562076</c:v>
                </c:pt>
                <c:pt idx="253">
                  <c:v>8056.00677562076</c:v>
                </c:pt>
                <c:pt idx="254">
                  <c:v>8056.00677562076</c:v>
                </c:pt>
                <c:pt idx="255">
                  <c:v>8056.00677562076</c:v>
                </c:pt>
                <c:pt idx="256">
                  <c:v>8056.00677562076</c:v>
                </c:pt>
                <c:pt idx="257">
                  <c:v>8056.00677562076</c:v>
                </c:pt>
                <c:pt idx="258">
                  <c:v>8056.00677562076</c:v>
                </c:pt>
                <c:pt idx="259">
                  <c:v>8056.00677562076</c:v>
                </c:pt>
                <c:pt idx="260">
                  <c:v>8056.00677562076</c:v>
                </c:pt>
                <c:pt idx="261">
                  <c:v>8056.00677562076</c:v>
                </c:pt>
                <c:pt idx="262">
                  <c:v>8056.00677562076</c:v>
                </c:pt>
                <c:pt idx="263">
                  <c:v>8056.00677562076</c:v>
                </c:pt>
                <c:pt idx="264">
                  <c:v>8056.00677562076</c:v>
                </c:pt>
                <c:pt idx="265">
                  <c:v>8056.00677562076</c:v>
                </c:pt>
                <c:pt idx="266">
                  <c:v>8056.00677562076</c:v>
                </c:pt>
                <c:pt idx="267">
                  <c:v>8056.00677562076</c:v>
                </c:pt>
                <c:pt idx="268">
                  <c:v>8056.00677562076</c:v>
                </c:pt>
                <c:pt idx="269">
                  <c:v>8056.00677562076</c:v>
                </c:pt>
                <c:pt idx="270">
                  <c:v>8056.00677562076</c:v>
                </c:pt>
                <c:pt idx="271">
                  <c:v>8056.00677562076</c:v>
                </c:pt>
                <c:pt idx="272">
                  <c:v>8056.00677562076</c:v>
                </c:pt>
                <c:pt idx="273">
                  <c:v>8056.00677562076</c:v>
                </c:pt>
                <c:pt idx="274">
                  <c:v>8056.00677562076</c:v>
                </c:pt>
                <c:pt idx="275">
                  <c:v>8056.00677562076</c:v>
                </c:pt>
                <c:pt idx="276">
                  <c:v>8056.00677562076</c:v>
                </c:pt>
                <c:pt idx="277">
                  <c:v>8056.00677562076</c:v>
                </c:pt>
                <c:pt idx="278">
                  <c:v>8056.00677562076</c:v>
                </c:pt>
                <c:pt idx="279">
                  <c:v>8056.00677562076</c:v>
                </c:pt>
                <c:pt idx="280">
                  <c:v>8056.00677562076</c:v>
                </c:pt>
                <c:pt idx="281">
                  <c:v>8056.00677562076</c:v>
                </c:pt>
                <c:pt idx="282">
                  <c:v>8056.00677562076</c:v>
                </c:pt>
                <c:pt idx="283">
                  <c:v>8056.00677562076</c:v>
                </c:pt>
                <c:pt idx="284">
                  <c:v>8056.00677562076</c:v>
                </c:pt>
                <c:pt idx="285">
                  <c:v>8056.00677562076</c:v>
                </c:pt>
                <c:pt idx="286">
                  <c:v>8056.00677562076</c:v>
                </c:pt>
                <c:pt idx="287">
                  <c:v>8056.00677562076</c:v>
                </c:pt>
                <c:pt idx="288">
                  <c:v>8056.00677562076</c:v>
                </c:pt>
                <c:pt idx="289">
                  <c:v>8056.00677562076</c:v>
                </c:pt>
                <c:pt idx="290">
                  <c:v>8056.00677562076</c:v>
                </c:pt>
                <c:pt idx="291">
                  <c:v>8056.00677562076</c:v>
                </c:pt>
                <c:pt idx="292">
                  <c:v>8056.00677562076</c:v>
                </c:pt>
                <c:pt idx="293">
                  <c:v>8056.00677562076</c:v>
                </c:pt>
                <c:pt idx="294">
                  <c:v>8056.00677562076</c:v>
                </c:pt>
                <c:pt idx="295">
                  <c:v>8056.00677562076</c:v>
                </c:pt>
                <c:pt idx="296">
                  <c:v>8056.00677562076</c:v>
                </c:pt>
                <c:pt idx="297">
                  <c:v>8056.00677562076</c:v>
                </c:pt>
                <c:pt idx="298">
                  <c:v>8056.00677562076</c:v>
                </c:pt>
                <c:pt idx="299">
                  <c:v>8056.00677562076</c:v>
                </c:pt>
                <c:pt idx="300">
                  <c:v>8056.00677562076</c:v>
                </c:pt>
                <c:pt idx="301">
                  <c:v>8056.00677562076</c:v>
                </c:pt>
                <c:pt idx="302">
                  <c:v>8056.00677562076</c:v>
                </c:pt>
                <c:pt idx="303">
                  <c:v>8056.00677562076</c:v>
                </c:pt>
                <c:pt idx="304">
                  <c:v>8056.00677562076</c:v>
                </c:pt>
                <c:pt idx="305">
                  <c:v>8056.00677562076</c:v>
                </c:pt>
                <c:pt idx="306">
                  <c:v>8056.00677562076</c:v>
                </c:pt>
                <c:pt idx="307">
                  <c:v>8056.00677562076</c:v>
                </c:pt>
                <c:pt idx="308">
                  <c:v>8056.00677562076</c:v>
                </c:pt>
                <c:pt idx="309">
                  <c:v>8056.00677562076</c:v>
                </c:pt>
                <c:pt idx="310">
                  <c:v>8056.00677562076</c:v>
                </c:pt>
                <c:pt idx="311">
                  <c:v>8056.00677562076</c:v>
                </c:pt>
                <c:pt idx="312">
                  <c:v>8056.00677562076</c:v>
                </c:pt>
                <c:pt idx="313">
                  <c:v>8056.00677562076</c:v>
                </c:pt>
                <c:pt idx="314">
                  <c:v>8056.00677562076</c:v>
                </c:pt>
                <c:pt idx="315">
                  <c:v>8056.00677562076</c:v>
                </c:pt>
                <c:pt idx="316">
                  <c:v>8056.00677562076</c:v>
                </c:pt>
                <c:pt idx="317">
                  <c:v>8056.00677562076</c:v>
                </c:pt>
                <c:pt idx="318">
                  <c:v>8056.00677562076</c:v>
                </c:pt>
                <c:pt idx="319">
                  <c:v>8056.00677562076</c:v>
                </c:pt>
                <c:pt idx="320">
                  <c:v>8056.00677562076</c:v>
                </c:pt>
                <c:pt idx="321">
                  <c:v>8056.00677562076</c:v>
                </c:pt>
                <c:pt idx="322">
                  <c:v>8056.00677562076</c:v>
                </c:pt>
                <c:pt idx="323">
                  <c:v>8056.00677562076</c:v>
                </c:pt>
                <c:pt idx="324">
                  <c:v>8056.00677562076</c:v>
                </c:pt>
                <c:pt idx="325">
                  <c:v>8056.00677562076</c:v>
                </c:pt>
                <c:pt idx="326">
                  <c:v>8056.00677562076</c:v>
                </c:pt>
                <c:pt idx="327">
                  <c:v>8056.00677562076</c:v>
                </c:pt>
                <c:pt idx="328">
                  <c:v>8056.00677562076</c:v>
                </c:pt>
                <c:pt idx="329">
                  <c:v>8056.00677562076</c:v>
                </c:pt>
                <c:pt idx="330">
                  <c:v>8056.00677562076</c:v>
                </c:pt>
                <c:pt idx="331">
                  <c:v>8056.00677562076</c:v>
                </c:pt>
                <c:pt idx="332">
                  <c:v>8056.00677562076</c:v>
                </c:pt>
                <c:pt idx="333">
                  <c:v>8056.00677562076</c:v>
                </c:pt>
                <c:pt idx="334">
                  <c:v>8056.00677562076</c:v>
                </c:pt>
                <c:pt idx="335">
                  <c:v>8056.00677562076</c:v>
                </c:pt>
                <c:pt idx="336">
                  <c:v>8056.00677562076</c:v>
                </c:pt>
                <c:pt idx="337">
                  <c:v>8056.00677562076</c:v>
                </c:pt>
                <c:pt idx="338">
                  <c:v>8056.00677562076</c:v>
                </c:pt>
                <c:pt idx="339">
                  <c:v>8056.00677562076</c:v>
                </c:pt>
                <c:pt idx="340">
                  <c:v>8056.00677562076</c:v>
                </c:pt>
                <c:pt idx="341">
                  <c:v>8056.00677562076</c:v>
                </c:pt>
                <c:pt idx="342">
                  <c:v>8056.00677562076</c:v>
                </c:pt>
                <c:pt idx="343">
                  <c:v>8056.00677562076</c:v>
                </c:pt>
                <c:pt idx="344">
                  <c:v>8056.00677562076</c:v>
                </c:pt>
                <c:pt idx="345">
                  <c:v>8056.00677562076</c:v>
                </c:pt>
                <c:pt idx="346">
                  <c:v>8056.00677562076</c:v>
                </c:pt>
                <c:pt idx="347">
                  <c:v>8056.00677562076</c:v>
                </c:pt>
                <c:pt idx="348">
                  <c:v>8056.00677562076</c:v>
                </c:pt>
                <c:pt idx="349">
                  <c:v>8056.00677562076</c:v>
                </c:pt>
                <c:pt idx="350">
                  <c:v>8056.00677562076</c:v>
                </c:pt>
                <c:pt idx="351">
                  <c:v>8056.00677562076</c:v>
                </c:pt>
                <c:pt idx="352">
                  <c:v>8056.00677562076</c:v>
                </c:pt>
                <c:pt idx="353">
                  <c:v>8056.00677562076</c:v>
                </c:pt>
                <c:pt idx="354">
                  <c:v>8056.00677562076</c:v>
                </c:pt>
                <c:pt idx="355">
                  <c:v>8056.00677562076</c:v>
                </c:pt>
                <c:pt idx="356">
                  <c:v>8056.00677562076</c:v>
                </c:pt>
                <c:pt idx="357">
                  <c:v>8056.00677562076</c:v>
                </c:pt>
                <c:pt idx="358">
                  <c:v>8056.00677562076</c:v>
                </c:pt>
                <c:pt idx="359">
                  <c:v>8056.00677562076</c:v>
                </c:pt>
                <c:pt idx="360">
                  <c:v>8056.00677562076</c:v>
                </c:pt>
                <c:pt idx="361">
                  <c:v>8056.00677562076</c:v>
                </c:pt>
                <c:pt idx="362">
                  <c:v>8056.00677562076</c:v>
                </c:pt>
                <c:pt idx="363">
                  <c:v>8056.00677562076</c:v>
                </c:pt>
                <c:pt idx="364">
                  <c:v>8056.00677562076</c:v>
                </c:pt>
                <c:pt idx="365">
                  <c:v>8056.00677562076</c:v>
                </c:pt>
                <c:pt idx="366">
                  <c:v>8056.00677562076</c:v>
                </c:pt>
                <c:pt idx="367">
                  <c:v>8056.00677562076</c:v>
                </c:pt>
                <c:pt idx="368">
                  <c:v>8056.00677562076</c:v>
                </c:pt>
                <c:pt idx="369">
                  <c:v>8056.00677562076</c:v>
                </c:pt>
                <c:pt idx="370">
                  <c:v>8056.00677562076</c:v>
                </c:pt>
                <c:pt idx="371">
                  <c:v>8056.00677562076</c:v>
                </c:pt>
                <c:pt idx="372">
                  <c:v>8056.00677562076</c:v>
                </c:pt>
                <c:pt idx="373">
                  <c:v>8056.00677562076</c:v>
                </c:pt>
                <c:pt idx="374">
                  <c:v>8056.00677562076</c:v>
                </c:pt>
                <c:pt idx="375">
                  <c:v>8056.00677562076</c:v>
                </c:pt>
                <c:pt idx="376">
                  <c:v>8056.00677562076</c:v>
                </c:pt>
                <c:pt idx="377">
                  <c:v>8056.00677562076</c:v>
                </c:pt>
                <c:pt idx="378">
                  <c:v>8056.00677562076</c:v>
                </c:pt>
                <c:pt idx="379">
                  <c:v>8056.00677562076</c:v>
                </c:pt>
                <c:pt idx="380">
                  <c:v>8056.00677562076</c:v>
                </c:pt>
                <c:pt idx="381">
                  <c:v>8056.00677562076</c:v>
                </c:pt>
                <c:pt idx="382">
                  <c:v>8056.00677562076</c:v>
                </c:pt>
                <c:pt idx="383">
                  <c:v>8056.00677562076</c:v>
                </c:pt>
                <c:pt idx="384">
                  <c:v>8056.00677562076</c:v>
                </c:pt>
                <c:pt idx="385">
                  <c:v>8056.00677562076</c:v>
                </c:pt>
                <c:pt idx="386">
                  <c:v>8056.00677562076</c:v>
                </c:pt>
                <c:pt idx="387">
                  <c:v>8056.00677562076</c:v>
                </c:pt>
                <c:pt idx="388">
                  <c:v>8056.00677562076</c:v>
                </c:pt>
                <c:pt idx="389">
                  <c:v>8056.00677562076</c:v>
                </c:pt>
                <c:pt idx="390">
                  <c:v>8056.00677562076</c:v>
                </c:pt>
                <c:pt idx="391">
                  <c:v>8056.00677562076</c:v>
                </c:pt>
                <c:pt idx="392">
                  <c:v>8056.00677562076</c:v>
                </c:pt>
                <c:pt idx="393">
                  <c:v>8056.00677562076</c:v>
                </c:pt>
                <c:pt idx="394">
                  <c:v>8056.00677562076</c:v>
                </c:pt>
                <c:pt idx="395">
                  <c:v>8056.00677562076</c:v>
                </c:pt>
                <c:pt idx="396">
                  <c:v>8056.00677562076</c:v>
                </c:pt>
                <c:pt idx="397">
                  <c:v>8056.00677562076</c:v>
                </c:pt>
                <c:pt idx="398">
                  <c:v>8056.00677562076</c:v>
                </c:pt>
                <c:pt idx="399">
                  <c:v>8056.00677562076</c:v>
                </c:pt>
                <c:pt idx="400">
                  <c:v>8056.00677562076</c:v>
                </c:pt>
                <c:pt idx="401">
                  <c:v>8056.00677562076</c:v>
                </c:pt>
                <c:pt idx="402">
                  <c:v>8056.00677562076</c:v>
                </c:pt>
                <c:pt idx="403">
                  <c:v>8056.00677562076</c:v>
                </c:pt>
                <c:pt idx="404">
                  <c:v>8056.00677562076</c:v>
                </c:pt>
                <c:pt idx="405">
                  <c:v>8056.00677562076</c:v>
                </c:pt>
                <c:pt idx="406">
                  <c:v>8056.00677562076</c:v>
                </c:pt>
                <c:pt idx="407">
                  <c:v>8056.00677562076</c:v>
                </c:pt>
                <c:pt idx="408">
                  <c:v>8056.00677562076</c:v>
                </c:pt>
                <c:pt idx="409">
                  <c:v>8056.00677562076</c:v>
                </c:pt>
                <c:pt idx="410">
                  <c:v>8056.00677562076</c:v>
                </c:pt>
                <c:pt idx="411">
                  <c:v>8056.00677562076</c:v>
                </c:pt>
                <c:pt idx="412">
                  <c:v>8056.00677562076</c:v>
                </c:pt>
                <c:pt idx="413">
                  <c:v>8056.00677562076</c:v>
                </c:pt>
                <c:pt idx="414">
                  <c:v>8056.00677562076</c:v>
                </c:pt>
                <c:pt idx="415">
                  <c:v>8056.00677562076</c:v>
                </c:pt>
                <c:pt idx="416">
                  <c:v>8056.00677562076</c:v>
                </c:pt>
                <c:pt idx="417">
                  <c:v>8056.00677562076</c:v>
                </c:pt>
                <c:pt idx="418">
                  <c:v>8056.00677562076</c:v>
                </c:pt>
                <c:pt idx="419">
                  <c:v>8056.00677562076</c:v>
                </c:pt>
                <c:pt idx="420">
                  <c:v>8056.00677562076</c:v>
                </c:pt>
                <c:pt idx="421">
                  <c:v>8056.00677562076</c:v>
                </c:pt>
                <c:pt idx="422">
                  <c:v>8056.00677562076</c:v>
                </c:pt>
                <c:pt idx="423">
                  <c:v>8056.00677562076</c:v>
                </c:pt>
                <c:pt idx="424">
                  <c:v>8056.00677562076</c:v>
                </c:pt>
                <c:pt idx="425">
                  <c:v>8056.00677562076</c:v>
                </c:pt>
                <c:pt idx="426">
                  <c:v>8056.00677562076</c:v>
                </c:pt>
                <c:pt idx="427">
                  <c:v>8056.00677562076</c:v>
                </c:pt>
                <c:pt idx="428">
                  <c:v>8056.00677562076</c:v>
                </c:pt>
                <c:pt idx="429">
                  <c:v>8056.00677562076</c:v>
                </c:pt>
                <c:pt idx="430">
                  <c:v>8056.00677562076</c:v>
                </c:pt>
                <c:pt idx="431">
                  <c:v>8056.00677562076</c:v>
                </c:pt>
                <c:pt idx="432">
                  <c:v>8056.00677562076</c:v>
                </c:pt>
                <c:pt idx="433">
                  <c:v>8056.00677562076</c:v>
                </c:pt>
                <c:pt idx="434">
                  <c:v>8056.00677562076</c:v>
                </c:pt>
                <c:pt idx="435">
                  <c:v>8056.00677562076</c:v>
                </c:pt>
                <c:pt idx="436">
                  <c:v>8056.00677562076</c:v>
                </c:pt>
                <c:pt idx="437">
                  <c:v>8056.00677562076</c:v>
                </c:pt>
                <c:pt idx="438">
                  <c:v>8056.00677562076</c:v>
                </c:pt>
                <c:pt idx="439">
                  <c:v>8056.00677562076</c:v>
                </c:pt>
                <c:pt idx="440">
                  <c:v>8056.00677562076</c:v>
                </c:pt>
                <c:pt idx="441">
                  <c:v>8056.00677562076</c:v>
                </c:pt>
                <c:pt idx="442">
                  <c:v>8056.00677562076</c:v>
                </c:pt>
                <c:pt idx="443">
                  <c:v>8056.00677562076</c:v>
                </c:pt>
                <c:pt idx="444">
                  <c:v>8056.00677562076</c:v>
                </c:pt>
                <c:pt idx="445">
                  <c:v>8056.00677562076</c:v>
                </c:pt>
                <c:pt idx="446">
                  <c:v>8056.00677562076</c:v>
                </c:pt>
                <c:pt idx="447">
                  <c:v>8056.00677562076</c:v>
                </c:pt>
                <c:pt idx="448">
                  <c:v>8056.00677562076</c:v>
                </c:pt>
                <c:pt idx="449">
                  <c:v>8056.00677562076</c:v>
                </c:pt>
                <c:pt idx="450">
                  <c:v>8056.00677562076</c:v>
                </c:pt>
                <c:pt idx="451">
                  <c:v>8056.00677562076</c:v>
                </c:pt>
                <c:pt idx="452">
                  <c:v>8056.00677562076</c:v>
                </c:pt>
                <c:pt idx="453">
                  <c:v>8056.00677562076</c:v>
                </c:pt>
                <c:pt idx="454">
                  <c:v>8056.00677562076</c:v>
                </c:pt>
                <c:pt idx="455">
                  <c:v>8056.00677562076</c:v>
                </c:pt>
                <c:pt idx="456">
                  <c:v>8056.00677562076</c:v>
                </c:pt>
                <c:pt idx="457">
                  <c:v>8056.00677562076</c:v>
                </c:pt>
                <c:pt idx="458">
                  <c:v>8056.00677562076</c:v>
                </c:pt>
                <c:pt idx="459">
                  <c:v>8056.00677562076</c:v>
                </c:pt>
                <c:pt idx="460">
                  <c:v>8056.00677562076</c:v>
                </c:pt>
                <c:pt idx="461">
                  <c:v>8056.00677562076</c:v>
                </c:pt>
                <c:pt idx="462">
                  <c:v>8056.00677562076</c:v>
                </c:pt>
                <c:pt idx="463">
                  <c:v>8056.00677562076</c:v>
                </c:pt>
                <c:pt idx="464">
                  <c:v>8056.00677562076</c:v>
                </c:pt>
                <c:pt idx="465">
                  <c:v>8056.00677562076</c:v>
                </c:pt>
                <c:pt idx="466">
                  <c:v>8056.00677562076</c:v>
                </c:pt>
                <c:pt idx="467">
                  <c:v>8056.00677562076</c:v>
                </c:pt>
                <c:pt idx="468">
                  <c:v>8056.00677562076</c:v>
                </c:pt>
                <c:pt idx="469">
                  <c:v>8056.00677562076</c:v>
                </c:pt>
                <c:pt idx="470">
                  <c:v>8056.00677562076</c:v>
                </c:pt>
                <c:pt idx="471">
                  <c:v>8056.00677562076</c:v>
                </c:pt>
                <c:pt idx="472">
                  <c:v>8056.00677562076</c:v>
                </c:pt>
                <c:pt idx="473">
                  <c:v>8056.00677562076</c:v>
                </c:pt>
                <c:pt idx="474">
                  <c:v>8056.00677562076</c:v>
                </c:pt>
                <c:pt idx="475">
                  <c:v>8056.00677562076</c:v>
                </c:pt>
                <c:pt idx="476">
                  <c:v>8056.00677562076</c:v>
                </c:pt>
                <c:pt idx="477">
                  <c:v>8056.00677562076</c:v>
                </c:pt>
                <c:pt idx="478">
                  <c:v>8056.00677562076</c:v>
                </c:pt>
                <c:pt idx="479">
                  <c:v>8056.00677562076</c:v>
                </c:pt>
                <c:pt idx="480">
                  <c:v>8056.00677562076</c:v>
                </c:pt>
                <c:pt idx="481">
                  <c:v>8056.00677562076</c:v>
                </c:pt>
                <c:pt idx="482">
                  <c:v>8056.00677562076</c:v>
                </c:pt>
                <c:pt idx="483">
                  <c:v>8056.00677562076</c:v>
                </c:pt>
                <c:pt idx="484">
                  <c:v>8056.00677562076</c:v>
                </c:pt>
                <c:pt idx="485">
                  <c:v>8056.00677562076</c:v>
                </c:pt>
                <c:pt idx="486">
                  <c:v>8056.00677562076</c:v>
                </c:pt>
                <c:pt idx="487">
                  <c:v>8056.00677562076</c:v>
                </c:pt>
                <c:pt idx="488">
                  <c:v>8056.00677562076</c:v>
                </c:pt>
                <c:pt idx="489">
                  <c:v>8056.00677562076</c:v>
                </c:pt>
                <c:pt idx="490">
                  <c:v>8056.00677562076</c:v>
                </c:pt>
                <c:pt idx="491">
                  <c:v>8056.00677562076</c:v>
                </c:pt>
                <c:pt idx="492">
                  <c:v>8056.00677562076</c:v>
                </c:pt>
                <c:pt idx="493">
                  <c:v>8056.00677562076</c:v>
                </c:pt>
                <c:pt idx="494">
                  <c:v>8056.00677562076</c:v>
                </c:pt>
                <c:pt idx="495">
                  <c:v>8056.00677562076</c:v>
                </c:pt>
                <c:pt idx="496">
                  <c:v>8056.00677562076</c:v>
                </c:pt>
                <c:pt idx="497">
                  <c:v>8056.00677562076</c:v>
                </c:pt>
                <c:pt idx="498">
                  <c:v>8056.00677562076</c:v>
                </c:pt>
                <c:pt idx="499">
                  <c:v>8056.00677562076</c:v>
                </c:pt>
                <c:pt idx="500">
                  <c:v>8056.00677562076</c:v>
                </c:pt>
                <c:pt idx="501">
                  <c:v>8056.00677562076</c:v>
                </c:pt>
                <c:pt idx="502">
                  <c:v>8056.00677562076</c:v>
                </c:pt>
                <c:pt idx="503">
                  <c:v>8056.00677562076</c:v>
                </c:pt>
                <c:pt idx="504">
                  <c:v>8056.00677562076</c:v>
                </c:pt>
                <c:pt idx="505">
                  <c:v>8056.00677562076</c:v>
                </c:pt>
                <c:pt idx="506">
                  <c:v>8056.00677562076</c:v>
                </c:pt>
                <c:pt idx="507">
                  <c:v>8056.00677562076</c:v>
                </c:pt>
                <c:pt idx="508">
                  <c:v>8056.00677562076</c:v>
                </c:pt>
                <c:pt idx="509">
                  <c:v>8056.00677562076</c:v>
                </c:pt>
                <c:pt idx="510">
                  <c:v>8056.00677562076</c:v>
                </c:pt>
                <c:pt idx="511">
                  <c:v>8056.00677562076</c:v>
                </c:pt>
                <c:pt idx="512">
                  <c:v>8056.00677562076</c:v>
                </c:pt>
                <c:pt idx="513">
                  <c:v>8056.00677562076</c:v>
                </c:pt>
                <c:pt idx="514">
                  <c:v>8056.00677562076</c:v>
                </c:pt>
                <c:pt idx="515">
                  <c:v>8056.00677562076</c:v>
                </c:pt>
                <c:pt idx="516">
                  <c:v>8056.00677562076</c:v>
                </c:pt>
                <c:pt idx="517">
                  <c:v>8056.00677562076</c:v>
                </c:pt>
                <c:pt idx="518">
                  <c:v>8056.00677562076</c:v>
                </c:pt>
                <c:pt idx="519">
                  <c:v>8056.00677562076</c:v>
                </c:pt>
                <c:pt idx="520">
                  <c:v>8056.00677562076</c:v>
                </c:pt>
                <c:pt idx="521">
                  <c:v>8056.00677562076</c:v>
                </c:pt>
                <c:pt idx="522">
                  <c:v>8056.00677562076</c:v>
                </c:pt>
                <c:pt idx="523">
                  <c:v>8056.00677562076</c:v>
                </c:pt>
                <c:pt idx="524">
                  <c:v>8056.00677562076</c:v>
                </c:pt>
                <c:pt idx="525">
                  <c:v>8056.00677562076</c:v>
                </c:pt>
                <c:pt idx="526">
                  <c:v>8056.00677562076</c:v>
                </c:pt>
                <c:pt idx="527">
                  <c:v>8056.00677562076</c:v>
                </c:pt>
                <c:pt idx="528">
                  <c:v>8056.00677562076</c:v>
                </c:pt>
                <c:pt idx="529">
                  <c:v>8056.00677562076</c:v>
                </c:pt>
                <c:pt idx="530">
                  <c:v>8056.00677562076</c:v>
                </c:pt>
                <c:pt idx="531">
                  <c:v>8056.00677562076</c:v>
                </c:pt>
                <c:pt idx="532">
                  <c:v>8056.00677562076</c:v>
                </c:pt>
                <c:pt idx="533">
                  <c:v>8056.00677562076</c:v>
                </c:pt>
                <c:pt idx="534">
                  <c:v>8056.00677562076</c:v>
                </c:pt>
                <c:pt idx="535">
                  <c:v>8056.00677562076</c:v>
                </c:pt>
                <c:pt idx="536">
                  <c:v>8056.00677562076</c:v>
                </c:pt>
                <c:pt idx="537">
                  <c:v>8056.00677562076</c:v>
                </c:pt>
                <c:pt idx="538">
                  <c:v>8056.00677562076</c:v>
                </c:pt>
                <c:pt idx="539">
                  <c:v>8056.00677562076</c:v>
                </c:pt>
                <c:pt idx="540">
                  <c:v>8056.00677562076</c:v>
                </c:pt>
                <c:pt idx="541">
                  <c:v>8056.00677562076</c:v>
                </c:pt>
                <c:pt idx="542">
                  <c:v>8056.00677562076</c:v>
                </c:pt>
                <c:pt idx="543">
                  <c:v>8056.00677562076</c:v>
                </c:pt>
                <c:pt idx="544">
                  <c:v>8056.00677562076</c:v>
                </c:pt>
                <c:pt idx="545">
                  <c:v>8056.00677562076</c:v>
                </c:pt>
                <c:pt idx="546">
                  <c:v>8056.00677562076</c:v>
                </c:pt>
                <c:pt idx="547">
                  <c:v>8056.00677562076</c:v>
                </c:pt>
                <c:pt idx="548">
                  <c:v>8056.00677562076</c:v>
                </c:pt>
                <c:pt idx="549">
                  <c:v>8056.00677562076</c:v>
                </c:pt>
                <c:pt idx="550">
                  <c:v>8056.00677562076</c:v>
                </c:pt>
                <c:pt idx="551">
                  <c:v>8056.00677562076</c:v>
                </c:pt>
                <c:pt idx="552">
                  <c:v>8056.00677562076</c:v>
                </c:pt>
                <c:pt idx="553">
                  <c:v>8056.00677562076</c:v>
                </c:pt>
                <c:pt idx="554">
                  <c:v>8056.00677562076</c:v>
                </c:pt>
                <c:pt idx="555">
                  <c:v>8056.00677562076</c:v>
                </c:pt>
                <c:pt idx="556">
                  <c:v>8056.00677562076</c:v>
                </c:pt>
                <c:pt idx="557">
                  <c:v>8056.00677562076</c:v>
                </c:pt>
                <c:pt idx="558">
                  <c:v>8056.00677562076</c:v>
                </c:pt>
                <c:pt idx="559">
                  <c:v>8056.00677562076</c:v>
                </c:pt>
                <c:pt idx="560">
                  <c:v>8056.00677562076</c:v>
                </c:pt>
                <c:pt idx="561">
                  <c:v>8056.00677562076</c:v>
                </c:pt>
                <c:pt idx="562">
                  <c:v>8056.00677562076</c:v>
                </c:pt>
                <c:pt idx="563">
                  <c:v>8056.00677562076</c:v>
                </c:pt>
                <c:pt idx="564">
                  <c:v>8056.00677562076</c:v>
                </c:pt>
                <c:pt idx="565">
                  <c:v>8056.00677562076</c:v>
                </c:pt>
                <c:pt idx="566">
                  <c:v>8056.00677562076</c:v>
                </c:pt>
                <c:pt idx="567">
                  <c:v>8056.00677562076</c:v>
                </c:pt>
                <c:pt idx="568">
                  <c:v>8056.00677562076</c:v>
                </c:pt>
                <c:pt idx="569">
                  <c:v>8056.00677562076</c:v>
                </c:pt>
                <c:pt idx="570">
                  <c:v>8056.00677562076</c:v>
                </c:pt>
                <c:pt idx="571">
                  <c:v>8056.00677562076</c:v>
                </c:pt>
                <c:pt idx="572">
                  <c:v>8056.00677562076</c:v>
                </c:pt>
                <c:pt idx="573">
                  <c:v>8056.00677562076</c:v>
                </c:pt>
                <c:pt idx="574">
                  <c:v>8056.00677562076</c:v>
                </c:pt>
                <c:pt idx="575">
                  <c:v>8056.00677562076</c:v>
                </c:pt>
                <c:pt idx="576">
                  <c:v>8056.00677562076</c:v>
                </c:pt>
                <c:pt idx="577">
                  <c:v>8056.00677562076</c:v>
                </c:pt>
                <c:pt idx="578">
                  <c:v>8056.00677562076</c:v>
                </c:pt>
                <c:pt idx="579">
                  <c:v>8056.00677562076</c:v>
                </c:pt>
                <c:pt idx="580">
                  <c:v>8056.00677562076</c:v>
                </c:pt>
                <c:pt idx="581">
                  <c:v>8056.00677562076</c:v>
                </c:pt>
                <c:pt idx="582">
                  <c:v>8056.00677562076</c:v>
                </c:pt>
                <c:pt idx="583">
                  <c:v>8056.00677562076</c:v>
                </c:pt>
                <c:pt idx="584">
                  <c:v>8056.00677562076</c:v>
                </c:pt>
                <c:pt idx="585">
                  <c:v>8056.00677562076</c:v>
                </c:pt>
                <c:pt idx="586">
                  <c:v>8056.00677562076</c:v>
                </c:pt>
                <c:pt idx="587">
                  <c:v>8056.00677562076</c:v>
                </c:pt>
                <c:pt idx="588">
                  <c:v>8056.00677562076</c:v>
                </c:pt>
                <c:pt idx="589">
                  <c:v>8056.00677562076</c:v>
                </c:pt>
                <c:pt idx="590">
                  <c:v>8056.00677562076</c:v>
                </c:pt>
                <c:pt idx="591">
                  <c:v>8056.00677562076</c:v>
                </c:pt>
                <c:pt idx="592">
                  <c:v>8056.00677562076</c:v>
                </c:pt>
                <c:pt idx="593">
                  <c:v>8056.00677562076</c:v>
                </c:pt>
                <c:pt idx="594">
                  <c:v>8056.00677562076</c:v>
                </c:pt>
                <c:pt idx="595">
                  <c:v>8056.00677562076</c:v>
                </c:pt>
                <c:pt idx="596">
                  <c:v>8056.00677562076</c:v>
                </c:pt>
                <c:pt idx="597">
                  <c:v>8056.00677562076</c:v>
                </c:pt>
                <c:pt idx="598">
                  <c:v>8056.00677562076</c:v>
                </c:pt>
                <c:pt idx="599">
                  <c:v>8056.00677562076</c:v>
                </c:pt>
                <c:pt idx="600">
                  <c:v>8056.00677562076</c:v>
                </c:pt>
                <c:pt idx="601">
                  <c:v>8056.00677562076</c:v>
                </c:pt>
                <c:pt idx="602">
                  <c:v>8056.00677562076</c:v>
                </c:pt>
                <c:pt idx="603">
                  <c:v>8056.00677562076</c:v>
                </c:pt>
                <c:pt idx="604">
                  <c:v>8056.00677562076</c:v>
                </c:pt>
                <c:pt idx="605">
                  <c:v>8056.00677562076</c:v>
                </c:pt>
                <c:pt idx="606">
                  <c:v>8056.00677562076</c:v>
                </c:pt>
                <c:pt idx="607">
                  <c:v>8056.00677562076</c:v>
                </c:pt>
                <c:pt idx="608">
                  <c:v>8056.00677562076</c:v>
                </c:pt>
                <c:pt idx="609">
                  <c:v>8056.00677562076</c:v>
                </c:pt>
                <c:pt idx="610">
                  <c:v>8056.00677562076</c:v>
                </c:pt>
                <c:pt idx="611">
                  <c:v>8056.00677562076</c:v>
                </c:pt>
                <c:pt idx="612">
                  <c:v>8056.00677562076</c:v>
                </c:pt>
                <c:pt idx="613">
                  <c:v>8056.00677562076</c:v>
                </c:pt>
                <c:pt idx="614">
                  <c:v>8056.00677562076</c:v>
                </c:pt>
                <c:pt idx="615">
                  <c:v>8056.00677562076</c:v>
                </c:pt>
                <c:pt idx="616">
                  <c:v>8056.00677562076</c:v>
                </c:pt>
                <c:pt idx="617">
                  <c:v>8056.00677562076</c:v>
                </c:pt>
                <c:pt idx="618">
                  <c:v>8056.00677562076</c:v>
                </c:pt>
                <c:pt idx="619">
                  <c:v>8056.00677562076</c:v>
                </c:pt>
                <c:pt idx="620">
                  <c:v>8056.00677562076</c:v>
                </c:pt>
                <c:pt idx="621">
                  <c:v>8056.00677562076</c:v>
                </c:pt>
                <c:pt idx="622">
                  <c:v>8056.00677562076</c:v>
                </c:pt>
                <c:pt idx="623">
                  <c:v>8056.00677562076</c:v>
                </c:pt>
                <c:pt idx="624">
                  <c:v>8056.00677562076</c:v>
                </c:pt>
                <c:pt idx="625">
                  <c:v>8056.00677562076</c:v>
                </c:pt>
                <c:pt idx="626">
                  <c:v>8056.00677562076</c:v>
                </c:pt>
                <c:pt idx="627">
                  <c:v>8056.00677562076</c:v>
                </c:pt>
                <c:pt idx="628">
                  <c:v>8056.00677562076</c:v>
                </c:pt>
                <c:pt idx="629">
                  <c:v>8056.00677562076</c:v>
                </c:pt>
                <c:pt idx="630">
                  <c:v>8056.00677562076</c:v>
                </c:pt>
                <c:pt idx="631">
                  <c:v>8056.00677562076</c:v>
                </c:pt>
                <c:pt idx="632">
                  <c:v>8056.00677562076</c:v>
                </c:pt>
                <c:pt idx="633">
                  <c:v>8056.00677562076</c:v>
                </c:pt>
                <c:pt idx="634">
                  <c:v>8056.00677562076</c:v>
                </c:pt>
                <c:pt idx="635">
                  <c:v>8056.00677562076</c:v>
                </c:pt>
                <c:pt idx="636">
                  <c:v>8056.00677562076</c:v>
                </c:pt>
                <c:pt idx="637">
                  <c:v>8056.00677562076</c:v>
                </c:pt>
                <c:pt idx="638">
                  <c:v>8056.00677562076</c:v>
                </c:pt>
                <c:pt idx="639">
                  <c:v>8056.00677562076</c:v>
                </c:pt>
                <c:pt idx="640">
                  <c:v>8056.00677562076</c:v>
                </c:pt>
                <c:pt idx="641">
                  <c:v>8056.00677562076</c:v>
                </c:pt>
                <c:pt idx="642">
                  <c:v>8056.00677562076</c:v>
                </c:pt>
                <c:pt idx="643">
                  <c:v>8056.00677562076</c:v>
                </c:pt>
                <c:pt idx="644">
                  <c:v>8056.00677562076</c:v>
                </c:pt>
                <c:pt idx="645">
                  <c:v>8056.00677562076</c:v>
                </c:pt>
                <c:pt idx="646">
                  <c:v>8056.00677562076</c:v>
                </c:pt>
                <c:pt idx="647">
                  <c:v>8056.00677562076</c:v>
                </c:pt>
                <c:pt idx="648">
                  <c:v>8056.00677562076</c:v>
                </c:pt>
                <c:pt idx="649">
                  <c:v>8056.00677562076</c:v>
                </c:pt>
                <c:pt idx="650">
                  <c:v>8056.00677562076</c:v>
                </c:pt>
                <c:pt idx="651">
                  <c:v>8056.00677562076</c:v>
                </c:pt>
                <c:pt idx="652">
                  <c:v>8056.00677562076</c:v>
                </c:pt>
                <c:pt idx="653">
                  <c:v>8056.00677562076</c:v>
                </c:pt>
                <c:pt idx="654">
                  <c:v>8056.00677562076</c:v>
                </c:pt>
                <c:pt idx="655">
                  <c:v>8056.00677562076</c:v>
                </c:pt>
                <c:pt idx="656">
                  <c:v>8056.00677562076</c:v>
                </c:pt>
                <c:pt idx="657">
                  <c:v>8056.00677562076</c:v>
                </c:pt>
                <c:pt idx="658">
                  <c:v>8056.00677562076</c:v>
                </c:pt>
                <c:pt idx="659">
                  <c:v>8056.00677562076</c:v>
                </c:pt>
                <c:pt idx="660">
                  <c:v>8056.00677562076</c:v>
                </c:pt>
                <c:pt idx="661">
                  <c:v>8056.00677562076</c:v>
                </c:pt>
                <c:pt idx="662">
                  <c:v>8056.00677562076</c:v>
                </c:pt>
                <c:pt idx="663">
                  <c:v>8056.00677562076</c:v>
                </c:pt>
                <c:pt idx="664">
                  <c:v>8056.00677562076</c:v>
                </c:pt>
                <c:pt idx="665">
                  <c:v>8056.00677562076</c:v>
                </c:pt>
                <c:pt idx="666">
                  <c:v>8056.00677562076</c:v>
                </c:pt>
                <c:pt idx="667">
                  <c:v>8056.00677562076</c:v>
                </c:pt>
                <c:pt idx="668">
                  <c:v>8056.00677562076</c:v>
                </c:pt>
                <c:pt idx="669">
                  <c:v>8056.00677562076</c:v>
                </c:pt>
                <c:pt idx="670">
                  <c:v>8056.00677562076</c:v>
                </c:pt>
                <c:pt idx="671">
                  <c:v>8056.00677562076</c:v>
                </c:pt>
                <c:pt idx="672">
                  <c:v>8056.00677562076</c:v>
                </c:pt>
                <c:pt idx="673">
                  <c:v>8056.00677562076</c:v>
                </c:pt>
                <c:pt idx="674">
                  <c:v>8056.00677562076</c:v>
                </c:pt>
                <c:pt idx="675">
                  <c:v>8056.00677562076</c:v>
                </c:pt>
                <c:pt idx="676">
                  <c:v>8056.00677562076</c:v>
                </c:pt>
                <c:pt idx="677">
                  <c:v>8056.00677562076</c:v>
                </c:pt>
                <c:pt idx="678">
                  <c:v>8056.00677562076</c:v>
                </c:pt>
                <c:pt idx="679">
                  <c:v>8056.00677562076</c:v>
                </c:pt>
                <c:pt idx="680">
                  <c:v>8056.00677562076</c:v>
                </c:pt>
                <c:pt idx="681">
                  <c:v>8056.00677562076</c:v>
                </c:pt>
                <c:pt idx="682">
                  <c:v>8056.00677562076</c:v>
                </c:pt>
                <c:pt idx="683">
                  <c:v>8056.00677562076</c:v>
                </c:pt>
                <c:pt idx="684">
                  <c:v>8056.00677562076</c:v>
                </c:pt>
                <c:pt idx="685">
                  <c:v>8056.00677562076</c:v>
                </c:pt>
                <c:pt idx="686">
                  <c:v>8056.00677562076</c:v>
                </c:pt>
                <c:pt idx="687">
                  <c:v>8056.00677562076</c:v>
                </c:pt>
                <c:pt idx="688">
                  <c:v>8056.00677562076</c:v>
                </c:pt>
                <c:pt idx="689">
                  <c:v>8056.00677562076</c:v>
                </c:pt>
                <c:pt idx="690">
                  <c:v>8056.00677562076</c:v>
                </c:pt>
                <c:pt idx="691">
                  <c:v>8056.00677562076</c:v>
                </c:pt>
                <c:pt idx="692">
                  <c:v>8056.00677562076</c:v>
                </c:pt>
                <c:pt idx="693">
                  <c:v>8056.00677562076</c:v>
                </c:pt>
                <c:pt idx="694">
                  <c:v>8056.00677562076</c:v>
                </c:pt>
                <c:pt idx="695">
                  <c:v>8056.00677562076</c:v>
                </c:pt>
                <c:pt idx="696">
                  <c:v>8056.00677562076</c:v>
                </c:pt>
                <c:pt idx="697">
                  <c:v>8056.00677562076</c:v>
                </c:pt>
                <c:pt idx="698">
                  <c:v>8056.00677562076</c:v>
                </c:pt>
                <c:pt idx="699">
                  <c:v>8056.00677562076</c:v>
                </c:pt>
                <c:pt idx="700">
                  <c:v>8056.00677562076</c:v>
                </c:pt>
                <c:pt idx="701">
                  <c:v>8056.00677562076</c:v>
                </c:pt>
                <c:pt idx="702">
                  <c:v>8056.00677562076</c:v>
                </c:pt>
                <c:pt idx="703">
                  <c:v>8056.00677562076</c:v>
                </c:pt>
                <c:pt idx="704">
                  <c:v>8056.00677562076</c:v>
                </c:pt>
                <c:pt idx="705">
                  <c:v>8056.00677562076</c:v>
                </c:pt>
                <c:pt idx="706">
                  <c:v>8056.00677562076</c:v>
                </c:pt>
                <c:pt idx="707">
                  <c:v>8056.00677562076</c:v>
                </c:pt>
                <c:pt idx="708">
                  <c:v>8056.00677562076</c:v>
                </c:pt>
                <c:pt idx="709">
                  <c:v>8056.00677562076</c:v>
                </c:pt>
                <c:pt idx="710">
                  <c:v>8056.00677562076</c:v>
                </c:pt>
                <c:pt idx="711">
                  <c:v>8056.00677562076</c:v>
                </c:pt>
                <c:pt idx="712">
                  <c:v>8056.00677562076</c:v>
                </c:pt>
                <c:pt idx="713">
                  <c:v>8056.00677562076</c:v>
                </c:pt>
                <c:pt idx="714">
                  <c:v>8056.00677562076</c:v>
                </c:pt>
                <c:pt idx="715">
                  <c:v>8056.00677562076</c:v>
                </c:pt>
                <c:pt idx="716">
                  <c:v>8056.00677562076</c:v>
                </c:pt>
                <c:pt idx="717">
                  <c:v>8056.00677562076</c:v>
                </c:pt>
                <c:pt idx="718">
                  <c:v>8056.00677562076</c:v>
                </c:pt>
                <c:pt idx="719">
                  <c:v>8056.00677562076</c:v>
                </c:pt>
                <c:pt idx="720">
                  <c:v>8056.00677562076</c:v>
                </c:pt>
                <c:pt idx="721">
                  <c:v>8056.00677562076</c:v>
                </c:pt>
                <c:pt idx="722">
                  <c:v>8056.00677562076</c:v>
                </c:pt>
                <c:pt idx="723">
                  <c:v>8056.00677562076</c:v>
                </c:pt>
                <c:pt idx="724">
                  <c:v>8056.00677562076</c:v>
                </c:pt>
                <c:pt idx="725">
                  <c:v>8056.00677562076</c:v>
                </c:pt>
                <c:pt idx="726">
                  <c:v>8056.00677562076</c:v>
                </c:pt>
                <c:pt idx="727">
                  <c:v>8056.00677562076</c:v>
                </c:pt>
                <c:pt idx="728">
                  <c:v>8056.00677562076</c:v>
                </c:pt>
                <c:pt idx="729">
                  <c:v>8056.00677562076</c:v>
                </c:pt>
                <c:pt idx="730">
                  <c:v>8056.00677562076</c:v>
                </c:pt>
                <c:pt idx="731">
                  <c:v>8056.00677562076</c:v>
                </c:pt>
                <c:pt idx="732">
                  <c:v>8056.00677562076</c:v>
                </c:pt>
                <c:pt idx="733">
                  <c:v>8056.00677562076</c:v>
                </c:pt>
                <c:pt idx="734">
                  <c:v>8056.00677562076</c:v>
                </c:pt>
                <c:pt idx="735">
                  <c:v>8056.00677562076</c:v>
                </c:pt>
                <c:pt idx="736">
                  <c:v>8056.00677562076</c:v>
                </c:pt>
                <c:pt idx="737">
                  <c:v>8056.00677562076</c:v>
                </c:pt>
                <c:pt idx="738">
                  <c:v>8056.00677562076</c:v>
                </c:pt>
                <c:pt idx="739">
                  <c:v>8056.00677562076</c:v>
                </c:pt>
                <c:pt idx="740">
                  <c:v>8056.00677562076</c:v>
                </c:pt>
                <c:pt idx="741">
                  <c:v>8056.00677562076</c:v>
                </c:pt>
                <c:pt idx="742">
                  <c:v>8056.00677562076</c:v>
                </c:pt>
                <c:pt idx="743">
                  <c:v>8056.00677562076</c:v>
                </c:pt>
                <c:pt idx="744">
                  <c:v>8056.00677562076</c:v>
                </c:pt>
                <c:pt idx="745">
                  <c:v>8056.00677562076</c:v>
                </c:pt>
                <c:pt idx="746">
                  <c:v>8056.00677562076</c:v>
                </c:pt>
                <c:pt idx="747">
                  <c:v>8056.00677562076</c:v>
                </c:pt>
                <c:pt idx="748">
                  <c:v>8056.00677562076</c:v>
                </c:pt>
                <c:pt idx="749">
                  <c:v>8056.00677562076</c:v>
                </c:pt>
                <c:pt idx="750">
                  <c:v>8056.00677562076</c:v>
                </c:pt>
                <c:pt idx="751">
                  <c:v>8056.00677562076</c:v>
                </c:pt>
                <c:pt idx="752">
                  <c:v>8056.00677562076</c:v>
                </c:pt>
                <c:pt idx="753">
                  <c:v>8056.00677562076</c:v>
                </c:pt>
                <c:pt idx="754">
                  <c:v>8056.00677562076</c:v>
                </c:pt>
                <c:pt idx="755">
                  <c:v>8056.00677562076</c:v>
                </c:pt>
                <c:pt idx="756">
                  <c:v>8056.00677562076</c:v>
                </c:pt>
                <c:pt idx="757">
                  <c:v>8056.00677562076</c:v>
                </c:pt>
                <c:pt idx="758">
                  <c:v>8056.00677562076</c:v>
                </c:pt>
                <c:pt idx="759">
                  <c:v>8056.00677562076</c:v>
                </c:pt>
                <c:pt idx="760">
                  <c:v>8056.00677562076</c:v>
                </c:pt>
                <c:pt idx="761">
                  <c:v>8056.00677562076</c:v>
                </c:pt>
                <c:pt idx="762">
                  <c:v>8056.00677562076</c:v>
                </c:pt>
                <c:pt idx="763">
                  <c:v>8056.00677562076</c:v>
                </c:pt>
                <c:pt idx="764">
                  <c:v>8056.00677562076</c:v>
                </c:pt>
                <c:pt idx="765">
                  <c:v>8056.00677562076</c:v>
                </c:pt>
                <c:pt idx="766">
                  <c:v>8056.00677562076</c:v>
                </c:pt>
                <c:pt idx="767">
                  <c:v>8056.00677562076</c:v>
                </c:pt>
                <c:pt idx="768">
                  <c:v>8056.00677562076</c:v>
                </c:pt>
                <c:pt idx="769">
                  <c:v>8056.00677562076</c:v>
                </c:pt>
                <c:pt idx="770">
                  <c:v>8056.00677562076</c:v>
                </c:pt>
                <c:pt idx="771">
                  <c:v>8056.00677562076</c:v>
                </c:pt>
                <c:pt idx="772">
                  <c:v>8056.00677562076</c:v>
                </c:pt>
                <c:pt idx="773">
                  <c:v>8056.00677562076</c:v>
                </c:pt>
                <c:pt idx="774">
                  <c:v>8056.00677562076</c:v>
                </c:pt>
                <c:pt idx="775">
                  <c:v>8056.00677562076</c:v>
                </c:pt>
                <c:pt idx="776">
                  <c:v>8056.00677562076</c:v>
                </c:pt>
                <c:pt idx="777">
                  <c:v>8056.00677562076</c:v>
                </c:pt>
                <c:pt idx="778">
                  <c:v>8056.00677562076</c:v>
                </c:pt>
                <c:pt idx="779">
                  <c:v>8056.00677562076</c:v>
                </c:pt>
                <c:pt idx="780">
                  <c:v>8056.00677562076</c:v>
                </c:pt>
                <c:pt idx="781">
                  <c:v>8056.00677562076</c:v>
                </c:pt>
                <c:pt idx="782">
                  <c:v>8056.00677562076</c:v>
                </c:pt>
                <c:pt idx="783">
                  <c:v>8056.00677562076</c:v>
                </c:pt>
                <c:pt idx="784">
                  <c:v>8056.00677562076</c:v>
                </c:pt>
                <c:pt idx="785">
                  <c:v>8056.00677562076</c:v>
                </c:pt>
                <c:pt idx="786">
                  <c:v>8056.00677562076</c:v>
                </c:pt>
                <c:pt idx="787">
                  <c:v>8056.00677562076</c:v>
                </c:pt>
                <c:pt idx="788">
                  <c:v>8056.00677562076</c:v>
                </c:pt>
                <c:pt idx="789">
                  <c:v>8056.00677562076</c:v>
                </c:pt>
                <c:pt idx="790">
                  <c:v>8056.00677562076</c:v>
                </c:pt>
                <c:pt idx="791">
                  <c:v>8056.00677562076</c:v>
                </c:pt>
                <c:pt idx="792">
                  <c:v>8056.00677562076</c:v>
                </c:pt>
                <c:pt idx="793">
                  <c:v>8056.00677562076</c:v>
                </c:pt>
                <c:pt idx="794">
                  <c:v>8056.00677562076</c:v>
                </c:pt>
                <c:pt idx="795">
                  <c:v>8056.00677562076</c:v>
                </c:pt>
                <c:pt idx="796">
                  <c:v>8056.00677562076</c:v>
                </c:pt>
                <c:pt idx="797">
                  <c:v>8056.00677562076</c:v>
                </c:pt>
                <c:pt idx="798">
                  <c:v>8056.00677562076</c:v>
                </c:pt>
                <c:pt idx="799">
                  <c:v>8056.00677562076</c:v>
                </c:pt>
                <c:pt idx="800">
                  <c:v>8056.00677562076</c:v>
                </c:pt>
                <c:pt idx="801">
                  <c:v>8056.00677562076</c:v>
                </c:pt>
                <c:pt idx="802">
                  <c:v>8056.00677562076</c:v>
                </c:pt>
                <c:pt idx="803">
                  <c:v>8056.00677562076</c:v>
                </c:pt>
                <c:pt idx="804">
                  <c:v>8056.00677562076</c:v>
                </c:pt>
                <c:pt idx="805">
                  <c:v>8056.00677562076</c:v>
                </c:pt>
                <c:pt idx="806">
                  <c:v>8056.00677562076</c:v>
                </c:pt>
                <c:pt idx="807">
                  <c:v>8056.00677562076</c:v>
                </c:pt>
                <c:pt idx="808">
                  <c:v>8056.00677562076</c:v>
                </c:pt>
                <c:pt idx="809">
                  <c:v>8056.00677562076</c:v>
                </c:pt>
                <c:pt idx="810">
                  <c:v>8056.00677562076</c:v>
                </c:pt>
                <c:pt idx="811">
                  <c:v>8056.00677562076</c:v>
                </c:pt>
                <c:pt idx="812">
                  <c:v>8056.00677562076</c:v>
                </c:pt>
                <c:pt idx="813">
                  <c:v>8056.00677562076</c:v>
                </c:pt>
                <c:pt idx="814">
                  <c:v>8056.00677562076</c:v>
                </c:pt>
                <c:pt idx="815">
                  <c:v>8056.00677562076</c:v>
                </c:pt>
                <c:pt idx="816">
                  <c:v>8056.00677562076</c:v>
                </c:pt>
                <c:pt idx="817">
                  <c:v>8056.00677562076</c:v>
                </c:pt>
                <c:pt idx="818">
                  <c:v>8056.00677562076</c:v>
                </c:pt>
                <c:pt idx="819">
                  <c:v>8056.00677562076</c:v>
                </c:pt>
                <c:pt idx="820">
                  <c:v>8056.00677562076</c:v>
                </c:pt>
                <c:pt idx="821">
                  <c:v>8056.00677562076</c:v>
                </c:pt>
                <c:pt idx="822">
                  <c:v>8056.00677562076</c:v>
                </c:pt>
                <c:pt idx="823">
                  <c:v>8056.00677562076</c:v>
                </c:pt>
                <c:pt idx="824">
                  <c:v>8056.00677562076</c:v>
                </c:pt>
                <c:pt idx="825">
                  <c:v>8056.00677562076</c:v>
                </c:pt>
                <c:pt idx="826">
                  <c:v>8056.00677562076</c:v>
                </c:pt>
                <c:pt idx="827">
                  <c:v>8056.00677562076</c:v>
                </c:pt>
                <c:pt idx="828">
                  <c:v>8056.00677562076</c:v>
                </c:pt>
                <c:pt idx="829">
                  <c:v>8056.00677562076</c:v>
                </c:pt>
                <c:pt idx="830">
                  <c:v>8056.00677562076</c:v>
                </c:pt>
                <c:pt idx="831">
                  <c:v>8056.00677562076</c:v>
                </c:pt>
                <c:pt idx="832">
                  <c:v>8056.00677562076</c:v>
                </c:pt>
                <c:pt idx="833">
                  <c:v>8056.00677562076</c:v>
                </c:pt>
                <c:pt idx="834">
                  <c:v>8056.00677562076</c:v>
                </c:pt>
                <c:pt idx="835">
                  <c:v>8056.00677562076</c:v>
                </c:pt>
                <c:pt idx="836">
                  <c:v>8056.00677562076</c:v>
                </c:pt>
                <c:pt idx="837">
                  <c:v>8056.00677562076</c:v>
                </c:pt>
                <c:pt idx="838">
                  <c:v>8056.00677562076</c:v>
                </c:pt>
                <c:pt idx="839">
                  <c:v>8056.00677562076</c:v>
                </c:pt>
                <c:pt idx="840">
                  <c:v>8056.00677562076</c:v>
                </c:pt>
                <c:pt idx="841">
                  <c:v>8056.00677562076</c:v>
                </c:pt>
                <c:pt idx="842">
                  <c:v>8056.00677562076</c:v>
                </c:pt>
                <c:pt idx="843">
                  <c:v>8056.00677562076</c:v>
                </c:pt>
                <c:pt idx="844">
                  <c:v>8056.00677562076</c:v>
                </c:pt>
                <c:pt idx="845">
                  <c:v>8056.00677562076</c:v>
                </c:pt>
                <c:pt idx="846">
                  <c:v>8056.00677562076</c:v>
                </c:pt>
                <c:pt idx="847">
                  <c:v>8056.00677562076</c:v>
                </c:pt>
                <c:pt idx="848">
                  <c:v>8056.00677562076</c:v>
                </c:pt>
                <c:pt idx="849">
                  <c:v>8056.00677562076</c:v>
                </c:pt>
                <c:pt idx="850">
                  <c:v>8056.00677562076</c:v>
                </c:pt>
                <c:pt idx="851">
                  <c:v>8056.00677562076</c:v>
                </c:pt>
                <c:pt idx="852">
                  <c:v>8056.00677562076</c:v>
                </c:pt>
                <c:pt idx="853">
                  <c:v>8056.00677562076</c:v>
                </c:pt>
                <c:pt idx="854">
                  <c:v>8056.00677562076</c:v>
                </c:pt>
                <c:pt idx="855">
                  <c:v>8056.00677562076</c:v>
                </c:pt>
                <c:pt idx="856">
                  <c:v>8056.00677562076</c:v>
                </c:pt>
                <c:pt idx="857">
                  <c:v>8056.00677562076</c:v>
                </c:pt>
                <c:pt idx="858">
                  <c:v>8056.00677562076</c:v>
                </c:pt>
                <c:pt idx="859">
                  <c:v>8056.00677562076</c:v>
                </c:pt>
                <c:pt idx="860">
                  <c:v>8056.00677562076</c:v>
                </c:pt>
                <c:pt idx="861">
                  <c:v>8056.00677562076</c:v>
                </c:pt>
                <c:pt idx="862">
                  <c:v>8056.00677562076</c:v>
                </c:pt>
                <c:pt idx="863">
                  <c:v>8056.00677562076</c:v>
                </c:pt>
                <c:pt idx="864">
                  <c:v>8056.00677562076</c:v>
                </c:pt>
                <c:pt idx="865">
                  <c:v>8056.00677562076</c:v>
                </c:pt>
                <c:pt idx="866">
                  <c:v>8056.00677562076</c:v>
                </c:pt>
                <c:pt idx="867">
                  <c:v>8056.00677562076</c:v>
                </c:pt>
                <c:pt idx="868">
                  <c:v>8056.00677562076</c:v>
                </c:pt>
                <c:pt idx="869">
                  <c:v>8056.00677562076</c:v>
                </c:pt>
                <c:pt idx="870">
                  <c:v>8056.00677562076</c:v>
                </c:pt>
                <c:pt idx="871">
                  <c:v>8056.00677562076</c:v>
                </c:pt>
                <c:pt idx="872">
                  <c:v>8056.00677562076</c:v>
                </c:pt>
                <c:pt idx="873">
                  <c:v>8056.00677562076</c:v>
                </c:pt>
                <c:pt idx="874">
                  <c:v>8056.00677562076</c:v>
                </c:pt>
                <c:pt idx="875">
                  <c:v>8056.00677562076</c:v>
                </c:pt>
                <c:pt idx="876">
                  <c:v>8056.00677562076</c:v>
                </c:pt>
                <c:pt idx="877">
                  <c:v>8056.00677562076</c:v>
                </c:pt>
                <c:pt idx="878">
                  <c:v>8056.00677562076</c:v>
                </c:pt>
                <c:pt idx="879">
                  <c:v>8056.00677562076</c:v>
                </c:pt>
                <c:pt idx="880">
                  <c:v>8056.00677562076</c:v>
                </c:pt>
                <c:pt idx="881">
                  <c:v>8056.00677562076</c:v>
                </c:pt>
                <c:pt idx="882">
                  <c:v>8056.00677562076</c:v>
                </c:pt>
                <c:pt idx="883">
                  <c:v>8056.00677562076</c:v>
                </c:pt>
                <c:pt idx="884">
                  <c:v>8056.00677562076</c:v>
                </c:pt>
                <c:pt idx="885">
                  <c:v>8056.00677562076</c:v>
                </c:pt>
                <c:pt idx="886">
                  <c:v>8056.00677562076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Trans!$C$2:$C$888</c:f>
              <c:numCache>
                <c:formatCode>General</c:formatCode>
                <c:ptCount val="887"/>
                <c:pt idx="0">
                  <c:v>10761.8665929551</c:v>
                </c:pt>
                <c:pt idx="1">
                  <c:v>10761.8665929551</c:v>
                </c:pt>
                <c:pt idx="2">
                  <c:v>10761.8665929551</c:v>
                </c:pt>
                <c:pt idx="3">
                  <c:v>10761.8665929551</c:v>
                </c:pt>
                <c:pt idx="4">
                  <c:v>10761.8665929551</c:v>
                </c:pt>
                <c:pt idx="5">
                  <c:v>10761.8665929551</c:v>
                </c:pt>
                <c:pt idx="6">
                  <c:v>10761.8665929551</c:v>
                </c:pt>
                <c:pt idx="7">
                  <c:v>10761.8665929551</c:v>
                </c:pt>
                <c:pt idx="8">
                  <c:v>10761.8665929551</c:v>
                </c:pt>
                <c:pt idx="9">
                  <c:v>10761.8665929551</c:v>
                </c:pt>
                <c:pt idx="10">
                  <c:v>10761.8665929551</c:v>
                </c:pt>
                <c:pt idx="11">
                  <c:v>10761.8665929551</c:v>
                </c:pt>
                <c:pt idx="12">
                  <c:v>10761.8665929551</c:v>
                </c:pt>
                <c:pt idx="13">
                  <c:v>10761.8665929551</c:v>
                </c:pt>
                <c:pt idx="14">
                  <c:v>10761.8665929551</c:v>
                </c:pt>
                <c:pt idx="15">
                  <c:v>10761.8665929551</c:v>
                </c:pt>
                <c:pt idx="16">
                  <c:v>10761.8665929551</c:v>
                </c:pt>
                <c:pt idx="17">
                  <c:v>10761.8665929551</c:v>
                </c:pt>
                <c:pt idx="18">
                  <c:v>10761.8665929551</c:v>
                </c:pt>
                <c:pt idx="19">
                  <c:v>10761.8665929551</c:v>
                </c:pt>
                <c:pt idx="20">
                  <c:v>10761.8665929551</c:v>
                </c:pt>
                <c:pt idx="21">
                  <c:v>10761.8665929551</c:v>
                </c:pt>
                <c:pt idx="22">
                  <c:v>10761.8665929551</c:v>
                </c:pt>
                <c:pt idx="23">
                  <c:v>10761.8665929551</c:v>
                </c:pt>
                <c:pt idx="24">
                  <c:v>10761.8665929551</c:v>
                </c:pt>
                <c:pt idx="25">
                  <c:v>10761.8665929551</c:v>
                </c:pt>
                <c:pt idx="26">
                  <c:v>10761.8665929551</c:v>
                </c:pt>
                <c:pt idx="27">
                  <c:v>10761.8665929551</c:v>
                </c:pt>
                <c:pt idx="28">
                  <c:v>10761.8665929551</c:v>
                </c:pt>
                <c:pt idx="29">
                  <c:v>10761.8665929551</c:v>
                </c:pt>
                <c:pt idx="30">
                  <c:v>10761.8665929551</c:v>
                </c:pt>
                <c:pt idx="31">
                  <c:v>10761.8665929551</c:v>
                </c:pt>
                <c:pt idx="32">
                  <c:v>10761.8665929551</c:v>
                </c:pt>
                <c:pt idx="33">
                  <c:v>10761.8665929551</c:v>
                </c:pt>
                <c:pt idx="34">
                  <c:v>10761.8665929551</c:v>
                </c:pt>
                <c:pt idx="35">
                  <c:v>10761.8665929551</c:v>
                </c:pt>
                <c:pt idx="36">
                  <c:v>10761.8665929551</c:v>
                </c:pt>
                <c:pt idx="37">
                  <c:v>10761.8665929551</c:v>
                </c:pt>
                <c:pt idx="38">
                  <c:v>10761.8665929551</c:v>
                </c:pt>
                <c:pt idx="39">
                  <c:v>10761.8665929551</c:v>
                </c:pt>
                <c:pt idx="40">
                  <c:v>10761.8665929551</c:v>
                </c:pt>
                <c:pt idx="41">
                  <c:v>10761.8665929551</c:v>
                </c:pt>
                <c:pt idx="42">
                  <c:v>10761.8665929551</c:v>
                </c:pt>
                <c:pt idx="43">
                  <c:v>10761.8665929551</c:v>
                </c:pt>
                <c:pt idx="44">
                  <c:v>10761.8665929551</c:v>
                </c:pt>
                <c:pt idx="45">
                  <c:v>10761.8665929551</c:v>
                </c:pt>
                <c:pt idx="46">
                  <c:v>10761.8665929551</c:v>
                </c:pt>
                <c:pt idx="47">
                  <c:v>10761.8665929551</c:v>
                </c:pt>
                <c:pt idx="48">
                  <c:v>10761.8665929551</c:v>
                </c:pt>
                <c:pt idx="49">
                  <c:v>10761.8665929551</c:v>
                </c:pt>
                <c:pt idx="50">
                  <c:v>10761.8665929551</c:v>
                </c:pt>
                <c:pt idx="51">
                  <c:v>10761.8665929551</c:v>
                </c:pt>
                <c:pt idx="52">
                  <c:v>10761.8665929551</c:v>
                </c:pt>
                <c:pt idx="53">
                  <c:v>10761.8665929551</c:v>
                </c:pt>
                <c:pt idx="54">
                  <c:v>10761.8665929551</c:v>
                </c:pt>
                <c:pt idx="55">
                  <c:v>10761.8665929551</c:v>
                </c:pt>
                <c:pt idx="56">
                  <c:v>10761.8665929551</c:v>
                </c:pt>
                <c:pt idx="57">
                  <c:v>10761.8665929551</c:v>
                </c:pt>
                <c:pt idx="58">
                  <c:v>10761.8665929551</c:v>
                </c:pt>
                <c:pt idx="59">
                  <c:v>10761.8665929551</c:v>
                </c:pt>
                <c:pt idx="60">
                  <c:v>10761.8665929551</c:v>
                </c:pt>
                <c:pt idx="61">
                  <c:v>10761.8665929551</c:v>
                </c:pt>
                <c:pt idx="62">
                  <c:v>10761.8665929551</c:v>
                </c:pt>
                <c:pt idx="63">
                  <c:v>10761.8665929551</c:v>
                </c:pt>
                <c:pt idx="64">
                  <c:v>10761.8665929551</c:v>
                </c:pt>
                <c:pt idx="65">
                  <c:v>10761.8665929551</c:v>
                </c:pt>
                <c:pt idx="66">
                  <c:v>10761.8665929551</c:v>
                </c:pt>
                <c:pt idx="67">
                  <c:v>10761.8665929551</c:v>
                </c:pt>
                <c:pt idx="68">
                  <c:v>10761.8665929551</c:v>
                </c:pt>
                <c:pt idx="69">
                  <c:v>10761.8665929551</c:v>
                </c:pt>
                <c:pt idx="70">
                  <c:v>10761.8665929551</c:v>
                </c:pt>
                <c:pt idx="71">
                  <c:v>10761.8665929551</c:v>
                </c:pt>
                <c:pt idx="72">
                  <c:v>10761.8665929551</c:v>
                </c:pt>
                <c:pt idx="73">
                  <c:v>10761.8665929551</c:v>
                </c:pt>
                <c:pt idx="74">
                  <c:v>10761.8665929551</c:v>
                </c:pt>
                <c:pt idx="75">
                  <c:v>10761.8665929551</c:v>
                </c:pt>
                <c:pt idx="76">
                  <c:v>10761.8665929551</c:v>
                </c:pt>
                <c:pt idx="77">
                  <c:v>10761.8665929551</c:v>
                </c:pt>
                <c:pt idx="78">
                  <c:v>10761.8665929551</c:v>
                </c:pt>
                <c:pt idx="79">
                  <c:v>10761.8665929551</c:v>
                </c:pt>
                <c:pt idx="80">
                  <c:v>10761.8665929551</c:v>
                </c:pt>
                <c:pt idx="81">
                  <c:v>10761.8665929551</c:v>
                </c:pt>
                <c:pt idx="82">
                  <c:v>10761.8665929551</c:v>
                </c:pt>
                <c:pt idx="83">
                  <c:v>10761.8665929551</c:v>
                </c:pt>
                <c:pt idx="84">
                  <c:v>10761.8665929551</c:v>
                </c:pt>
                <c:pt idx="85">
                  <c:v>10761.8665929551</c:v>
                </c:pt>
                <c:pt idx="86">
                  <c:v>10761.8665929551</c:v>
                </c:pt>
                <c:pt idx="87">
                  <c:v>10761.8665929551</c:v>
                </c:pt>
                <c:pt idx="88">
                  <c:v>10761.8665929551</c:v>
                </c:pt>
                <c:pt idx="89">
                  <c:v>10761.8665929551</c:v>
                </c:pt>
                <c:pt idx="90">
                  <c:v>10761.8665929551</c:v>
                </c:pt>
                <c:pt idx="91">
                  <c:v>10761.8665929551</c:v>
                </c:pt>
                <c:pt idx="92">
                  <c:v>10761.8665929551</c:v>
                </c:pt>
                <c:pt idx="93">
                  <c:v>10761.8665929551</c:v>
                </c:pt>
                <c:pt idx="94">
                  <c:v>10761.8665929551</c:v>
                </c:pt>
                <c:pt idx="95">
                  <c:v>10761.8665929551</c:v>
                </c:pt>
                <c:pt idx="96">
                  <c:v>10761.8665929551</c:v>
                </c:pt>
                <c:pt idx="97">
                  <c:v>10761.8665929551</c:v>
                </c:pt>
                <c:pt idx="98">
                  <c:v>10761.8665929551</c:v>
                </c:pt>
                <c:pt idx="99">
                  <c:v>10761.8665929551</c:v>
                </c:pt>
                <c:pt idx="100">
                  <c:v>10761.8665929551</c:v>
                </c:pt>
                <c:pt idx="101">
                  <c:v>10761.8665929551</c:v>
                </c:pt>
                <c:pt idx="102">
                  <c:v>10761.8665929551</c:v>
                </c:pt>
                <c:pt idx="103">
                  <c:v>10761.8665929551</c:v>
                </c:pt>
                <c:pt idx="104">
                  <c:v>10761.8665929551</c:v>
                </c:pt>
                <c:pt idx="105">
                  <c:v>10761.8665929551</c:v>
                </c:pt>
                <c:pt idx="106">
                  <c:v>10761.8665929551</c:v>
                </c:pt>
                <c:pt idx="107">
                  <c:v>10761.8665929551</c:v>
                </c:pt>
                <c:pt idx="108">
                  <c:v>10761.8665929551</c:v>
                </c:pt>
                <c:pt idx="109">
                  <c:v>10761.8665929551</c:v>
                </c:pt>
                <c:pt idx="110">
                  <c:v>10761.8665929551</c:v>
                </c:pt>
                <c:pt idx="111">
                  <c:v>10761.8665929551</c:v>
                </c:pt>
                <c:pt idx="112">
                  <c:v>10761.8665929551</c:v>
                </c:pt>
                <c:pt idx="113">
                  <c:v>10761.8665929551</c:v>
                </c:pt>
                <c:pt idx="114">
                  <c:v>10761.8665929551</c:v>
                </c:pt>
                <c:pt idx="115">
                  <c:v>10761.8665929551</c:v>
                </c:pt>
                <c:pt idx="116">
                  <c:v>10761.8665929551</c:v>
                </c:pt>
                <c:pt idx="117">
                  <c:v>10761.8665929551</c:v>
                </c:pt>
                <c:pt idx="118">
                  <c:v>10761.8665929551</c:v>
                </c:pt>
                <c:pt idx="119">
                  <c:v>10761.8665929551</c:v>
                </c:pt>
                <c:pt idx="120">
                  <c:v>10761.8665929551</c:v>
                </c:pt>
                <c:pt idx="121">
                  <c:v>10761.8665929551</c:v>
                </c:pt>
                <c:pt idx="122">
                  <c:v>10761.8665929551</c:v>
                </c:pt>
                <c:pt idx="123">
                  <c:v>10761.8665929551</c:v>
                </c:pt>
                <c:pt idx="124">
                  <c:v>10761.8665929551</c:v>
                </c:pt>
                <c:pt idx="125">
                  <c:v>10761.8665929551</c:v>
                </c:pt>
                <c:pt idx="126">
                  <c:v>10761.8665929551</c:v>
                </c:pt>
                <c:pt idx="127">
                  <c:v>10761.8665929551</c:v>
                </c:pt>
                <c:pt idx="128">
                  <c:v>10761.8665929551</c:v>
                </c:pt>
                <c:pt idx="129">
                  <c:v>10761.8665929551</c:v>
                </c:pt>
                <c:pt idx="130">
                  <c:v>10761.8665929551</c:v>
                </c:pt>
                <c:pt idx="131">
                  <c:v>10761.8665929551</c:v>
                </c:pt>
                <c:pt idx="132">
                  <c:v>10761.8665929551</c:v>
                </c:pt>
                <c:pt idx="133">
                  <c:v>10761.8665929551</c:v>
                </c:pt>
                <c:pt idx="134">
                  <c:v>10761.8665929551</c:v>
                </c:pt>
                <c:pt idx="135">
                  <c:v>10761.8665929551</c:v>
                </c:pt>
                <c:pt idx="136">
                  <c:v>10761.8665929551</c:v>
                </c:pt>
                <c:pt idx="137">
                  <c:v>10761.8665929551</c:v>
                </c:pt>
                <c:pt idx="138">
                  <c:v>10761.8665929551</c:v>
                </c:pt>
                <c:pt idx="139">
                  <c:v>10761.8665929551</c:v>
                </c:pt>
                <c:pt idx="140">
                  <c:v>10761.8665929551</c:v>
                </c:pt>
                <c:pt idx="141">
                  <c:v>10761.8665929551</c:v>
                </c:pt>
                <c:pt idx="142">
                  <c:v>10761.8665929551</c:v>
                </c:pt>
                <c:pt idx="143">
                  <c:v>10761.8665929551</c:v>
                </c:pt>
                <c:pt idx="144">
                  <c:v>10761.8665929551</c:v>
                </c:pt>
                <c:pt idx="145">
                  <c:v>10761.8665929551</c:v>
                </c:pt>
                <c:pt idx="146">
                  <c:v>10761.8665929551</c:v>
                </c:pt>
                <c:pt idx="147">
                  <c:v>10761.8665929551</c:v>
                </c:pt>
                <c:pt idx="148">
                  <c:v>10761.8665929551</c:v>
                </c:pt>
                <c:pt idx="149">
                  <c:v>10761.8665929551</c:v>
                </c:pt>
                <c:pt idx="150">
                  <c:v>10761.8665929551</c:v>
                </c:pt>
                <c:pt idx="151">
                  <c:v>10761.8665929551</c:v>
                </c:pt>
                <c:pt idx="152">
                  <c:v>10761.8665929551</c:v>
                </c:pt>
                <c:pt idx="153">
                  <c:v>10761.8665929551</c:v>
                </c:pt>
                <c:pt idx="154">
                  <c:v>10761.8665929551</c:v>
                </c:pt>
                <c:pt idx="155">
                  <c:v>10761.8665929551</c:v>
                </c:pt>
                <c:pt idx="156">
                  <c:v>10761.8665929551</c:v>
                </c:pt>
                <c:pt idx="157">
                  <c:v>10761.8665929551</c:v>
                </c:pt>
                <c:pt idx="158">
                  <c:v>10761.8665929551</c:v>
                </c:pt>
                <c:pt idx="159">
                  <c:v>10761.8665929551</c:v>
                </c:pt>
                <c:pt idx="160">
                  <c:v>10761.8665929551</c:v>
                </c:pt>
                <c:pt idx="161">
                  <c:v>10761.8665929551</c:v>
                </c:pt>
                <c:pt idx="162">
                  <c:v>10761.8665929551</c:v>
                </c:pt>
                <c:pt idx="163">
                  <c:v>10761.8665929551</c:v>
                </c:pt>
                <c:pt idx="164">
                  <c:v>10761.8665929551</c:v>
                </c:pt>
                <c:pt idx="165">
                  <c:v>10761.8665929551</c:v>
                </c:pt>
                <c:pt idx="166">
                  <c:v>10761.8665929551</c:v>
                </c:pt>
                <c:pt idx="167">
                  <c:v>10761.8665929551</c:v>
                </c:pt>
                <c:pt idx="168">
                  <c:v>10761.8665929551</c:v>
                </c:pt>
                <c:pt idx="169">
                  <c:v>10761.8665929551</c:v>
                </c:pt>
                <c:pt idx="170">
                  <c:v>10761.8665929551</c:v>
                </c:pt>
                <c:pt idx="171">
                  <c:v>10761.8665929551</c:v>
                </c:pt>
                <c:pt idx="172">
                  <c:v>10761.8665929551</c:v>
                </c:pt>
                <c:pt idx="173">
                  <c:v>10761.8665929551</c:v>
                </c:pt>
                <c:pt idx="174">
                  <c:v>10761.8665929551</c:v>
                </c:pt>
                <c:pt idx="175">
                  <c:v>10761.8665929551</c:v>
                </c:pt>
                <c:pt idx="176">
                  <c:v>10761.8665929551</c:v>
                </c:pt>
                <c:pt idx="177">
                  <c:v>10761.8665929551</c:v>
                </c:pt>
                <c:pt idx="178">
                  <c:v>10761.8665929551</c:v>
                </c:pt>
                <c:pt idx="179">
                  <c:v>10761.8665929551</c:v>
                </c:pt>
                <c:pt idx="180">
                  <c:v>10761.8665929551</c:v>
                </c:pt>
                <c:pt idx="181">
                  <c:v>10761.8665929551</c:v>
                </c:pt>
                <c:pt idx="182">
                  <c:v>10761.8665929551</c:v>
                </c:pt>
                <c:pt idx="183">
                  <c:v>10761.8665929551</c:v>
                </c:pt>
                <c:pt idx="184">
                  <c:v>10761.8665929551</c:v>
                </c:pt>
                <c:pt idx="185">
                  <c:v>10761.8665929551</c:v>
                </c:pt>
                <c:pt idx="186">
                  <c:v>10761.8665929551</c:v>
                </c:pt>
                <c:pt idx="187">
                  <c:v>10761.8665929551</c:v>
                </c:pt>
                <c:pt idx="188">
                  <c:v>10761.8665929551</c:v>
                </c:pt>
                <c:pt idx="189">
                  <c:v>10761.8665929551</c:v>
                </c:pt>
                <c:pt idx="190">
                  <c:v>10761.8665929551</c:v>
                </c:pt>
                <c:pt idx="191">
                  <c:v>10761.8665929551</c:v>
                </c:pt>
                <c:pt idx="192">
                  <c:v>10761.8665929551</c:v>
                </c:pt>
                <c:pt idx="193">
                  <c:v>10761.8665929551</c:v>
                </c:pt>
                <c:pt idx="194">
                  <c:v>10761.8665929551</c:v>
                </c:pt>
                <c:pt idx="195">
                  <c:v>10761.8665929551</c:v>
                </c:pt>
                <c:pt idx="196">
                  <c:v>10761.8665929551</c:v>
                </c:pt>
                <c:pt idx="197">
                  <c:v>10761.8665929551</c:v>
                </c:pt>
                <c:pt idx="198">
                  <c:v>10761.8665929551</c:v>
                </c:pt>
                <c:pt idx="199">
                  <c:v>10761.8665929551</c:v>
                </c:pt>
                <c:pt idx="200">
                  <c:v>10761.8665929551</c:v>
                </c:pt>
                <c:pt idx="201">
                  <c:v>10761.8665929551</c:v>
                </c:pt>
                <c:pt idx="202">
                  <c:v>10761.8665929551</c:v>
                </c:pt>
                <c:pt idx="203">
                  <c:v>10761.8665929551</c:v>
                </c:pt>
                <c:pt idx="204">
                  <c:v>10761.8665929551</c:v>
                </c:pt>
                <c:pt idx="205">
                  <c:v>10761.8665929551</c:v>
                </c:pt>
                <c:pt idx="206">
                  <c:v>10761.8665929551</c:v>
                </c:pt>
                <c:pt idx="207">
                  <c:v>10761.8665929551</c:v>
                </c:pt>
                <c:pt idx="208">
                  <c:v>10761.8665929551</c:v>
                </c:pt>
                <c:pt idx="209">
                  <c:v>10761.8665929551</c:v>
                </c:pt>
                <c:pt idx="210">
                  <c:v>10761.8665929551</c:v>
                </c:pt>
                <c:pt idx="211">
                  <c:v>10761.8665929551</c:v>
                </c:pt>
                <c:pt idx="212">
                  <c:v>10761.8665929551</c:v>
                </c:pt>
                <c:pt idx="213">
                  <c:v>10761.8665929551</c:v>
                </c:pt>
                <c:pt idx="214">
                  <c:v>10761.8665929551</c:v>
                </c:pt>
                <c:pt idx="215">
                  <c:v>10761.8665929551</c:v>
                </c:pt>
                <c:pt idx="216">
                  <c:v>10761.8665929551</c:v>
                </c:pt>
                <c:pt idx="217">
                  <c:v>10761.8665929551</c:v>
                </c:pt>
                <c:pt idx="218">
                  <c:v>10761.8665929551</c:v>
                </c:pt>
                <c:pt idx="219">
                  <c:v>10761.8665929551</c:v>
                </c:pt>
                <c:pt idx="220">
                  <c:v>10761.8665929551</c:v>
                </c:pt>
                <c:pt idx="221">
                  <c:v>10761.8665929551</c:v>
                </c:pt>
                <c:pt idx="222">
                  <c:v>10761.8665929551</c:v>
                </c:pt>
                <c:pt idx="223">
                  <c:v>10761.8665929551</c:v>
                </c:pt>
                <c:pt idx="224">
                  <c:v>10761.8665929551</c:v>
                </c:pt>
                <c:pt idx="225">
                  <c:v>10761.8665929551</c:v>
                </c:pt>
                <c:pt idx="226">
                  <c:v>10761.8665929551</c:v>
                </c:pt>
                <c:pt idx="227">
                  <c:v>10761.8665929551</c:v>
                </c:pt>
                <c:pt idx="228">
                  <c:v>10761.8665929551</c:v>
                </c:pt>
                <c:pt idx="229">
                  <c:v>10761.8665929551</c:v>
                </c:pt>
                <c:pt idx="230">
                  <c:v>10761.8665929551</c:v>
                </c:pt>
                <c:pt idx="231">
                  <c:v>10761.8665929551</c:v>
                </c:pt>
                <c:pt idx="232">
                  <c:v>10761.8665929551</c:v>
                </c:pt>
                <c:pt idx="233">
                  <c:v>10761.8665929551</c:v>
                </c:pt>
                <c:pt idx="234">
                  <c:v>10761.8665929551</c:v>
                </c:pt>
                <c:pt idx="235">
                  <c:v>10761.8665929551</c:v>
                </c:pt>
                <c:pt idx="236">
                  <c:v>10761.8665929551</c:v>
                </c:pt>
                <c:pt idx="237">
                  <c:v>10761.8665929551</c:v>
                </c:pt>
                <c:pt idx="238">
                  <c:v>10761.8665929551</c:v>
                </c:pt>
                <c:pt idx="239">
                  <c:v>10761.8665929551</c:v>
                </c:pt>
                <c:pt idx="240">
                  <c:v>10761.8665929551</c:v>
                </c:pt>
                <c:pt idx="241">
                  <c:v>10761.8665929551</c:v>
                </c:pt>
                <c:pt idx="242">
                  <c:v>10761.8665929551</c:v>
                </c:pt>
                <c:pt idx="243">
                  <c:v>10761.8665929551</c:v>
                </c:pt>
                <c:pt idx="244">
                  <c:v>10761.8665929551</c:v>
                </c:pt>
                <c:pt idx="245">
                  <c:v>10761.8665929551</c:v>
                </c:pt>
                <c:pt idx="246">
                  <c:v>10761.8665929551</c:v>
                </c:pt>
                <c:pt idx="247">
                  <c:v>10761.8665929551</c:v>
                </c:pt>
                <c:pt idx="248">
                  <c:v>10761.8665929551</c:v>
                </c:pt>
                <c:pt idx="249">
                  <c:v>10761.8665929551</c:v>
                </c:pt>
                <c:pt idx="250">
                  <c:v>10761.8665929551</c:v>
                </c:pt>
                <c:pt idx="251">
                  <c:v>10761.8665929551</c:v>
                </c:pt>
                <c:pt idx="252">
                  <c:v>10761.8665929551</c:v>
                </c:pt>
                <c:pt idx="253">
                  <c:v>10761.8665929551</c:v>
                </c:pt>
                <c:pt idx="254">
                  <c:v>10761.8665929551</c:v>
                </c:pt>
                <c:pt idx="255">
                  <c:v>10761.8665929551</c:v>
                </c:pt>
                <c:pt idx="256">
                  <c:v>10761.8665929551</c:v>
                </c:pt>
                <c:pt idx="257">
                  <c:v>10761.8665929551</c:v>
                </c:pt>
                <c:pt idx="258">
                  <c:v>10761.8665929551</c:v>
                </c:pt>
                <c:pt idx="259">
                  <c:v>10761.8665929551</c:v>
                </c:pt>
                <c:pt idx="260">
                  <c:v>10761.8665929551</c:v>
                </c:pt>
                <c:pt idx="261">
                  <c:v>10761.8665929551</c:v>
                </c:pt>
                <c:pt idx="262">
                  <c:v>10761.8665929551</c:v>
                </c:pt>
                <c:pt idx="263">
                  <c:v>10761.8665929551</c:v>
                </c:pt>
                <c:pt idx="264">
                  <c:v>10761.8665929551</c:v>
                </c:pt>
                <c:pt idx="265">
                  <c:v>10761.8665929551</c:v>
                </c:pt>
                <c:pt idx="266">
                  <c:v>10761.8665929551</c:v>
                </c:pt>
                <c:pt idx="267">
                  <c:v>10761.8665929551</c:v>
                </c:pt>
                <c:pt idx="268">
                  <c:v>10761.8665929551</c:v>
                </c:pt>
                <c:pt idx="269">
                  <c:v>10761.8665929551</c:v>
                </c:pt>
                <c:pt idx="270">
                  <c:v>10761.8665929551</c:v>
                </c:pt>
                <c:pt idx="271">
                  <c:v>10761.8665929551</c:v>
                </c:pt>
                <c:pt idx="272">
                  <c:v>10761.8665929551</c:v>
                </c:pt>
                <c:pt idx="273">
                  <c:v>10761.8665929551</c:v>
                </c:pt>
                <c:pt idx="274">
                  <c:v>10761.8665929551</c:v>
                </c:pt>
                <c:pt idx="275">
                  <c:v>10761.8665929551</c:v>
                </c:pt>
                <c:pt idx="276">
                  <c:v>10761.8665929551</c:v>
                </c:pt>
                <c:pt idx="277">
                  <c:v>10761.8665929551</c:v>
                </c:pt>
                <c:pt idx="278">
                  <c:v>10761.8665929551</c:v>
                </c:pt>
                <c:pt idx="279">
                  <c:v>10761.8665929551</c:v>
                </c:pt>
                <c:pt idx="280">
                  <c:v>10761.8665929551</c:v>
                </c:pt>
                <c:pt idx="281">
                  <c:v>10761.8665929551</c:v>
                </c:pt>
                <c:pt idx="282">
                  <c:v>10761.8665929551</c:v>
                </c:pt>
                <c:pt idx="283">
                  <c:v>10761.8665929551</c:v>
                </c:pt>
                <c:pt idx="284">
                  <c:v>10761.8665929551</c:v>
                </c:pt>
                <c:pt idx="285">
                  <c:v>10761.8665929551</c:v>
                </c:pt>
                <c:pt idx="286">
                  <c:v>10761.8665929551</c:v>
                </c:pt>
                <c:pt idx="287">
                  <c:v>10761.8665929551</c:v>
                </c:pt>
                <c:pt idx="288">
                  <c:v>10761.8665929551</c:v>
                </c:pt>
                <c:pt idx="289">
                  <c:v>10761.8665929551</c:v>
                </c:pt>
                <c:pt idx="290">
                  <c:v>10761.8665929551</c:v>
                </c:pt>
                <c:pt idx="291">
                  <c:v>10761.8665929551</c:v>
                </c:pt>
                <c:pt idx="292">
                  <c:v>10761.8665929551</c:v>
                </c:pt>
                <c:pt idx="293">
                  <c:v>10761.8665929551</c:v>
                </c:pt>
                <c:pt idx="294">
                  <c:v>10761.8665929551</c:v>
                </c:pt>
                <c:pt idx="295">
                  <c:v>10761.8665929551</c:v>
                </c:pt>
                <c:pt idx="296">
                  <c:v>10761.8665929551</c:v>
                </c:pt>
                <c:pt idx="297">
                  <c:v>10761.8665929551</c:v>
                </c:pt>
                <c:pt idx="298">
                  <c:v>10761.8665929551</c:v>
                </c:pt>
                <c:pt idx="299">
                  <c:v>10761.8665929551</c:v>
                </c:pt>
                <c:pt idx="300">
                  <c:v>10761.8665929551</c:v>
                </c:pt>
                <c:pt idx="301">
                  <c:v>10761.8665929551</c:v>
                </c:pt>
                <c:pt idx="302">
                  <c:v>10761.8665929551</c:v>
                </c:pt>
                <c:pt idx="303">
                  <c:v>10761.8665929551</c:v>
                </c:pt>
                <c:pt idx="304">
                  <c:v>10761.8665929551</c:v>
                </c:pt>
                <c:pt idx="305">
                  <c:v>10761.8665929551</c:v>
                </c:pt>
                <c:pt idx="306">
                  <c:v>10761.8665929551</c:v>
                </c:pt>
                <c:pt idx="307">
                  <c:v>10761.8665929551</c:v>
                </c:pt>
                <c:pt idx="308">
                  <c:v>10761.8665929551</c:v>
                </c:pt>
                <c:pt idx="309">
                  <c:v>10761.8665929551</c:v>
                </c:pt>
                <c:pt idx="310">
                  <c:v>10761.8665929551</c:v>
                </c:pt>
                <c:pt idx="311">
                  <c:v>10761.8665929551</c:v>
                </c:pt>
                <c:pt idx="312">
                  <c:v>10761.8665929551</c:v>
                </c:pt>
                <c:pt idx="313">
                  <c:v>10761.8665929551</c:v>
                </c:pt>
                <c:pt idx="314">
                  <c:v>10761.8665929551</c:v>
                </c:pt>
                <c:pt idx="315">
                  <c:v>10761.8665929551</c:v>
                </c:pt>
                <c:pt idx="316">
                  <c:v>10761.8665929551</c:v>
                </c:pt>
                <c:pt idx="317">
                  <c:v>10761.8665929551</c:v>
                </c:pt>
                <c:pt idx="318">
                  <c:v>10761.8665929551</c:v>
                </c:pt>
                <c:pt idx="319">
                  <c:v>10761.8665929551</c:v>
                </c:pt>
                <c:pt idx="320">
                  <c:v>10761.8665929551</c:v>
                </c:pt>
                <c:pt idx="321">
                  <c:v>10761.8665929551</c:v>
                </c:pt>
                <c:pt idx="322">
                  <c:v>10761.8665929551</c:v>
                </c:pt>
                <c:pt idx="323">
                  <c:v>10761.8665929551</c:v>
                </c:pt>
                <c:pt idx="324">
                  <c:v>10761.8665929551</c:v>
                </c:pt>
                <c:pt idx="325">
                  <c:v>10761.8665929551</c:v>
                </c:pt>
                <c:pt idx="326">
                  <c:v>10761.8665929551</c:v>
                </c:pt>
                <c:pt idx="327">
                  <c:v>10761.8665929551</c:v>
                </c:pt>
                <c:pt idx="328">
                  <c:v>10761.8665929551</c:v>
                </c:pt>
                <c:pt idx="329">
                  <c:v>10761.8665929551</c:v>
                </c:pt>
                <c:pt idx="330">
                  <c:v>10761.8665929551</c:v>
                </c:pt>
                <c:pt idx="331">
                  <c:v>10761.8665929551</c:v>
                </c:pt>
                <c:pt idx="332">
                  <c:v>10761.8665929551</c:v>
                </c:pt>
                <c:pt idx="333">
                  <c:v>10761.8665929551</c:v>
                </c:pt>
                <c:pt idx="334">
                  <c:v>10761.8665929551</c:v>
                </c:pt>
                <c:pt idx="335">
                  <c:v>10761.8665929551</c:v>
                </c:pt>
                <c:pt idx="336">
                  <c:v>10761.8665929551</c:v>
                </c:pt>
                <c:pt idx="337">
                  <c:v>10761.8665929551</c:v>
                </c:pt>
                <c:pt idx="338">
                  <c:v>10761.8665929551</c:v>
                </c:pt>
                <c:pt idx="339">
                  <c:v>10761.8665929551</c:v>
                </c:pt>
                <c:pt idx="340">
                  <c:v>10761.8665929551</c:v>
                </c:pt>
                <c:pt idx="341">
                  <c:v>10761.8665929551</c:v>
                </c:pt>
                <c:pt idx="342">
                  <c:v>10761.8665929551</c:v>
                </c:pt>
                <c:pt idx="343">
                  <c:v>10761.8665929551</c:v>
                </c:pt>
                <c:pt idx="344">
                  <c:v>10761.8665929551</c:v>
                </c:pt>
                <c:pt idx="345">
                  <c:v>10761.8665929551</c:v>
                </c:pt>
                <c:pt idx="346">
                  <c:v>10761.8665929551</c:v>
                </c:pt>
                <c:pt idx="347">
                  <c:v>10761.8665929551</c:v>
                </c:pt>
                <c:pt idx="348">
                  <c:v>10761.8665929551</c:v>
                </c:pt>
                <c:pt idx="349">
                  <c:v>10761.8665929551</c:v>
                </c:pt>
                <c:pt idx="350">
                  <c:v>10761.8665929551</c:v>
                </c:pt>
                <c:pt idx="351">
                  <c:v>10761.8665929551</c:v>
                </c:pt>
                <c:pt idx="352">
                  <c:v>10761.8665929551</c:v>
                </c:pt>
                <c:pt idx="353">
                  <c:v>10761.8665929551</c:v>
                </c:pt>
                <c:pt idx="354">
                  <c:v>10761.8665929551</c:v>
                </c:pt>
                <c:pt idx="355">
                  <c:v>10761.8665929551</c:v>
                </c:pt>
                <c:pt idx="356">
                  <c:v>10761.8665929551</c:v>
                </c:pt>
                <c:pt idx="357">
                  <c:v>10761.8665929551</c:v>
                </c:pt>
                <c:pt idx="358">
                  <c:v>10761.8665929551</c:v>
                </c:pt>
                <c:pt idx="359">
                  <c:v>10761.8665929551</c:v>
                </c:pt>
                <c:pt idx="360">
                  <c:v>10761.8665929551</c:v>
                </c:pt>
                <c:pt idx="361">
                  <c:v>10761.8665929551</c:v>
                </c:pt>
                <c:pt idx="362">
                  <c:v>10761.8665929551</c:v>
                </c:pt>
                <c:pt idx="363">
                  <c:v>10761.8665929551</c:v>
                </c:pt>
                <c:pt idx="364">
                  <c:v>10761.8665929551</c:v>
                </c:pt>
                <c:pt idx="365">
                  <c:v>10761.8665929551</c:v>
                </c:pt>
                <c:pt idx="366">
                  <c:v>10761.8665929551</c:v>
                </c:pt>
                <c:pt idx="367">
                  <c:v>10761.8665929551</c:v>
                </c:pt>
                <c:pt idx="368">
                  <c:v>10761.8665929551</c:v>
                </c:pt>
                <c:pt idx="369">
                  <c:v>10761.8665929551</c:v>
                </c:pt>
                <c:pt idx="370">
                  <c:v>10761.8665929551</c:v>
                </c:pt>
                <c:pt idx="371">
                  <c:v>10761.8665929551</c:v>
                </c:pt>
                <c:pt idx="372">
                  <c:v>10761.8665929551</c:v>
                </c:pt>
                <c:pt idx="373">
                  <c:v>10761.8665929551</c:v>
                </c:pt>
                <c:pt idx="374">
                  <c:v>10761.8665929551</c:v>
                </c:pt>
                <c:pt idx="375">
                  <c:v>10761.8665929551</c:v>
                </c:pt>
                <c:pt idx="376">
                  <c:v>10761.8665929551</c:v>
                </c:pt>
                <c:pt idx="377">
                  <c:v>10761.8665929551</c:v>
                </c:pt>
                <c:pt idx="378">
                  <c:v>10761.8665929551</c:v>
                </c:pt>
                <c:pt idx="379">
                  <c:v>10761.8665929551</c:v>
                </c:pt>
                <c:pt idx="380">
                  <c:v>10761.8665929551</c:v>
                </c:pt>
                <c:pt idx="381">
                  <c:v>10761.8665929551</c:v>
                </c:pt>
                <c:pt idx="382">
                  <c:v>10761.8665929551</c:v>
                </c:pt>
                <c:pt idx="383">
                  <c:v>10761.8665929551</c:v>
                </c:pt>
                <c:pt idx="384">
                  <c:v>10761.8665929551</c:v>
                </c:pt>
                <c:pt idx="385">
                  <c:v>10761.8665929551</c:v>
                </c:pt>
                <c:pt idx="386">
                  <c:v>10761.8665929551</c:v>
                </c:pt>
                <c:pt idx="387">
                  <c:v>10761.8665929551</c:v>
                </c:pt>
                <c:pt idx="388">
                  <c:v>10761.8665929551</c:v>
                </c:pt>
                <c:pt idx="389">
                  <c:v>10761.8665929551</c:v>
                </c:pt>
                <c:pt idx="390">
                  <c:v>10761.8665929551</c:v>
                </c:pt>
                <c:pt idx="391">
                  <c:v>10761.8665929551</c:v>
                </c:pt>
                <c:pt idx="392">
                  <c:v>10761.8665929551</c:v>
                </c:pt>
                <c:pt idx="393">
                  <c:v>10761.8665929551</c:v>
                </c:pt>
                <c:pt idx="394">
                  <c:v>10761.8665929551</c:v>
                </c:pt>
                <c:pt idx="395">
                  <c:v>10761.8665929551</c:v>
                </c:pt>
                <c:pt idx="396">
                  <c:v>10761.8665929551</c:v>
                </c:pt>
                <c:pt idx="397">
                  <c:v>10761.8665929551</c:v>
                </c:pt>
                <c:pt idx="398">
                  <c:v>10761.8665929551</c:v>
                </c:pt>
                <c:pt idx="399">
                  <c:v>10761.8665929551</c:v>
                </c:pt>
                <c:pt idx="400">
                  <c:v>10761.8665929551</c:v>
                </c:pt>
                <c:pt idx="401">
                  <c:v>10761.8665929551</c:v>
                </c:pt>
                <c:pt idx="402">
                  <c:v>10761.8665929551</c:v>
                </c:pt>
                <c:pt idx="403">
                  <c:v>10761.8665929551</c:v>
                </c:pt>
                <c:pt idx="404">
                  <c:v>10761.8665929551</c:v>
                </c:pt>
                <c:pt idx="405">
                  <c:v>10761.8665929551</c:v>
                </c:pt>
                <c:pt idx="406">
                  <c:v>10761.8665929551</c:v>
                </c:pt>
                <c:pt idx="407">
                  <c:v>10761.8665929551</c:v>
                </c:pt>
                <c:pt idx="408">
                  <c:v>10761.8665929551</c:v>
                </c:pt>
                <c:pt idx="409">
                  <c:v>10761.8665929551</c:v>
                </c:pt>
                <c:pt idx="410">
                  <c:v>10761.8665929551</c:v>
                </c:pt>
                <c:pt idx="411">
                  <c:v>10761.8665929551</c:v>
                </c:pt>
                <c:pt idx="412">
                  <c:v>10761.8665929551</c:v>
                </c:pt>
                <c:pt idx="413">
                  <c:v>10761.8665929551</c:v>
                </c:pt>
                <c:pt idx="414">
                  <c:v>10761.8665929551</c:v>
                </c:pt>
                <c:pt idx="415">
                  <c:v>10761.8665929551</c:v>
                </c:pt>
                <c:pt idx="416">
                  <c:v>10761.8665929551</c:v>
                </c:pt>
                <c:pt idx="417">
                  <c:v>10761.8665929551</c:v>
                </c:pt>
                <c:pt idx="418">
                  <c:v>10761.8665929551</c:v>
                </c:pt>
                <c:pt idx="419">
                  <c:v>10761.8665929551</c:v>
                </c:pt>
                <c:pt idx="420">
                  <c:v>10761.8665929551</c:v>
                </c:pt>
                <c:pt idx="421">
                  <c:v>10761.8665929551</c:v>
                </c:pt>
                <c:pt idx="422">
                  <c:v>10761.8665929551</c:v>
                </c:pt>
                <c:pt idx="423">
                  <c:v>10761.8665929551</c:v>
                </c:pt>
                <c:pt idx="424">
                  <c:v>10761.8665929551</c:v>
                </c:pt>
                <c:pt idx="425">
                  <c:v>10761.8665929551</c:v>
                </c:pt>
                <c:pt idx="426">
                  <c:v>10761.8665929551</c:v>
                </c:pt>
                <c:pt idx="427">
                  <c:v>10761.8665929551</c:v>
                </c:pt>
                <c:pt idx="428">
                  <c:v>10761.8665929551</c:v>
                </c:pt>
                <c:pt idx="429">
                  <c:v>10761.8665929551</c:v>
                </c:pt>
                <c:pt idx="430">
                  <c:v>10761.8665929551</c:v>
                </c:pt>
                <c:pt idx="431">
                  <c:v>10761.8665929551</c:v>
                </c:pt>
                <c:pt idx="432">
                  <c:v>10761.8665929551</c:v>
                </c:pt>
                <c:pt idx="433">
                  <c:v>10761.8665929551</c:v>
                </c:pt>
                <c:pt idx="434">
                  <c:v>10761.8665929551</c:v>
                </c:pt>
                <c:pt idx="435">
                  <c:v>10761.8665929551</c:v>
                </c:pt>
                <c:pt idx="436">
                  <c:v>10761.8665929551</c:v>
                </c:pt>
                <c:pt idx="437">
                  <c:v>10761.8665929551</c:v>
                </c:pt>
                <c:pt idx="438">
                  <c:v>10761.8665929551</c:v>
                </c:pt>
                <c:pt idx="439">
                  <c:v>10761.8665929551</c:v>
                </c:pt>
                <c:pt idx="440">
                  <c:v>10761.8665929551</c:v>
                </c:pt>
                <c:pt idx="441">
                  <c:v>10761.8665929551</c:v>
                </c:pt>
                <c:pt idx="442">
                  <c:v>10761.8665929551</c:v>
                </c:pt>
                <c:pt idx="443">
                  <c:v>10761.8665929551</c:v>
                </c:pt>
                <c:pt idx="444">
                  <c:v>10761.8665929551</c:v>
                </c:pt>
                <c:pt idx="445">
                  <c:v>10761.8665929551</c:v>
                </c:pt>
                <c:pt idx="446">
                  <c:v>10761.8665929551</c:v>
                </c:pt>
                <c:pt idx="447">
                  <c:v>10761.8665929551</c:v>
                </c:pt>
                <c:pt idx="448">
                  <c:v>10761.8665929551</c:v>
                </c:pt>
                <c:pt idx="449">
                  <c:v>10761.8665929551</c:v>
                </c:pt>
                <c:pt idx="450">
                  <c:v>10761.8665929551</c:v>
                </c:pt>
                <c:pt idx="451">
                  <c:v>10761.8665929551</c:v>
                </c:pt>
                <c:pt idx="452">
                  <c:v>10761.8665929551</c:v>
                </c:pt>
                <c:pt idx="453">
                  <c:v>10761.8665929551</c:v>
                </c:pt>
                <c:pt idx="454">
                  <c:v>10761.8665929551</c:v>
                </c:pt>
                <c:pt idx="455">
                  <c:v>10761.8665929551</c:v>
                </c:pt>
                <c:pt idx="456">
                  <c:v>10761.8665929551</c:v>
                </c:pt>
                <c:pt idx="457">
                  <c:v>10761.8665929551</c:v>
                </c:pt>
                <c:pt idx="458">
                  <c:v>10761.8665929551</c:v>
                </c:pt>
                <c:pt idx="459">
                  <c:v>10761.8665929551</c:v>
                </c:pt>
                <c:pt idx="460">
                  <c:v>10761.8665929551</c:v>
                </c:pt>
                <c:pt idx="461">
                  <c:v>10761.8665929551</c:v>
                </c:pt>
                <c:pt idx="462">
                  <c:v>10761.8665929551</c:v>
                </c:pt>
                <c:pt idx="463">
                  <c:v>10761.8665929551</c:v>
                </c:pt>
                <c:pt idx="464">
                  <c:v>10761.8665929551</c:v>
                </c:pt>
                <c:pt idx="465">
                  <c:v>10761.8665929551</c:v>
                </c:pt>
                <c:pt idx="466">
                  <c:v>10761.8665929551</c:v>
                </c:pt>
                <c:pt idx="467">
                  <c:v>10761.8665929551</c:v>
                </c:pt>
                <c:pt idx="468">
                  <c:v>10761.8665929551</c:v>
                </c:pt>
                <c:pt idx="469">
                  <c:v>10761.8665929551</c:v>
                </c:pt>
                <c:pt idx="470">
                  <c:v>10761.8665929551</c:v>
                </c:pt>
                <c:pt idx="471">
                  <c:v>10761.8665929551</c:v>
                </c:pt>
                <c:pt idx="472">
                  <c:v>10761.8665929551</c:v>
                </c:pt>
                <c:pt idx="473">
                  <c:v>10761.8665929551</c:v>
                </c:pt>
                <c:pt idx="474">
                  <c:v>10761.8665929551</c:v>
                </c:pt>
                <c:pt idx="475">
                  <c:v>10761.8665929551</c:v>
                </c:pt>
                <c:pt idx="476">
                  <c:v>10761.8665929551</c:v>
                </c:pt>
                <c:pt idx="477">
                  <c:v>10761.8665929551</c:v>
                </c:pt>
                <c:pt idx="478">
                  <c:v>10761.8665929551</c:v>
                </c:pt>
                <c:pt idx="479">
                  <c:v>10761.8665929551</c:v>
                </c:pt>
                <c:pt idx="480">
                  <c:v>10761.8665929551</c:v>
                </c:pt>
                <c:pt idx="481">
                  <c:v>10761.8665929551</c:v>
                </c:pt>
                <c:pt idx="482">
                  <c:v>10761.8665929551</c:v>
                </c:pt>
                <c:pt idx="483">
                  <c:v>10761.8665929551</c:v>
                </c:pt>
                <c:pt idx="484">
                  <c:v>10761.8665929551</c:v>
                </c:pt>
                <c:pt idx="485">
                  <c:v>10761.8665929551</c:v>
                </c:pt>
                <c:pt idx="486">
                  <c:v>10761.8665929551</c:v>
                </c:pt>
                <c:pt idx="487">
                  <c:v>10761.8665929551</c:v>
                </c:pt>
                <c:pt idx="488">
                  <c:v>10761.8665929551</c:v>
                </c:pt>
                <c:pt idx="489">
                  <c:v>10761.8665929551</c:v>
                </c:pt>
                <c:pt idx="490">
                  <c:v>10761.8665929551</c:v>
                </c:pt>
                <c:pt idx="491">
                  <c:v>10761.8665929551</c:v>
                </c:pt>
                <c:pt idx="492">
                  <c:v>10761.8665929551</c:v>
                </c:pt>
                <c:pt idx="493">
                  <c:v>10761.8665929551</c:v>
                </c:pt>
                <c:pt idx="494">
                  <c:v>10761.8665929551</c:v>
                </c:pt>
                <c:pt idx="495">
                  <c:v>10761.8665929551</c:v>
                </c:pt>
                <c:pt idx="496">
                  <c:v>10761.8665929551</c:v>
                </c:pt>
                <c:pt idx="497">
                  <c:v>10761.8665929551</c:v>
                </c:pt>
                <c:pt idx="498">
                  <c:v>10761.8665929551</c:v>
                </c:pt>
                <c:pt idx="499">
                  <c:v>10761.8665929551</c:v>
                </c:pt>
                <c:pt idx="500">
                  <c:v>10761.8665929551</c:v>
                </c:pt>
                <c:pt idx="501">
                  <c:v>10761.8665929551</c:v>
                </c:pt>
                <c:pt idx="502">
                  <c:v>10761.8665929551</c:v>
                </c:pt>
                <c:pt idx="503">
                  <c:v>10761.8665929551</c:v>
                </c:pt>
                <c:pt idx="504">
                  <c:v>10761.8665929551</c:v>
                </c:pt>
                <c:pt idx="505">
                  <c:v>10761.8665929551</c:v>
                </c:pt>
                <c:pt idx="506">
                  <c:v>10761.8665929551</c:v>
                </c:pt>
                <c:pt idx="507">
                  <c:v>10761.8665929551</c:v>
                </c:pt>
                <c:pt idx="508">
                  <c:v>10761.8665929551</c:v>
                </c:pt>
                <c:pt idx="509">
                  <c:v>10761.8665929551</c:v>
                </c:pt>
                <c:pt idx="510">
                  <c:v>10761.8665929551</c:v>
                </c:pt>
                <c:pt idx="511">
                  <c:v>10761.8665929551</c:v>
                </c:pt>
                <c:pt idx="512">
                  <c:v>10761.8665929551</c:v>
                </c:pt>
                <c:pt idx="513">
                  <c:v>10761.8665929551</c:v>
                </c:pt>
                <c:pt idx="514">
                  <c:v>10761.8665929551</c:v>
                </c:pt>
                <c:pt idx="515">
                  <c:v>10761.8665929551</c:v>
                </c:pt>
                <c:pt idx="516">
                  <c:v>10761.8665929551</c:v>
                </c:pt>
                <c:pt idx="517">
                  <c:v>10761.8665929551</c:v>
                </c:pt>
                <c:pt idx="518">
                  <c:v>10761.8665929551</c:v>
                </c:pt>
                <c:pt idx="519">
                  <c:v>10761.8665929551</c:v>
                </c:pt>
                <c:pt idx="520">
                  <c:v>10761.8665929551</c:v>
                </c:pt>
                <c:pt idx="521">
                  <c:v>10761.8665929551</c:v>
                </c:pt>
                <c:pt idx="522">
                  <c:v>10761.8665929551</c:v>
                </c:pt>
                <c:pt idx="523">
                  <c:v>10761.8665929551</c:v>
                </c:pt>
                <c:pt idx="524">
                  <c:v>10761.8665929551</c:v>
                </c:pt>
                <c:pt idx="525">
                  <c:v>10761.8665929551</c:v>
                </c:pt>
                <c:pt idx="526">
                  <c:v>10761.8665929551</c:v>
                </c:pt>
                <c:pt idx="527">
                  <c:v>10761.8665929551</c:v>
                </c:pt>
                <c:pt idx="528">
                  <c:v>10761.8665929551</c:v>
                </c:pt>
                <c:pt idx="529">
                  <c:v>10761.8665929551</c:v>
                </c:pt>
                <c:pt idx="530">
                  <c:v>10761.8665929551</c:v>
                </c:pt>
                <c:pt idx="531">
                  <c:v>10761.8665929551</c:v>
                </c:pt>
                <c:pt idx="532">
                  <c:v>10761.8665929551</c:v>
                </c:pt>
                <c:pt idx="533">
                  <c:v>10761.8665929551</c:v>
                </c:pt>
                <c:pt idx="534">
                  <c:v>10761.8665929551</c:v>
                </c:pt>
                <c:pt idx="535">
                  <c:v>10761.8665929551</c:v>
                </c:pt>
                <c:pt idx="536">
                  <c:v>10761.8665929551</c:v>
                </c:pt>
                <c:pt idx="537">
                  <c:v>10761.8665929551</c:v>
                </c:pt>
                <c:pt idx="538">
                  <c:v>10761.8665929551</c:v>
                </c:pt>
                <c:pt idx="539">
                  <c:v>10761.8665929551</c:v>
                </c:pt>
                <c:pt idx="540">
                  <c:v>10761.8665929551</c:v>
                </c:pt>
                <c:pt idx="541">
                  <c:v>10761.8665929551</c:v>
                </c:pt>
                <c:pt idx="542">
                  <c:v>10761.8665929551</c:v>
                </c:pt>
                <c:pt idx="543">
                  <c:v>10761.8665929551</c:v>
                </c:pt>
                <c:pt idx="544">
                  <c:v>10761.8665929551</c:v>
                </c:pt>
                <c:pt idx="545">
                  <c:v>10761.8665929551</c:v>
                </c:pt>
                <c:pt idx="546">
                  <c:v>10761.8665929551</c:v>
                </c:pt>
                <c:pt idx="547">
                  <c:v>10761.8665929551</c:v>
                </c:pt>
                <c:pt idx="548">
                  <c:v>10761.8665929551</c:v>
                </c:pt>
                <c:pt idx="549">
                  <c:v>10761.8665929551</c:v>
                </c:pt>
                <c:pt idx="550">
                  <c:v>10761.8665929551</c:v>
                </c:pt>
                <c:pt idx="551">
                  <c:v>10761.8665929551</c:v>
                </c:pt>
                <c:pt idx="552">
                  <c:v>10761.8665929551</c:v>
                </c:pt>
                <c:pt idx="553">
                  <c:v>10761.8665929551</c:v>
                </c:pt>
                <c:pt idx="554">
                  <c:v>10761.8665929551</c:v>
                </c:pt>
                <c:pt idx="555">
                  <c:v>10761.8665929551</c:v>
                </c:pt>
                <c:pt idx="556">
                  <c:v>10761.8665929551</c:v>
                </c:pt>
                <c:pt idx="557">
                  <c:v>10761.8665929551</c:v>
                </c:pt>
                <c:pt idx="558">
                  <c:v>10761.8665929551</c:v>
                </c:pt>
                <c:pt idx="559">
                  <c:v>10761.8665929551</c:v>
                </c:pt>
                <c:pt idx="560">
                  <c:v>10761.8665929551</c:v>
                </c:pt>
                <c:pt idx="561">
                  <c:v>10761.8665929551</c:v>
                </c:pt>
                <c:pt idx="562">
                  <c:v>10761.8665929551</c:v>
                </c:pt>
                <c:pt idx="563">
                  <c:v>10761.8665929551</c:v>
                </c:pt>
                <c:pt idx="564">
                  <c:v>10761.8665929551</c:v>
                </c:pt>
                <c:pt idx="565">
                  <c:v>10761.8665929551</c:v>
                </c:pt>
                <c:pt idx="566">
                  <c:v>10761.8665929551</c:v>
                </c:pt>
                <c:pt idx="567">
                  <c:v>10761.8665929551</c:v>
                </c:pt>
                <c:pt idx="568">
                  <c:v>10761.8665929551</c:v>
                </c:pt>
                <c:pt idx="569">
                  <c:v>10761.8665929551</c:v>
                </c:pt>
                <c:pt idx="570">
                  <c:v>10761.8665929551</c:v>
                </c:pt>
                <c:pt idx="571">
                  <c:v>10761.8665929551</c:v>
                </c:pt>
                <c:pt idx="572">
                  <c:v>10761.8665929551</c:v>
                </c:pt>
                <c:pt idx="573">
                  <c:v>10761.8665929551</c:v>
                </c:pt>
                <c:pt idx="574">
                  <c:v>10761.8665929551</c:v>
                </c:pt>
                <c:pt idx="575">
                  <c:v>10761.8665929551</c:v>
                </c:pt>
                <c:pt idx="576">
                  <c:v>10761.8665929551</c:v>
                </c:pt>
                <c:pt idx="577">
                  <c:v>10761.8665929551</c:v>
                </c:pt>
                <c:pt idx="578">
                  <c:v>10761.8665929551</c:v>
                </c:pt>
                <c:pt idx="579">
                  <c:v>10761.8665929551</c:v>
                </c:pt>
                <c:pt idx="580">
                  <c:v>10761.8665929551</c:v>
                </c:pt>
                <c:pt idx="581">
                  <c:v>10761.8665929551</c:v>
                </c:pt>
                <c:pt idx="582">
                  <c:v>10761.8665929551</c:v>
                </c:pt>
                <c:pt idx="583">
                  <c:v>10761.8665929551</c:v>
                </c:pt>
                <c:pt idx="584">
                  <c:v>10761.8665929551</c:v>
                </c:pt>
                <c:pt idx="585">
                  <c:v>10761.8665929551</c:v>
                </c:pt>
                <c:pt idx="586">
                  <c:v>10761.8665929551</c:v>
                </c:pt>
                <c:pt idx="587">
                  <c:v>10761.8665929551</c:v>
                </c:pt>
                <c:pt idx="588">
                  <c:v>10761.8665929551</c:v>
                </c:pt>
                <c:pt idx="589">
                  <c:v>10761.8665929551</c:v>
                </c:pt>
                <c:pt idx="590">
                  <c:v>10761.8665929551</c:v>
                </c:pt>
                <c:pt idx="591">
                  <c:v>10761.8665929551</c:v>
                </c:pt>
                <c:pt idx="592">
                  <c:v>10761.8665929551</c:v>
                </c:pt>
                <c:pt idx="593">
                  <c:v>10761.8665929551</c:v>
                </c:pt>
                <c:pt idx="594">
                  <c:v>10761.8665929551</c:v>
                </c:pt>
                <c:pt idx="595">
                  <c:v>10761.8665929551</c:v>
                </c:pt>
                <c:pt idx="596">
                  <c:v>10761.8665929551</c:v>
                </c:pt>
                <c:pt idx="597">
                  <c:v>10761.8665929551</c:v>
                </c:pt>
                <c:pt idx="598">
                  <c:v>10761.8665929551</c:v>
                </c:pt>
                <c:pt idx="599">
                  <c:v>10761.8665929551</c:v>
                </c:pt>
                <c:pt idx="600">
                  <c:v>10761.8665929551</c:v>
                </c:pt>
                <c:pt idx="601">
                  <c:v>10761.8665929551</c:v>
                </c:pt>
                <c:pt idx="602">
                  <c:v>10761.8665929551</c:v>
                </c:pt>
                <c:pt idx="603">
                  <c:v>10761.8665929551</c:v>
                </c:pt>
                <c:pt idx="604">
                  <c:v>10761.8665929551</c:v>
                </c:pt>
                <c:pt idx="605">
                  <c:v>10761.8665929551</c:v>
                </c:pt>
                <c:pt idx="606">
                  <c:v>10761.8665929551</c:v>
                </c:pt>
                <c:pt idx="607">
                  <c:v>10761.8665929551</c:v>
                </c:pt>
                <c:pt idx="608">
                  <c:v>10761.8665929551</c:v>
                </c:pt>
                <c:pt idx="609">
                  <c:v>10761.8665929551</c:v>
                </c:pt>
                <c:pt idx="610">
                  <c:v>10761.8665929551</c:v>
                </c:pt>
                <c:pt idx="611">
                  <c:v>10761.8665929551</c:v>
                </c:pt>
                <c:pt idx="612">
                  <c:v>10761.8665929551</c:v>
                </c:pt>
                <c:pt idx="613">
                  <c:v>10761.8665929551</c:v>
                </c:pt>
                <c:pt idx="614">
                  <c:v>10761.8665929551</c:v>
                </c:pt>
                <c:pt idx="615">
                  <c:v>10761.8665929551</c:v>
                </c:pt>
                <c:pt idx="616">
                  <c:v>10761.8665929551</c:v>
                </c:pt>
                <c:pt idx="617">
                  <c:v>10761.8665929551</c:v>
                </c:pt>
                <c:pt idx="618">
                  <c:v>10761.8665929551</c:v>
                </c:pt>
                <c:pt idx="619">
                  <c:v>10761.8665929551</c:v>
                </c:pt>
                <c:pt idx="620">
                  <c:v>10761.8665929551</c:v>
                </c:pt>
                <c:pt idx="621">
                  <c:v>10761.8665929551</c:v>
                </c:pt>
                <c:pt idx="622">
                  <c:v>10761.8665929551</c:v>
                </c:pt>
                <c:pt idx="623">
                  <c:v>10761.8665929551</c:v>
                </c:pt>
                <c:pt idx="624">
                  <c:v>10761.8665929551</c:v>
                </c:pt>
                <c:pt idx="625">
                  <c:v>10761.8665929551</c:v>
                </c:pt>
                <c:pt idx="626">
                  <c:v>10761.8665929551</c:v>
                </c:pt>
                <c:pt idx="627">
                  <c:v>10761.8665929551</c:v>
                </c:pt>
                <c:pt idx="628">
                  <c:v>10761.8665929551</c:v>
                </c:pt>
                <c:pt idx="629">
                  <c:v>10761.8665929551</c:v>
                </c:pt>
                <c:pt idx="630">
                  <c:v>10761.8665929551</c:v>
                </c:pt>
                <c:pt idx="631">
                  <c:v>10761.8665929551</c:v>
                </c:pt>
                <c:pt idx="632">
                  <c:v>10761.8665929551</c:v>
                </c:pt>
                <c:pt idx="633">
                  <c:v>10761.8665929551</c:v>
                </c:pt>
                <c:pt idx="634">
                  <c:v>10761.8665929551</c:v>
                </c:pt>
                <c:pt idx="635">
                  <c:v>10761.8665929551</c:v>
                </c:pt>
                <c:pt idx="636">
                  <c:v>10761.8665929551</c:v>
                </c:pt>
                <c:pt idx="637">
                  <c:v>10761.8665929551</c:v>
                </c:pt>
                <c:pt idx="638">
                  <c:v>10761.8665929551</c:v>
                </c:pt>
                <c:pt idx="639">
                  <c:v>10761.8665929551</c:v>
                </c:pt>
                <c:pt idx="640">
                  <c:v>10761.8665929551</c:v>
                </c:pt>
                <c:pt idx="641">
                  <c:v>10761.8665929551</c:v>
                </c:pt>
                <c:pt idx="642">
                  <c:v>10761.8665929551</c:v>
                </c:pt>
                <c:pt idx="643">
                  <c:v>10761.8665929551</c:v>
                </c:pt>
                <c:pt idx="644">
                  <c:v>10761.8665929551</c:v>
                </c:pt>
                <c:pt idx="645">
                  <c:v>10761.8665929551</c:v>
                </c:pt>
                <c:pt idx="646">
                  <c:v>10761.8665929551</c:v>
                </c:pt>
                <c:pt idx="647">
                  <c:v>10761.8665929551</c:v>
                </c:pt>
                <c:pt idx="648">
                  <c:v>10761.8665929551</c:v>
                </c:pt>
                <c:pt idx="649">
                  <c:v>10761.8665929551</c:v>
                </c:pt>
                <c:pt idx="650">
                  <c:v>10761.8665929551</c:v>
                </c:pt>
                <c:pt idx="651">
                  <c:v>10761.8665929551</c:v>
                </c:pt>
                <c:pt idx="652">
                  <c:v>10761.8665929551</c:v>
                </c:pt>
                <c:pt idx="653">
                  <c:v>10761.8665929551</c:v>
                </c:pt>
                <c:pt idx="654">
                  <c:v>10761.8665929551</c:v>
                </c:pt>
                <c:pt idx="655">
                  <c:v>10761.8665929551</c:v>
                </c:pt>
                <c:pt idx="656">
                  <c:v>10761.8665929551</c:v>
                </c:pt>
                <c:pt idx="657">
                  <c:v>10761.8665929551</c:v>
                </c:pt>
                <c:pt idx="658">
                  <c:v>10761.8665929551</c:v>
                </c:pt>
                <c:pt idx="659">
                  <c:v>10761.8665929551</c:v>
                </c:pt>
                <c:pt idx="660">
                  <c:v>10761.8665929551</c:v>
                </c:pt>
                <c:pt idx="661">
                  <c:v>10761.8665929551</c:v>
                </c:pt>
                <c:pt idx="662">
                  <c:v>10761.8665929551</c:v>
                </c:pt>
                <c:pt idx="663">
                  <c:v>10761.8665929551</c:v>
                </c:pt>
                <c:pt idx="664">
                  <c:v>10761.8665929551</c:v>
                </c:pt>
                <c:pt idx="665">
                  <c:v>10761.8665929551</c:v>
                </c:pt>
                <c:pt idx="666">
                  <c:v>10761.8665929551</c:v>
                </c:pt>
                <c:pt idx="667">
                  <c:v>10761.8665929551</c:v>
                </c:pt>
                <c:pt idx="668">
                  <c:v>10761.8665929551</c:v>
                </c:pt>
                <c:pt idx="669">
                  <c:v>10761.8665929551</c:v>
                </c:pt>
                <c:pt idx="670">
                  <c:v>10761.8665929551</c:v>
                </c:pt>
                <c:pt idx="671">
                  <c:v>10761.8665929551</c:v>
                </c:pt>
                <c:pt idx="672">
                  <c:v>10761.8665929551</c:v>
                </c:pt>
                <c:pt idx="673">
                  <c:v>10761.8665929551</c:v>
                </c:pt>
                <c:pt idx="674">
                  <c:v>10761.8665929551</c:v>
                </c:pt>
                <c:pt idx="675">
                  <c:v>10761.8665929551</c:v>
                </c:pt>
                <c:pt idx="676">
                  <c:v>10761.8665929551</c:v>
                </c:pt>
                <c:pt idx="677">
                  <c:v>10761.8665929551</c:v>
                </c:pt>
                <c:pt idx="678">
                  <c:v>10761.8665929551</c:v>
                </c:pt>
                <c:pt idx="679">
                  <c:v>10761.8665929551</c:v>
                </c:pt>
                <c:pt idx="680">
                  <c:v>10761.8665929551</c:v>
                </c:pt>
                <c:pt idx="681">
                  <c:v>10761.8665929551</c:v>
                </c:pt>
                <c:pt idx="682">
                  <c:v>10761.8665929551</c:v>
                </c:pt>
                <c:pt idx="683">
                  <c:v>10761.8665929551</c:v>
                </c:pt>
                <c:pt idx="684">
                  <c:v>10761.8665929551</c:v>
                </c:pt>
                <c:pt idx="685">
                  <c:v>10761.8665929551</c:v>
                </c:pt>
                <c:pt idx="686">
                  <c:v>10761.8665929551</c:v>
                </c:pt>
                <c:pt idx="687">
                  <c:v>10761.8665929551</c:v>
                </c:pt>
                <c:pt idx="688">
                  <c:v>10761.8665929551</c:v>
                </c:pt>
                <c:pt idx="689">
                  <c:v>10761.8665929551</c:v>
                </c:pt>
                <c:pt idx="690">
                  <c:v>10761.8665929551</c:v>
                </c:pt>
                <c:pt idx="691">
                  <c:v>10761.8665929551</c:v>
                </c:pt>
                <c:pt idx="692">
                  <c:v>10761.8665929551</c:v>
                </c:pt>
                <c:pt idx="693">
                  <c:v>10761.8665929551</c:v>
                </c:pt>
                <c:pt idx="694">
                  <c:v>10761.8665929551</c:v>
                </c:pt>
                <c:pt idx="695">
                  <c:v>10761.8665929551</c:v>
                </c:pt>
                <c:pt idx="696">
                  <c:v>10761.8665929551</c:v>
                </c:pt>
                <c:pt idx="697">
                  <c:v>10761.8665929551</c:v>
                </c:pt>
                <c:pt idx="698">
                  <c:v>10761.8665929551</c:v>
                </c:pt>
                <c:pt idx="699">
                  <c:v>10761.8665929551</c:v>
                </c:pt>
                <c:pt idx="700">
                  <c:v>10761.8665929551</c:v>
                </c:pt>
                <c:pt idx="701">
                  <c:v>10761.8665929551</c:v>
                </c:pt>
                <c:pt idx="702">
                  <c:v>10761.8665929551</c:v>
                </c:pt>
                <c:pt idx="703">
                  <c:v>10761.8665929551</c:v>
                </c:pt>
                <c:pt idx="704">
                  <c:v>10761.8665929551</c:v>
                </c:pt>
                <c:pt idx="705">
                  <c:v>10761.8665929551</c:v>
                </c:pt>
                <c:pt idx="706">
                  <c:v>10761.8665929551</c:v>
                </c:pt>
                <c:pt idx="707">
                  <c:v>10761.8665929551</c:v>
                </c:pt>
                <c:pt idx="708">
                  <c:v>10761.8665929551</c:v>
                </c:pt>
                <c:pt idx="709">
                  <c:v>10761.8665929551</c:v>
                </c:pt>
                <c:pt idx="710">
                  <c:v>10761.8665929551</c:v>
                </c:pt>
                <c:pt idx="711">
                  <c:v>10761.8665929551</c:v>
                </c:pt>
                <c:pt idx="712">
                  <c:v>10761.8665929551</c:v>
                </c:pt>
                <c:pt idx="713">
                  <c:v>10761.8665929551</c:v>
                </c:pt>
                <c:pt idx="714">
                  <c:v>10761.8665929551</c:v>
                </c:pt>
                <c:pt idx="715">
                  <c:v>10761.8665929551</c:v>
                </c:pt>
                <c:pt idx="716">
                  <c:v>10761.8665929551</c:v>
                </c:pt>
                <c:pt idx="717">
                  <c:v>10761.8665929551</c:v>
                </c:pt>
                <c:pt idx="718">
                  <c:v>10761.8665929551</c:v>
                </c:pt>
                <c:pt idx="719">
                  <c:v>10761.8665929551</c:v>
                </c:pt>
                <c:pt idx="720">
                  <c:v>10761.8665929551</c:v>
                </c:pt>
                <c:pt idx="721">
                  <c:v>10761.8665929551</c:v>
                </c:pt>
                <c:pt idx="722">
                  <c:v>10761.8665929551</c:v>
                </c:pt>
                <c:pt idx="723">
                  <c:v>10761.8665929551</c:v>
                </c:pt>
                <c:pt idx="724">
                  <c:v>10761.8665929551</c:v>
                </c:pt>
                <c:pt idx="725">
                  <c:v>10761.8665929551</c:v>
                </c:pt>
                <c:pt idx="726">
                  <c:v>10761.8665929551</c:v>
                </c:pt>
                <c:pt idx="727">
                  <c:v>10761.8665929551</c:v>
                </c:pt>
                <c:pt idx="728">
                  <c:v>10761.8665929551</c:v>
                </c:pt>
                <c:pt idx="729">
                  <c:v>10761.8665929551</c:v>
                </c:pt>
                <c:pt idx="730">
                  <c:v>10761.8665929551</c:v>
                </c:pt>
                <c:pt idx="731">
                  <c:v>10761.8665929551</c:v>
                </c:pt>
                <c:pt idx="732">
                  <c:v>10761.8665929551</c:v>
                </c:pt>
                <c:pt idx="733">
                  <c:v>10761.8665929551</c:v>
                </c:pt>
                <c:pt idx="734">
                  <c:v>10761.8665929551</c:v>
                </c:pt>
                <c:pt idx="735">
                  <c:v>10761.8665929551</c:v>
                </c:pt>
                <c:pt idx="736">
                  <c:v>10761.8665929551</c:v>
                </c:pt>
                <c:pt idx="737">
                  <c:v>10761.8665929551</c:v>
                </c:pt>
                <c:pt idx="738">
                  <c:v>10761.8665929551</c:v>
                </c:pt>
                <c:pt idx="739">
                  <c:v>10761.8665929551</c:v>
                </c:pt>
                <c:pt idx="740">
                  <c:v>10761.8665929551</c:v>
                </c:pt>
                <c:pt idx="741">
                  <c:v>10761.8665929551</c:v>
                </c:pt>
                <c:pt idx="742">
                  <c:v>10761.8665929551</c:v>
                </c:pt>
                <c:pt idx="743">
                  <c:v>10761.8665929551</c:v>
                </c:pt>
                <c:pt idx="744">
                  <c:v>10761.8665929551</c:v>
                </c:pt>
                <c:pt idx="745">
                  <c:v>10761.8665929551</c:v>
                </c:pt>
                <c:pt idx="746">
                  <c:v>10761.8665929551</c:v>
                </c:pt>
                <c:pt idx="747">
                  <c:v>10761.8665929551</c:v>
                </c:pt>
                <c:pt idx="748">
                  <c:v>10761.8665929551</c:v>
                </c:pt>
                <c:pt idx="749">
                  <c:v>10761.8665929551</c:v>
                </c:pt>
                <c:pt idx="750">
                  <c:v>10761.8665929551</c:v>
                </c:pt>
                <c:pt idx="751">
                  <c:v>10761.8665929551</c:v>
                </c:pt>
                <c:pt idx="752">
                  <c:v>10761.8665929551</c:v>
                </c:pt>
                <c:pt idx="753">
                  <c:v>10761.8665929551</c:v>
                </c:pt>
                <c:pt idx="754">
                  <c:v>10761.8665929551</c:v>
                </c:pt>
                <c:pt idx="755">
                  <c:v>10761.8665929551</c:v>
                </c:pt>
                <c:pt idx="756">
                  <c:v>10761.8665929551</c:v>
                </c:pt>
                <c:pt idx="757">
                  <c:v>10761.8665929551</c:v>
                </c:pt>
                <c:pt idx="758">
                  <c:v>10761.8665929551</c:v>
                </c:pt>
                <c:pt idx="759">
                  <c:v>10761.8665929551</c:v>
                </c:pt>
                <c:pt idx="760">
                  <c:v>10761.8665929551</c:v>
                </c:pt>
                <c:pt idx="761">
                  <c:v>10761.8665929551</c:v>
                </c:pt>
                <c:pt idx="762">
                  <c:v>10761.8665929551</c:v>
                </c:pt>
                <c:pt idx="763">
                  <c:v>10761.8665929551</c:v>
                </c:pt>
                <c:pt idx="764">
                  <c:v>10761.8665929551</c:v>
                </c:pt>
                <c:pt idx="765">
                  <c:v>10761.8665929551</c:v>
                </c:pt>
                <c:pt idx="766">
                  <c:v>10761.8665929551</c:v>
                </c:pt>
                <c:pt idx="767">
                  <c:v>10761.8665929551</c:v>
                </c:pt>
                <c:pt idx="768">
                  <c:v>10761.8665929551</c:v>
                </c:pt>
                <c:pt idx="769">
                  <c:v>10761.8665929551</c:v>
                </c:pt>
                <c:pt idx="770">
                  <c:v>10761.8665929551</c:v>
                </c:pt>
                <c:pt idx="771">
                  <c:v>10761.8665929551</c:v>
                </c:pt>
                <c:pt idx="772">
                  <c:v>10761.8665929551</c:v>
                </c:pt>
                <c:pt idx="773">
                  <c:v>10761.8665929551</c:v>
                </c:pt>
                <c:pt idx="774">
                  <c:v>10761.8665929551</c:v>
                </c:pt>
                <c:pt idx="775">
                  <c:v>10761.8665929551</c:v>
                </c:pt>
                <c:pt idx="776">
                  <c:v>10761.8665929551</c:v>
                </c:pt>
                <c:pt idx="777">
                  <c:v>10761.8665929551</c:v>
                </c:pt>
                <c:pt idx="778">
                  <c:v>10761.8665929551</c:v>
                </c:pt>
                <c:pt idx="779">
                  <c:v>10761.8665929551</c:v>
                </c:pt>
                <c:pt idx="780">
                  <c:v>10761.8665929551</c:v>
                </c:pt>
                <c:pt idx="781">
                  <c:v>10761.8665929551</c:v>
                </c:pt>
                <c:pt idx="782">
                  <c:v>10761.8665929551</c:v>
                </c:pt>
                <c:pt idx="783">
                  <c:v>10761.8665929551</c:v>
                </c:pt>
                <c:pt idx="784">
                  <c:v>10761.8665929551</c:v>
                </c:pt>
                <c:pt idx="785">
                  <c:v>10761.8665929551</c:v>
                </c:pt>
                <c:pt idx="786">
                  <c:v>10761.8665929551</c:v>
                </c:pt>
                <c:pt idx="787">
                  <c:v>10761.8665929551</c:v>
                </c:pt>
                <c:pt idx="788">
                  <c:v>10761.8665929551</c:v>
                </c:pt>
                <c:pt idx="789">
                  <c:v>10761.8665929551</c:v>
                </c:pt>
                <c:pt idx="790">
                  <c:v>10761.8665929551</c:v>
                </c:pt>
                <c:pt idx="791">
                  <c:v>10761.8665929551</c:v>
                </c:pt>
                <c:pt idx="792">
                  <c:v>10761.8665929551</c:v>
                </c:pt>
                <c:pt idx="793">
                  <c:v>10761.8665929551</c:v>
                </c:pt>
                <c:pt idx="794">
                  <c:v>10761.8665929551</c:v>
                </c:pt>
                <c:pt idx="795">
                  <c:v>10761.8665929551</c:v>
                </c:pt>
                <c:pt idx="796">
                  <c:v>10761.8665929551</c:v>
                </c:pt>
                <c:pt idx="797">
                  <c:v>10761.8665929551</c:v>
                </c:pt>
                <c:pt idx="798">
                  <c:v>10761.8665929551</c:v>
                </c:pt>
                <c:pt idx="799">
                  <c:v>10761.8665929551</c:v>
                </c:pt>
                <c:pt idx="800">
                  <c:v>10761.8665929551</c:v>
                </c:pt>
                <c:pt idx="801">
                  <c:v>10761.8665929551</c:v>
                </c:pt>
                <c:pt idx="802">
                  <c:v>10761.8665929551</c:v>
                </c:pt>
                <c:pt idx="803">
                  <c:v>10761.8665929551</c:v>
                </c:pt>
                <c:pt idx="804">
                  <c:v>10761.8665929551</c:v>
                </c:pt>
                <c:pt idx="805">
                  <c:v>10761.8665929551</c:v>
                </c:pt>
                <c:pt idx="806">
                  <c:v>10761.8665929551</c:v>
                </c:pt>
                <c:pt idx="807">
                  <c:v>10761.8665929551</c:v>
                </c:pt>
                <c:pt idx="808">
                  <c:v>10761.8665929551</c:v>
                </c:pt>
                <c:pt idx="809">
                  <c:v>10761.8665929551</c:v>
                </c:pt>
                <c:pt idx="810">
                  <c:v>10761.8665929551</c:v>
                </c:pt>
                <c:pt idx="811">
                  <c:v>10761.8665929551</c:v>
                </c:pt>
                <c:pt idx="812">
                  <c:v>10761.8665929551</c:v>
                </c:pt>
                <c:pt idx="813">
                  <c:v>10761.8665929551</c:v>
                </c:pt>
                <c:pt idx="814">
                  <c:v>10761.8665929551</c:v>
                </c:pt>
                <c:pt idx="815">
                  <c:v>10761.8665929551</c:v>
                </c:pt>
                <c:pt idx="816">
                  <c:v>10761.8665929551</c:v>
                </c:pt>
                <c:pt idx="817">
                  <c:v>10761.8665929551</c:v>
                </c:pt>
                <c:pt idx="818">
                  <c:v>10761.8665929551</c:v>
                </c:pt>
                <c:pt idx="819">
                  <c:v>10761.8665929551</c:v>
                </c:pt>
                <c:pt idx="820">
                  <c:v>10761.8665929551</c:v>
                </c:pt>
                <c:pt idx="821">
                  <c:v>10761.8665929551</c:v>
                </c:pt>
                <c:pt idx="822">
                  <c:v>10761.8665929551</c:v>
                </c:pt>
                <c:pt idx="823">
                  <c:v>10761.8665929551</c:v>
                </c:pt>
                <c:pt idx="824">
                  <c:v>10761.8665929551</c:v>
                </c:pt>
                <c:pt idx="825">
                  <c:v>10761.8665929551</c:v>
                </c:pt>
                <c:pt idx="826">
                  <c:v>10761.8665929551</c:v>
                </c:pt>
                <c:pt idx="827">
                  <c:v>10761.8665929551</c:v>
                </c:pt>
                <c:pt idx="828">
                  <c:v>10761.8665929551</c:v>
                </c:pt>
                <c:pt idx="829">
                  <c:v>10761.8665929551</c:v>
                </c:pt>
                <c:pt idx="830">
                  <c:v>10761.8665929551</c:v>
                </c:pt>
                <c:pt idx="831">
                  <c:v>10761.8665929551</c:v>
                </c:pt>
                <c:pt idx="832">
                  <c:v>10761.8665929551</c:v>
                </c:pt>
                <c:pt idx="833">
                  <c:v>10761.8665929551</c:v>
                </c:pt>
                <c:pt idx="834">
                  <c:v>10761.8665929551</c:v>
                </c:pt>
                <c:pt idx="835">
                  <c:v>10761.8665929551</c:v>
                </c:pt>
                <c:pt idx="836">
                  <c:v>10761.8665929551</c:v>
                </c:pt>
                <c:pt idx="837">
                  <c:v>10761.8665929551</c:v>
                </c:pt>
                <c:pt idx="838">
                  <c:v>10761.8665929551</c:v>
                </c:pt>
                <c:pt idx="839">
                  <c:v>10761.8665929551</c:v>
                </c:pt>
                <c:pt idx="840">
                  <c:v>10761.8665929551</c:v>
                </c:pt>
                <c:pt idx="841">
                  <c:v>10761.8665929551</c:v>
                </c:pt>
                <c:pt idx="842">
                  <c:v>10761.8665929551</c:v>
                </c:pt>
                <c:pt idx="843">
                  <c:v>10761.8665929551</c:v>
                </c:pt>
                <c:pt idx="844">
                  <c:v>10761.8665929551</c:v>
                </c:pt>
                <c:pt idx="845">
                  <c:v>10761.8665929551</c:v>
                </c:pt>
                <c:pt idx="846">
                  <c:v>10761.8665929551</c:v>
                </c:pt>
                <c:pt idx="847">
                  <c:v>10761.8665929551</c:v>
                </c:pt>
                <c:pt idx="848">
                  <c:v>10761.8665929551</c:v>
                </c:pt>
                <c:pt idx="849">
                  <c:v>10761.8665929551</c:v>
                </c:pt>
                <c:pt idx="850">
                  <c:v>10761.8665929551</c:v>
                </c:pt>
                <c:pt idx="851">
                  <c:v>10761.8665929551</c:v>
                </c:pt>
                <c:pt idx="852">
                  <c:v>10761.8665929551</c:v>
                </c:pt>
                <c:pt idx="853">
                  <c:v>10761.8665929551</c:v>
                </c:pt>
                <c:pt idx="854">
                  <c:v>10761.8665929551</c:v>
                </c:pt>
                <c:pt idx="855">
                  <c:v>10761.8665929551</c:v>
                </c:pt>
                <c:pt idx="856">
                  <c:v>10761.8665929551</c:v>
                </c:pt>
                <c:pt idx="857">
                  <c:v>10761.8665929551</c:v>
                </c:pt>
                <c:pt idx="858">
                  <c:v>10761.8665929551</c:v>
                </c:pt>
                <c:pt idx="859">
                  <c:v>10761.8665929551</c:v>
                </c:pt>
                <c:pt idx="860">
                  <c:v>10761.8665929551</c:v>
                </c:pt>
                <c:pt idx="861">
                  <c:v>10761.8665929551</c:v>
                </c:pt>
                <c:pt idx="862">
                  <c:v>10761.8665929551</c:v>
                </c:pt>
                <c:pt idx="863">
                  <c:v>10761.8665929551</c:v>
                </c:pt>
                <c:pt idx="864">
                  <c:v>10761.8665929551</c:v>
                </c:pt>
                <c:pt idx="865">
                  <c:v>10761.8665929551</c:v>
                </c:pt>
                <c:pt idx="866">
                  <c:v>10761.8665929551</c:v>
                </c:pt>
                <c:pt idx="867">
                  <c:v>10761.8665929551</c:v>
                </c:pt>
                <c:pt idx="868">
                  <c:v>10761.8665929551</c:v>
                </c:pt>
                <c:pt idx="869">
                  <c:v>10761.8665929551</c:v>
                </c:pt>
                <c:pt idx="870">
                  <c:v>10761.8665929551</c:v>
                </c:pt>
                <c:pt idx="871">
                  <c:v>10761.8665929551</c:v>
                </c:pt>
                <c:pt idx="872">
                  <c:v>10761.8665929551</c:v>
                </c:pt>
                <c:pt idx="873">
                  <c:v>10761.8665929551</c:v>
                </c:pt>
                <c:pt idx="874">
                  <c:v>10761.8665929551</c:v>
                </c:pt>
                <c:pt idx="875">
                  <c:v>10761.8665929551</c:v>
                </c:pt>
                <c:pt idx="876">
                  <c:v>10761.8665929551</c:v>
                </c:pt>
                <c:pt idx="877">
                  <c:v>10761.8665929551</c:v>
                </c:pt>
                <c:pt idx="878">
                  <c:v>10761.8665929551</c:v>
                </c:pt>
                <c:pt idx="879">
                  <c:v>10761.8665929551</c:v>
                </c:pt>
                <c:pt idx="880">
                  <c:v>10761.8665929551</c:v>
                </c:pt>
                <c:pt idx="881">
                  <c:v>10761.8665929551</c:v>
                </c:pt>
                <c:pt idx="882">
                  <c:v>10761.8665929551</c:v>
                </c:pt>
                <c:pt idx="883">
                  <c:v>10761.8665929551</c:v>
                </c:pt>
                <c:pt idx="884">
                  <c:v>10761.8665929551</c:v>
                </c:pt>
                <c:pt idx="885">
                  <c:v>10761.8665929551</c:v>
                </c:pt>
                <c:pt idx="886">
                  <c:v>10761.8665929551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Trans!$D$2:$D$888</c:f>
              <c:numCache>
                <c:formatCode>General</c:formatCode>
                <c:ptCount val="887"/>
                <c:pt idx="0">
                  <c:v>1589.09722111576</c:v>
                </c:pt>
                <c:pt idx="1">
                  <c:v>6431.93718794558</c:v>
                </c:pt>
                <c:pt idx="2">
                  <c:v>6376.70634128994</c:v>
                </c:pt>
                <c:pt idx="3">
                  <c:v>6321.23975021794</c:v>
                </c:pt>
                <c:pt idx="4">
                  <c:v>6265.57954030334</c:v>
                </c:pt>
                <c:pt idx="5">
                  <c:v>6209.76056862478</c:v>
                </c:pt>
                <c:pt idx="6">
                  <c:v>6153.81225508989</c:v>
                </c:pt>
                <c:pt idx="7">
                  <c:v>6097.75993011618</c:v>
                </c:pt>
                <c:pt idx="8">
                  <c:v>6041.62585275726</c:v>
                </c:pt>
                <c:pt idx="9">
                  <c:v>5985.43000188768</c:v>
                </c:pt>
                <c:pt idx="10">
                  <c:v>5929.19071095929</c:v>
                </c:pt>
                <c:pt idx="11">
                  <c:v>5872.9251965629</c:v>
                </c:pt>
                <c:pt idx="12">
                  <c:v>5816.65001824062</c:v>
                </c:pt>
                <c:pt idx="13">
                  <c:v>5760.38149918538</c:v>
                </c:pt>
                <c:pt idx="14">
                  <c:v>5704.13613320257</c:v>
                </c:pt>
                <c:pt idx="15">
                  <c:v>5649.22850543553</c:v>
                </c:pt>
                <c:pt idx="16">
                  <c:v>5594.41971440781</c:v>
                </c:pt>
                <c:pt idx="17">
                  <c:v>5539.75854845337</c:v>
                </c:pt>
                <c:pt idx="18">
                  <c:v>5485.30109566866</c:v>
                </c:pt>
                <c:pt idx="19">
                  <c:v>5431.11431873807</c:v>
                </c:pt>
                <c:pt idx="20">
                  <c:v>3741.47053970679</c:v>
                </c:pt>
                <c:pt idx="21">
                  <c:v>3168.21729073083</c:v>
                </c:pt>
                <c:pt idx="22">
                  <c:v>3004.9620319057</c:v>
                </c:pt>
                <c:pt idx="23">
                  <c:v>2883.88987539504</c:v>
                </c:pt>
                <c:pt idx="24">
                  <c:v>2876.11675007551</c:v>
                </c:pt>
                <c:pt idx="25">
                  <c:v>2784.04082264568</c:v>
                </c:pt>
                <c:pt idx="26">
                  <c:v>2775.90474023213</c:v>
                </c:pt>
                <c:pt idx="27">
                  <c:v>2703.44747425018</c:v>
                </c:pt>
                <c:pt idx="28">
                  <c:v>2695.07820454924</c:v>
                </c:pt>
                <c:pt idx="29">
                  <c:v>2636.70142329006</c:v>
                </c:pt>
                <c:pt idx="30">
                  <c:v>2628.11799829579</c:v>
                </c:pt>
                <c:pt idx="31">
                  <c:v>2579.38877115285</c:v>
                </c:pt>
                <c:pt idx="32">
                  <c:v>2570.70583387394</c:v>
                </c:pt>
                <c:pt idx="33">
                  <c:v>2530.12269605882</c:v>
                </c:pt>
                <c:pt idx="34">
                  <c:v>2521.38506187775</c:v>
                </c:pt>
                <c:pt idx="35">
                  <c:v>2487.26801138638</c:v>
                </c:pt>
                <c:pt idx="36">
                  <c:v>2478.51061505373</c:v>
                </c:pt>
                <c:pt idx="37">
                  <c:v>2449.60896730994</c:v>
                </c:pt>
                <c:pt idx="38">
                  <c:v>2440.86105423683</c:v>
                </c:pt>
                <c:pt idx="39">
                  <c:v>2416.24809422593</c:v>
                </c:pt>
                <c:pt idx="40">
                  <c:v>2396.91759130792</c:v>
                </c:pt>
                <c:pt idx="41">
                  <c:v>2292.33144386076</c:v>
                </c:pt>
                <c:pt idx="42">
                  <c:v>2236.05638459034</c:v>
                </c:pt>
                <c:pt idx="43">
                  <c:v>2185.37811579731</c:v>
                </c:pt>
                <c:pt idx="44">
                  <c:v>2162.66453814639</c:v>
                </c:pt>
                <c:pt idx="45">
                  <c:v>2159.51514042117</c:v>
                </c:pt>
                <c:pt idx="46">
                  <c:v>2122.17919518952</c:v>
                </c:pt>
                <c:pt idx="47">
                  <c:v>2084.78737515534</c:v>
                </c:pt>
                <c:pt idx="48">
                  <c:v>2053.47715223533</c:v>
                </c:pt>
                <c:pt idx="49">
                  <c:v>2058.81186023726</c:v>
                </c:pt>
                <c:pt idx="50">
                  <c:v>2023.03400677878</c:v>
                </c:pt>
                <c:pt idx="51">
                  <c:v>2028.98147801164</c:v>
                </c:pt>
                <c:pt idx="52">
                  <c:v>2028.01658439029</c:v>
                </c:pt>
                <c:pt idx="53">
                  <c:v>1998.80486269739</c:v>
                </c:pt>
                <c:pt idx="54">
                  <c:v>1986.91652620537</c:v>
                </c:pt>
                <c:pt idx="55">
                  <c:v>1991.5505354478</c:v>
                </c:pt>
                <c:pt idx="56">
                  <c:v>1966.40219725071</c:v>
                </c:pt>
                <c:pt idx="57">
                  <c:v>1970.76684009227</c:v>
                </c:pt>
                <c:pt idx="58">
                  <c:v>1949.55295394349</c:v>
                </c:pt>
                <c:pt idx="59">
                  <c:v>1953.67780104305</c:v>
                </c:pt>
                <c:pt idx="60">
                  <c:v>1935.7485707644</c:v>
                </c:pt>
                <c:pt idx="61">
                  <c:v>1930.91414817111</c:v>
                </c:pt>
                <c:pt idx="62">
                  <c:v>1887.35322014537</c:v>
                </c:pt>
                <c:pt idx="63">
                  <c:v>1856.7340469304</c:v>
                </c:pt>
                <c:pt idx="64">
                  <c:v>1844.55866317701</c:v>
                </c:pt>
                <c:pt idx="65">
                  <c:v>1843.85357094526</c:v>
                </c:pt>
                <c:pt idx="66">
                  <c:v>1816.91187026518</c:v>
                </c:pt>
                <c:pt idx="67">
                  <c:v>1789.92255439866</c:v>
                </c:pt>
                <c:pt idx="68">
                  <c:v>1777.20467339296</c:v>
                </c:pt>
                <c:pt idx="69">
                  <c:v>1772.53379789418</c:v>
                </c:pt>
                <c:pt idx="70">
                  <c:v>1773.71020958449</c:v>
                </c:pt>
                <c:pt idx="71">
                  <c:v>1749.99927454474</c:v>
                </c:pt>
                <c:pt idx="72">
                  <c:v>1738.69038594561</c:v>
                </c:pt>
                <c:pt idx="73">
                  <c:v>1738.6821344438</c:v>
                </c:pt>
                <c:pt idx="74">
                  <c:v>1723.07253851674</c:v>
                </c:pt>
                <c:pt idx="75">
                  <c:v>1714.80740651171</c:v>
                </c:pt>
                <c:pt idx="76">
                  <c:v>1710.72752370711</c:v>
                </c:pt>
                <c:pt idx="77">
                  <c:v>1710.91602763526</c:v>
                </c:pt>
                <c:pt idx="78">
                  <c:v>1695.17026741023</c:v>
                </c:pt>
                <c:pt idx="79">
                  <c:v>1683.13590968732</c:v>
                </c:pt>
                <c:pt idx="80">
                  <c:v>1679.92160889565</c:v>
                </c:pt>
                <c:pt idx="81">
                  <c:v>1678.89462547915</c:v>
                </c:pt>
                <c:pt idx="82">
                  <c:v>1657.41425610356</c:v>
                </c:pt>
                <c:pt idx="83">
                  <c:v>1641.46864287422</c:v>
                </c:pt>
                <c:pt idx="84">
                  <c:v>1633.66602221468</c:v>
                </c:pt>
                <c:pt idx="85">
                  <c:v>1633.32432724082</c:v>
                </c:pt>
                <c:pt idx="86">
                  <c:v>1619.34047315209</c:v>
                </c:pt>
                <c:pt idx="87">
                  <c:v>1604.09569429141</c:v>
                </c:pt>
                <c:pt idx="88">
                  <c:v>1591.32424052579</c:v>
                </c:pt>
                <c:pt idx="89">
                  <c:v>1587.11178470711</c:v>
                </c:pt>
                <c:pt idx="90">
                  <c:v>1586.65641139592</c:v>
                </c:pt>
                <c:pt idx="91">
                  <c:v>1572.6819565065</c:v>
                </c:pt>
                <c:pt idx="92">
                  <c:v>1567.02170542794</c:v>
                </c:pt>
                <c:pt idx="93">
                  <c:v>1562.55643372344</c:v>
                </c:pt>
                <c:pt idx="94">
                  <c:v>1562.0622937745</c:v>
                </c:pt>
                <c:pt idx="95">
                  <c:v>1551.21825484098</c:v>
                </c:pt>
                <c:pt idx="96">
                  <c:v>1548.77771563016</c:v>
                </c:pt>
                <c:pt idx="97">
                  <c:v>1549.37414035592</c:v>
                </c:pt>
                <c:pt idx="98">
                  <c:v>1544.77680437563</c:v>
                </c:pt>
                <c:pt idx="99">
                  <c:v>1545.10543696608</c:v>
                </c:pt>
                <c:pt idx="100">
                  <c:v>1534.15880390919</c:v>
                </c:pt>
                <c:pt idx="101">
                  <c:v>1525.64788764328</c:v>
                </c:pt>
                <c:pt idx="102">
                  <c:v>1514.54529841103</c:v>
                </c:pt>
                <c:pt idx="103">
                  <c:v>1505.01465500839</c:v>
                </c:pt>
                <c:pt idx="104">
                  <c:v>1501.1519891767</c:v>
                </c:pt>
                <c:pt idx="105">
                  <c:v>1500.92906513494</c:v>
                </c:pt>
                <c:pt idx="106">
                  <c:v>1492.27971656127</c:v>
                </c:pt>
                <c:pt idx="107">
                  <c:v>1482.318211762</c:v>
                </c:pt>
                <c:pt idx="108">
                  <c:v>1476.37652307621</c:v>
                </c:pt>
                <c:pt idx="109">
                  <c:v>1469.92290505689</c:v>
                </c:pt>
                <c:pt idx="110">
                  <c:v>1467.88102829526</c:v>
                </c:pt>
                <c:pt idx="111">
                  <c:v>1468.37863414116</c:v>
                </c:pt>
                <c:pt idx="112">
                  <c:v>1459.06251559845</c:v>
                </c:pt>
                <c:pt idx="113">
                  <c:v>1454.54254533514</c:v>
                </c:pt>
                <c:pt idx="114">
                  <c:v>1451.47374138595</c:v>
                </c:pt>
                <c:pt idx="115">
                  <c:v>1451.42051062619</c:v>
                </c:pt>
                <c:pt idx="116">
                  <c:v>1445.16772485729</c:v>
                </c:pt>
                <c:pt idx="117">
                  <c:v>1442.38368701147</c:v>
                </c:pt>
                <c:pt idx="118">
                  <c:v>1442.4531437475</c:v>
                </c:pt>
                <c:pt idx="119">
                  <c:v>1439.23911726355</c:v>
                </c:pt>
                <c:pt idx="120">
                  <c:v>1432.62423673258</c:v>
                </c:pt>
                <c:pt idx="121">
                  <c:v>1427.42490251985</c:v>
                </c:pt>
                <c:pt idx="122">
                  <c:v>1420.20660675971</c:v>
                </c:pt>
                <c:pt idx="123">
                  <c:v>1414.38246806425</c:v>
                </c:pt>
                <c:pt idx="124">
                  <c:v>1411.55620990829</c:v>
                </c:pt>
                <c:pt idx="125">
                  <c:v>1411.90809420562</c:v>
                </c:pt>
                <c:pt idx="126">
                  <c:v>1406.59468573703</c:v>
                </c:pt>
                <c:pt idx="127">
                  <c:v>1400.77315531781</c:v>
                </c:pt>
                <c:pt idx="128">
                  <c:v>1395.17766213995</c:v>
                </c:pt>
                <c:pt idx="129">
                  <c:v>1391.4930730448</c:v>
                </c:pt>
                <c:pt idx="130">
                  <c:v>1389.44219893577</c:v>
                </c:pt>
                <c:pt idx="131">
                  <c:v>1389.30700600017</c:v>
                </c:pt>
                <c:pt idx="132">
                  <c:v>1383.53891419658</c:v>
                </c:pt>
                <c:pt idx="133">
                  <c:v>1379.61264758428</c:v>
                </c:pt>
                <c:pt idx="134">
                  <c:v>1377.58136866772</c:v>
                </c:pt>
                <c:pt idx="135">
                  <c:v>1377.79953078203</c:v>
                </c:pt>
                <c:pt idx="136">
                  <c:v>1373.19805931177</c:v>
                </c:pt>
                <c:pt idx="137">
                  <c:v>1371.8958664634</c:v>
                </c:pt>
                <c:pt idx="138">
                  <c:v>1372.11568115505</c:v>
                </c:pt>
                <c:pt idx="139">
                  <c:v>1368.9835122618</c:v>
                </c:pt>
                <c:pt idx="140">
                  <c:v>1364.47625810508</c:v>
                </c:pt>
                <c:pt idx="141">
                  <c:v>1360.71025432551</c:v>
                </c:pt>
                <c:pt idx="142">
                  <c:v>1356.12366617048</c:v>
                </c:pt>
                <c:pt idx="143">
                  <c:v>1352.07777336115</c:v>
                </c:pt>
                <c:pt idx="144">
                  <c:v>1350.54583003259</c:v>
                </c:pt>
                <c:pt idx="145">
                  <c:v>1350.46801044647</c:v>
                </c:pt>
                <c:pt idx="146">
                  <c:v>1346.81976303403</c:v>
                </c:pt>
                <c:pt idx="147">
                  <c:v>1342.36541879365</c:v>
                </c:pt>
                <c:pt idx="148">
                  <c:v>1339.68034319321</c:v>
                </c:pt>
                <c:pt idx="149">
                  <c:v>1336.50946695497</c:v>
                </c:pt>
                <c:pt idx="150">
                  <c:v>1335.56100449051</c:v>
                </c:pt>
                <c:pt idx="151">
                  <c:v>1335.87039534948</c:v>
                </c:pt>
                <c:pt idx="152">
                  <c:v>1331.27251478068</c:v>
                </c:pt>
                <c:pt idx="153">
                  <c:v>1328.78722490933</c:v>
                </c:pt>
                <c:pt idx="154">
                  <c:v>1326.95866281705</c:v>
                </c:pt>
                <c:pt idx="155">
                  <c:v>1324.92878355918</c:v>
                </c:pt>
                <c:pt idx="156">
                  <c:v>1321.82240794067</c:v>
                </c:pt>
                <c:pt idx="157">
                  <c:v>1320.28262975364</c:v>
                </c:pt>
                <c:pt idx="158">
                  <c:v>1320.2820525159</c:v>
                </c:pt>
                <c:pt idx="159">
                  <c:v>1318.61156976055</c:v>
                </c:pt>
                <c:pt idx="160">
                  <c:v>1315.348493374</c:v>
                </c:pt>
                <c:pt idx="161">
                  <c:v>1312.83315467285</c:v>
                </c:pt>
                <c:pt idx="162">
                  <c:v>1309.36439734896</c:v>
                </c:pt>
                <c:pt idx="163">
                  <c:v>1306.57327447827</c:v>
                </c:pt>
                <c:pt idx="164">
                  <c:v>1305.17787918722</c:v>
                </c:pt>
                <c:pt idx="165">
                  <c:v>1305.36356711026</c:v>
                </c:pt>
                <c:pt idx="166">
                  <c:v>1302.93094377843</c:v>
                </c:pt>
                <c:pt idx="167">
                  <c:v>1300.26068897334</c:v>
                </c:pt>
                <c:pt idx="168">
                  <c:v>1297.30244789583</c:v>
                </c:pt>
                <c:pt idx="169">
                  <c:v>1295.54952492551</c:v>
                </c:pt>
                <c:pt idx="170">
                  <c:v>1294.46408454986</c:v>
                </c:pt>
                <c:pt idx="171">
                  <c:v>1294.31127470802</c:v>
                </c:pt>
                <c:pt idx="172">
                  <c:v>1291.42811582434</c:v>
                </c:pt>
                <c:pt idx="173">
                  <c:v>1288.99580212293</c:v>
                </c:pt>
                <c:pt idx="174">
                  <c:v>1287.75460978988</c:v>
                </c:pt>
                <c:pt idx="175">
                  <c:v>1286.44905191217</c:v>
                </c:pt>
                <c:pt idx="176">
                  <c:v>1284.13525838253</c:v>
                </c:pt>
                <c:pt idx="177">
                  <c:v>1283.02670283217</c:v>
                </c:pt>
                <c:pt idx="178">
                  <c:v>1282.30651796891</c:v>
                </c:pt>
                <c:pt idx="179">
                  <c:v>1282.40901289199</c:v>
                </c:pt>
                <c:pt idx="180">
                  <c:v>1279.73805321937</c:v>
                </c:pt>
                <c:pt idx="181">
                  <c:v>1277.75084978497</c:v>
                </c:pt>
                <c:pt idx="182">
                  <c:v>1275.41222908474</c:v>
                </c:pt>
                <c:pt idx="183">
                  <c:v>1273.29249035243</c:v>
                </c:pt>
                <c:pt idx="184">
                  <c:v>1271.64012062953</c:v>
                </c:pt>
                <c:pt idx="185">
                  <c:v>1271.56187090194</c:v>
                </c:pt>
                <c:pt idx="186">
                  <c:v>1270.98043812813</c:v>
                </c:pt>
                <c:pt idx="187">
                  <c:v>1270.79013308843</c:v>
                </c:pt>
                <c:pt idx="188">
                  <c:v>1268.42857937224</c:v>
                </c:pt>
                <c:pt idx="189">
                  <c:v>1266.67233334792</c:v>
                </c:pt>
                <c:pt idx="190">
                  <c:v>1266.29197842462</c:v>
                </c:pt>
                <c:pt idx="191">
                  <c:v>1266.51969796037</c:v>
                </c:pt>
                <c:pt idx="192">
                  <c:v>1263.87881035532</c:v>
                </c:pt>
                <c:pt idx="193">
                  <c:v>1262.32892427266</c:v>
                </c:pt>
                <c:pt idx="194">
                  <c:v>1261.07070907793</c:v>
                </c:pt>
                <c:pt idx="195">
                  <c:v>1259.71321200466</c:v>
                </c:pt>
                <c:pt idx="196">
                  <c:v>1257.79921567181</c:v>
                </c:pt>
                <c:pt idx="197">
                  <c:v>1256.60995018328</c:v>
                </c:pt>
                <c:pt idx="198">
                  <c:v>1255.5560776484</c:v>
                </c:pt>
                <c:pt idx="199">
                  <c:v>1255.53791707725</c:v>
                </c:pt>
                <c:pt idx="200">
                  <c:v>1253.77620183688</c:v>
                </c:pt>
                <c:pt idx="201">
                  <c:v>1252.35177106593</c:v>
                </c:pt>
                <c:pt idx="202">
                  <c:v>1250.36036534374</c:v>
                </c:pt>
                <c:pt idx="203">
                  <c:v>1248.83085402233</c:v>
                </c:pt>
                <c:pt idx="204">
                  <c:v>1248.88878292438</c:v>
                </c:pt>
                <c:pt idx="205">
                  <c:v>1249.01419051973</c:v>
                </c:pt>
                <c:pt idx="206">
                  <c:v>1248.03648666565</c:v>
                </c:pt>
                <c:pt idx="207">
                  <c:v>1247.90883518355</c:v>
                </c:pt>
                <c:pt idx="208">
                  <c:v>1246.13867147313</c:v>
                </c:pt>
                <c:pt idx="209">
                  <c:v>1245.33881304594</c:v>
                </c:pt>
                <c:pt idx="210">
                  <c:v>1244.68339467073</c:v>
                </c:pt>
                <c:pt idx="211">
                  <c:v>1244.51954579565</c:v>
                </c:pt>
                <c:pt idx="212">
                  <c:v>1242.95760989304</c:v>
                </c:pt>
                <c:pt idx="213">
                  <c:v>1241.27905463084</c:v>
                </c:pt>
                <c:pt idx="214">
                  <c:v>1240.42880530575</c:v>
                </c:pt>
                <c:pt idx="215">
                  <c:v>1239.55676205675</c:v>
                </c:pt>
                <c:pt idx="216">
                  <c:v>1238.067373291</c:v>
                </c:pt>
                <c:pt idx="217">
                  <c:v>1237.36856494446</c:v>
                </c:pt>
                <c:pt idx="218">
                  <c:v>1236.96133622095</c:v>
                </c:pt>
                <c:pt idx="219">
                  <c:v>1235.9372742266</c:v>
                </c:pt>
                <c:pt idx="220">
                  <c:v>1234.42271894396</c:v>
                </c:pt>
                <c:pt idx="221">
                  <c:v>1233.23119782209</c:v>
                </c:pt>
                <c:pt idx="222">
                  <c:v>1231.96209369622</c:v>
                </c:pt>
                <c:pt idx="223">
                  <c:v>1230.8113556016</c:v>
                </c:pt>
                <c:pt idx="224">
                  <c:v>1229.62502463208</c:v>
                </c:pt>
                <c:pt idx="225">
                  <c:v>1229.55257250823</c:v>
                </c:pt>
                <c:pt idx="226">
                  <c:v>1229.4764619962</c:v>
                </c:pt>
                <c:pt idx="227">
                  <c:v>1229.66131905158</c:v>
                </c:pt>
                <c:pt idx="228">
                  <c:v>1228.29431629416</c:v>
                </c:pt>
                <c:pt idx="229">
                  <c:v>1227.30437223225</c:v>
                </c:pt>
                <c:pt idx="230">
                  <c:v>1227.2837703397</c:v>
                </c:pt>
                <c:pt idx="231">
                  <c:v>1227.0789103093</c:v>
                </c:pt>
                <c:pt idx="232">
                  <c:v>1225.89688924786</c:v>
                </c:pt>
                <c:pt idx="233">
                  <c:v>1225.07904857814</c:v>
                </c:pt>
                <c:pt idx="234">
                  <c:v>1224.27867367364</c:v>
                </c:pt>
                <c:pt idx="235">
                  <c:v>1223.42071103399</c:v>
                </c:pt>
                <c:pt idx="236">
                  <c:v>1222.26635569131</c:v>
                </c:pt>
                <c:pt idx="237">
                  <c:v>1221.43968483359</c:v>
                </c:pt>
                <c:pt idx="238">
                  <c:v>1220.68000690724</c:v>
                </c:pt>
                <c:pt idx="239">
                  <c:v>1220.62745789765</c:v>
                </c:pt>
                <c:pt idx="240">
                  <c:v>1219.71691494517</c:v>
                </c:pt>
                <c:pt idx="241">
                  <c:v>1218.92829836374</c:v>
                </c:pt>
                <c:pt idx="242">
                  <c:v>1217.72273104741</c:v>
                </c:pt>
                <c:pt idx="243">
                  <c:v>1216.87267681078</c:v>
                </c:pt>
                <c:pt idx="244">
                  <c:v>1216.17109679895</c:v>
                </c:pt>
                <c:pt idx="245">
                  <c:v>1216.63371945436</c:v>
                </c:pt>
                <c:pt idx="246">
                  <c:v>1216.73621286836</c:v>
                </c:pt>
                <c:pt idx="247">
                  <c:v>1215.72812676209</c:v>
                </c:pt>
                <c:pt idx="248">
                  <c:v>1214.96337588169</c:v>
                </c:pt>
                <c:pt idx="249">
                  <c:v>1214.78193126688</c:v>
                </c:pt>
                <c:pt idx="250">
                  <c:v>1214.33335684118</c:v>
                </c:pt>
                <c:pt idx="251">
                  <c:v>1214.56271483462</c:v>
                </c:pt>
                <c:pt idx="252">
                  <c:v>1213.73465919652</c:v>
                </c:pt>
                <c:pt idx="253">
                  <c:v>1212.68367082793</c:v>
                </c:pt>
                <c:pt idx="254">
                  <c:v>1212.27465528128</c:v>
                </c:pt>
                <c:pt idx="255">
                  <c:v>1211.8866083663</c:v>
                </c:pt>
                <c:pt idx="256">
                  <c:v>1211.09462542284</c:v>
                </c:pt>
                <c:pt idx="257">
                  <c:v>1210.82457315909</c:v>
                </c:pt>
                <c:pt idx="258">
                  <c:v>1210.77416040356</c:v>
                </c:pt>
                <c:pt idx="259">
                  <c:v>1210.8377678821</c:v>
                </c:pt>
                <c:pt idx="260">
                  <c:v>1209.83888739892</c:v>
                </c:pt>
                <c:pt idx="261">
                  <c:v>1209.15592861334</c:v>
                </c:pt>
                <c:pt idx="262">
                  <c:v>1208.55409174347</c:v>
                </c:pt>
                <c:pt idx="263">
                  <c:v>1207.92694782736</c:v>
                </c:pt>
                <c:pt idx="264">
                  <c:v>1207.92474463025</c:v>
                </c:pt>
                <c:pt idx="265">
                  <c:v>1207.82179019375</c:v>
                </c:pt>
                <c:pt idx="266">
                  <c:v>1206.86102066784</c:v>
                </c:pt>
                <c:pt idx="267">
                  <c:v>1207.07705267233</c:v>
                </c:pt>
                <c:pt idx="268">
                  <c:v>1206.6113536388</c:v>
                </c:pt>
                <c:pt idx="269">
                  <c:v>1205.98539075017</c:v>
                </c:pt>
                <c:pt idx="270">
                  <c:v>1206.17578275047</c:v>
                </c:pt>
                <c:pt idx="271">
                  <c:v>1206.4029357008</c:v>
                </c:pt>
                <c:pt idx="272">
                  <c:v>1205.73193806777</c:v>
                </c:pt>
                <c:pt idx="273">
                  <c:v>1205.57043219099</c:v>
                </c:pt>
                <c:pt idx="274">
                  <c:v>1205.18242559149</c:v>
                </c:pt>
                <c:pt idx="275">
                  <c:v>1204.75982552912</c:v>
                </c:pt>
                <c:pt idx="276">
                  <c:v>1204.28777600872</c:v>
                </c:pt>
                <c:pt idx="277">
                  <c:v>1203.82117092427</c:v>
                </c:pt>
                <c:pt idx="278">
                  <c:v>1203.31011777481</c:v>
                </c:pt>
                <c:pt idx="279">
                  <c:v>1203.29122234481</c:v>
                </c:pt>
                <c:pt idx="280">
                  <c:v>1203.06455774931</c:v>
                </c:pt>
                <c:pt idx="281">
                  <c:v>1202.85504365152</c:v>
                </c:pt>
                <c:pt idx="282">
                  <c:v>1202.29035943279</c:v>
                </c:pt>
                <c:pt idx="283">
                  <c:v>1201.96112487221</c:v>
                </c:pt>
                <c:pt idx="284">
                  <c:v>1201.5059310967</c:v>
                </c:pt>
                <c:pt idx="285">
                  <c:v>1201.16804310639</c:v>
                </c:pt>
                <c:pt idx="286">
                  <c:v>1202.04036902025</c:v>
                </c:pt>
                <c:pt idx="287">
                  <c:v>1201.80376620155</c:v>
                </c:pt>
                <c:pt idx="288">
                  <c:v>1201.6024546143</c:v>
                </c:pt>
                <c:pt idx="289">
                  <c:v>1201.81660711191</c:v>
                </c:pt>
                <c:pt idx="290">
                  <c:v>1201.45713089754</c:v>
                </c:pt>
                <c:pt idx="291">
                  <c:v>1201.68739411364</c:v>
                </c:pt>
                <c:pt idx="292">
                  <c:v>1201.53319566767</c:v>
                </c:pt>
                <c:pt idx="293">
                  <c:v>1200.96560893991</c:v>
                </c:pt>
                <c:pt idx="294">
                  <c:v>1200.89233355649</c:v>
                </c:pt>
                <c:pt idx="295">
                  <c:v>1200.86896144365</c:v>
                </c:pt>
                <c:pt idx="296">
                  <c:v>1200.62288322811</c:v>
                </c:pt>
                <c:pt idx="297">
                  <c:v>1200.70765148001</c:v>
                </c:pt>
                <c:pt idx="298">
                  <c:v>1200.95420603642</c:v>
                </c:pt>
                <c:pt idx="299">
                  <c:v>1200.89827653158</c:v>
                </c:pt>
                <c:pt idx="300">
                  <c:v>1200.45541246264</c:v>
                </c:pt>
                <c:pt idx="301">
                  <c:v>1200.14416213218</c:v>
                </c:pt>
                <c:pt idx="302">
                  <c:v>1200.06230369765</c:v>
                </c:pt>
                <c:pt idx="303">
                  <c:v>1199.85947771695</c:v>
                </c:pt>
                <c:pt idx="304">
                  <c:v>1200.07859946741</c:v>
                </c:pt>
                <c:pt idx="305">
                  <c:v>1200.38905053312</c:v>
                </c:pt>
                <c:pt idx="306">
                  <c:v>1199.18474141019</c:v>
                </c:pt>
                <c:pt idx="307">
                  <c:v>1199.44412128609</c:v>
                </c:pt>
                <c:pt idx="308">
                  <c:v>1198.91771103626</c:v>
                </c:pt>
                <c:pt idx="309">
                  <c:v>1198.37368218798</c:v>
                </c:pt>
                <c:pt idx="310">
                  <c:v>1198.64332995094</c:v>
                </c:pt>
                <c:pt idx="311">
                  <c:v>1198.75984622194</c:v>
                </c:pt>
                <c:pt idx="312">
                  <c:v>1198.53753165797</c:v>
                </c:pt>
                <c:pt idx="313">
                  <c:v>1198.35948580924</c:v>
                </c:pt>
                <c:pt idx="314">
                  <c:v>1198.05380942771</c:v>
                </c:pt>
                <c:pt idx="315">
                  <c:v>1197.98766383522</c:v>
                </c:pt>
                <c:pt idx="316">
                  <c:v>1197.52181486399</c:v>
                </c:pt>
                <c:pt idx="317">
                  <c:v>1197.10315348392</c:v>
                </c:pt>
                <c:pt idx="318">
                  <c:v>1197.00828927562</c:v>
                </c:pt>
                <c:pt idx="319">
                  <c:v>1196.6724871365</c:v>
                </c:pt>
                <c:pt idx="320">
                  <c:v>1196.67652164638</c:v>
                </c:pt>
                <c:pt idx="321">
                  <c:v>1196.50388765376</c:v>
                </c:pt>
                <c:pt idx="322">
                  <c:v>1195.94724688673</c:v>
                </c:pt>
                <c:pt idx="323">
                  <c:v>1196.10527210173</c:v>
                </c:pt>
                <c:pt idx="324">
                  <c:v>1195.49514463619</c:v>
                </c:pt>
                <c:pt idx="325">
                  <c:v>1195.45111337497</c:v>
                </c:pt>
                <c:pt idx="326">
                  <c:v>1196.10798796654</c:v>
                </c:pt>
                <c:pt idx="327">
                  <c:v>1196.45106771462</c:v>
                </c:pt>
                <c:pt idx="328">
                  <c:v>1196.24504485309</c:v>
                </c:pt>
                <c:pt idx="329">
                  <c:v>1196.58943707217</c:v>
                </c:pt>
                <c:pt idx="330">
                  <c:v>1197.15662529985</c:v>
                </c:pt>
                <c:pt idx="331">
                  <c:v>1196.86380460178</c:v>
                </c:pt>
                <c:pt idx="332">
                  <c:v>1196.33758312849</c:v>
                </c:pt>
                <c:pt idx="333">
                  <c:v>1196.24623130698</c:v>
                </c:pt>
                <c:pt idx="334">
                  <c:v>1196.30776370018</c:v>
                </c:pt>
                <c:pt idx="335">
                  <c:v>1196.27950912928</c:v>
                </c:pt>
                <c:pt idx="336">
                  <c:v>1196.62690969747</c:v>
                </c:pt>
                <c:pt idx="337">
                  <c:v>1196.54777132501</c:v>
                </c:pt>
                <c:pt idx="338">
                  <c:v>1196.25325532433</c:v>
                </c:pt>
                <c:pt idx="339">
                  <c:v>1196.35539562092</c:v>
                </c:pt>
                <c:pt idx="340">
                  <c:v>1196.5147420929</c:v>
                </c:pt>
                <c:pt idx="341">
                  <c:v>1196.2485450613</c:v>
                </c:pt>
                <c:pt idx="342">
                  <c:v>1196.4236019436</c:v>
                </c:pt>
                <c:pt idx="343">
                  <c:v>1196.13847442902</c:v>
                </c:pt>
                <c:pt idx="344">
                  <c:v>1196.6086902635</c:v>
                </c:pt>
                <c:pt idx="345">
                  <c:v>1196.28879685644</c:v>
                </c:pt>
                <c:pt idx="346">
                  <c:v>1195.35898587588</c:v>
                </c:pt>
                <c:pt idx="347">
                  <c:v>1196.25431875538</c:v>
                </c:pt>
                <c:pt idx="348">
                  <c:v>1195.46719911841</c:v>
                </c:pt>
                <c:pt idx="349">
                  <c:v>1195.64064942403</c:v>
                </c:pt>
                <c:pt idx="350">
                  <c:v>1195.7825068173</c:v>
                </c:pt>
                <c:pt idx="351">
                  <c:v>1195.5944959893</c:v>
                </c:pt>
                <c:pt idx="352">
                  <c:v>1196.15019830416</c:v>
                </c:pt>
                <c:pt idx="353">
                  <c:v>1196.31628161593</c:v>
                </c:pt>
                <c:pt idx="354">
                  <c:v>1196.17912646475</c:v>
                </c:pt>
                <c:pt idx="355">
                  <c:v>1196.07186886845</c:v>
                </c:pt>
                <c:pt idx="356">
                  <c:v>1196.50878042238</c:v>
                </c:pt>
                <c:pt idx="357">
                  <c:v>1196.11764345882</c:v>
                </c:pt>
                <c:pt idx="358">
                  <c:v>1195.99687034369</c:v>
                </c:pt>
                <c:pt idx="359">
                  <c:v>1196.19367428393</c:v>
                </c:pt>
                <c:pt idx="360">
                  <c:v>1196.14836823062</c:v>
                </c:pt>
                <c:pt idx="361">
                  <c:v>1196.33175220156</c:v>
                </c:pt>
                <c:pt idx="362">
                  <c:v>1195.36637728206</c:v>
                </c:pt>
                <c:pt idx="363">
                  <c:v>1195.1716383364</c:v>
                </c:pt>
                <c:pt idx="364">
                  <c:v>1195.95192990679</c:v>
                </c:pt>
                <c:pt idx="365">
                  <c:v>1195.34299872841</c:v>
                </c:pt>
                <c:pt idx="366">
                  <c:v>1195.54142953374</c:v>
                </c:pt>
                <c:pt idx="367">
                  <c:v>1195.10419336824</c:v>
                </c:pt>
                <c:pt idx="368">
                  <c:v>1195.85140683733</c:v>
                </c:pt>
                <c:pt idx="369">
                  <c:v>1195.22956498053</c:v>
                </c:pt>
                <c:pt idx="370">
                  <c:v>1195.12702125595</c:v>
                </c:pt>
                <c:pt idx="371">
                  <c:v>1195.28367398273</c:v>
                </c:pt>
                <c:pt idx="372">
                  <c:v>1195.2480072982</c:v>
                </c:pt>
                <c:pt idx="373">
                  <c:v>1195.29980694559</c:v>
                </c:pt>
                <c:pt idx="374">
                  <c:v>1195.39374747327</c:v>
                </c:pt>
                <c:pt idx="375">
                  <c:v>1195.23228220692</c:v>
                </c:pt>
                <c:pt idx="376">
                  <c:v>1195.27233959902</c:v>
                </c:pt>
                <c:pt idx="377">
                  <c:v>1195.21420645702</c:v>
                </c:pt>
                <c:pt idx="378">
                  <c:v>1195.19132054467</c:v>
                </c:pt>
                <c:pt idx="379">
                  <c:v>1195.45805336431</c:v>
                </c:pt>
                <c:pt idx="380">
                  <c:v>1195.16427516622</c:v>
                </c:pt>
                <c:pt idx="381">
                  <c:v>1195.49098620444</c:v>
                </c:pt>
                <c:pt idx="382">
                  <c:v>1195.15830311695</c:v>
                </c:pt>
                <c:pt idx="383">
                  <c:v>1195.3078799918</c:v>
                </c:pt>
                <c:pt idx="384">
                  <c:v>1195.35667448779</c:v>
                </c:pt>
                <c:pt idx="385">
                  <c:v>1195.69033431534</c:v>
                </c:pt>
                <c:pt idx="386">
                  <c:v>1195.62335486974</c:v>
                </c:pt>
                <c:pt idx="387">
                  <c:v>1195.48039742366</c:v>
                </c:pt>
                <c:pt idx="388">
                  <c:v>1195.57382582994</c:v>
                </c:pt>
                <c:pt idx="389">
                  <c:v>1195.26103885698</c:v>
                </c:pt>
                <c:pt idx="390">
                  <c:v>1195.47510294039</c:v>
                </c:pt>
                <c:pt idx="391">
                  <c:v>1195.25048028186</c:v>
                </c:pt>
                <c:pt idx="392">
                  <c:v>1195.53182627902</c:v>
                </c:pt>
                <c:pt idx="393">
                  <c:v>1195.66613693055</c:v>
                </c:pt>
                <c:pt idx="394">
                  <c:v>1195.67385526093</c:v>
                </c:pt>
                <c:pt idx="395">
                  <c:v>1195.76963001392</c:v>
                </c:pt>
                <c:pt idx="396">
                  <c:v>1195.73096635244</c:v>
                </c:pt>
                <c:pt idx="397">
                  <c:v>1196.0474228753</c:v>
                </c:pt>
                <c:pt idx="398">
                  <c:v>1195.92501404098</c:v>
                </c:pt>
                <c:pt idx="399">
                  <c:v>1196.19429615687</c:v>
                </c:pt>
                <c:pt idx="400">
                  <c:v>1196.06129432479</c:v>
                </c:pt>
                <c:pt idx="401">
                  <c:v>1195.92597906347</c:v>
                </c:pt>
                <c:pt idx="402">
                  <c:v>1196.0618202821</c:v>
                </c:pt>
                <c:pt idx="403">
                  <c:v>1195.96218440598</c:v>
                </c:pt>
                <c:pt idx="404">
                  <c:v>1196.16991569574</c:v>
                </c:pt>
                <c:pt idx="405">
                  <c:v>1195.69751670708</c:v>
                </c:pt>
                <c:pt idx="406">
                  <c:v>1195.63727213497</c:v>
                </c:pt>
                <c:pt idx="407">
                  <c:v>1195.80672242793</c:v>
                </c:pt>
                <c:pt idx="408">
                  <c:v>1195.67025735531</c:v>
                </c:pt>
                <c:pt idx="409">
                  <c:v>1195.44788982255</c:v>
                </c:pt>
                <c:pt idx="410">
                  <c:v>1195.51650842118</c:v>
                </c:pt>
                <c:pt idx="411">
                  <c:v>1195.59851226106</c:v>
                </c:pt>
                <c:pt idx="412">
                  <c:v>1195.55539466967</c:v>
                </c:pt>
                <c:pt idx="413">
                  <c:v>1195.55317498308</c:v>
                </c:pt>
                <c:pt idx="414">
                  <c:v>1195.60940928833</c:v>
                </c:pt>
                <c:pt idx="415">
                  <c:v>1195.53422003633</c:v>
                </c:pt>
                <c:pt idx="416">
                  <c:v>1195.50772704944</c:v>
                </c:pt>
                <c:pt idx="417">
                  <c:v>1195.51246131143</c:v>
                </c:pt>
                <c:pt idx="418">
                  <c:v>1195.4666036954</c:v>
                </c:pt>
                <c:pt idx="419">
                  <c:v>1195.27463637697</c:v>
                </c:pt>
                <c:pt idx="420">
                  <c:v>1195.48432983904</c:v>
                </c:pt>
                <c:pt idx="421">
                  <c:v>1195.25254698911</c:v>
                </c:pt>
                <c:pt idx="422">
                  <c:v>1195.4788169054</c:v>
                </c:pt>
                <c:pt idx="423">
                  <c:v>1195.0084856542</c:v>
                </c:pt>
                <c:pt idx="424">
                  <c:v>1195.41004046217</c:v>
                </c:pt>
                <c:pt idx="425">
                  <c:v>1195.73524288344</c:v>
                </c:pt>
                <c:pt idx="426">
                  <c:v>1195.59465660642</c:v>
                </c:pt>
                <c:pt idx="427">
                  <c:v>1195.52116053491</c:v>
                </c:pt>
                <c:pt idx="428">
                  <c:v>1195.61224403676</c:v>
                </c:pt>
                <c:pt idx="429">
                  <c:v>1195.60127346698</c:v>
                </c:pt>
                <c:pt idx="430">
                  <c:v>1195.52252262961</c:v>
                </c:pt>
                <c:pt idx="431">
                  <c:v>1195.49159226946</c:v>
                </c:pt>
                <c:pt idx="432">
                  <c:v>1195.53152971987</c:v>
                </c:pt>
                <c:pt idx="433">
                  <c:v>1195.51231029699</c:v>
                </c:pt>
                <c:pt idx="434">
                  <c:v>1195.51237415929</c:v>
                </c:pt>
                <c:pt idx="435">
                  <c:v>1195.47484127945</c:v>
                </c:pt>
                <c:pt idx="436">
                  <c:v>1195.59061187089</c:v>
                </c:pt>
                <c:pt idx="437">
                  <c:v>1195.58919597249</c:v>
                </c:pt>
                <c:pt idx="438">
                  <c:v>1195.36437062248</c:v>
                </c:pt>
                <c:pt idx="439">
                  <c:v>1195.3595395547</c:v>
                </c:pt>
                <c:pt idx="440">
                  <c:v>1195.44188841263</c:v>
                </c:pt>
                <c:pt idx="441">
                  <c:v>1195.31475084065</c:v>
                </c:pt>
                <c:pt idx="442">
                  <c:v>1195.22133189926</c:v>
                </c:pt>
                <c:pt idx="443">
                  <c:v>1195.32308149257</c:v>
                </c:pt>
                <c:pt idx="444">
                  <c:v>1195.29174119208</c:v>
                </c:pt>
                <c:pt idx="445">
                  <c:v>1195.35151873</c:v>
                </c:pt>
                <c:pt idx="446">
                  <c:v>1195.29368362594</c:v>
                </c:pt>
                <c:pt idx="447">
                  <c:v>1195.36224880744</c:v>
                </c:pt>
                <c:pt idx="448">
                  <c:v>1195.14784029077</c:v>
                </c:pt>
                <c:pt idx="449">
                  <c:v>1195.27873358345</c:v>
                </c:pt>
                <c:pt idx="450">
                  <c:v>1195.24358186116</c:v>
                </c:pt>
                <c:pt idx="451">
                  <c:v>1195.31852105386</c:v>
                </c:pt>
                <c:pt idx="452">
                  <c:v>1195.276797056</c:v>
                </c:pt>
                <c:pt idx="453">
                  <c:v>1195.281201029</c:v>
                </c:pt>
                <c:pt idx="454">
                  <c:v>1195.18710575372</c:v>
                </c:pt>
                <c:pt idx="455">
                  <c:v>1195.34242247976</c:v>
                </c:pt>
                <c:pt idx="456">
                  <c:v>1195.33881215431</c:v>
                </c:pt>
                <c:pt idx="457">
                  <c:v>1195.30992255136</c:v>
                </c:pt>
                <c:pt idx="458">
                  <c:v>1195.31563678117</c:v>
                </c:pt>
                <c:pt idx="459">
                  <c:v>1195.17073586972</c:v>
                </c:pt>
                <c:pt idx="460">
                  <c:v>1195.20899193321</c:v>
                </c:pt>
                <c:pt idx="461">
                  <c:v>1195.36011303426</c:v>
                </c:pt>
                <c:pt idx="462">
                  <c:v>1195.35374771088</c:v>
                </c:pt>
                <c:pt idx="463">
                  <c:v>1195.17609725285</c:v>
                </c:pt>
                <c:pt idx="464">
                  <c:v>1195.18801755517</c:v>
                </c:pt>
                <c:pt idx="465">
                  <c:v>1195.17898737281</c:v>
                </c:pt>
                <c:pt idx="466">
                  <c:v>1195.19160365875</c:v>
                </c:pt>
                <c:pt idx="467">
                  <c:v>1195.08860082547</c:v>
                </c:pt>
                <c:pt idx="468">
                  <c:v>1195.20980692921</c:v>
                </c:pt>
                <c:pt idx="469">
                  <c:v>1195.1771971015</c:v>
                </c:pt>
                <c:pt idx="470">
                  <c:v>1195.21786131262</c:v>
                </c:pt>
                <c:pt idx="471">
                  <c:v>1195.31039155089</c:v>
                </c:pt>
                <c:pt idx="472">
                  <c:v>1195.26958112535</c:v>
                </c:pt>
                <c:pt idx="473">
                  <c:v>1195.02841369431</c:v>
                </c:pt>
                <c:pt idx="474">
                  <c:v>1195.18152284547</c:v>
                </c:pt>
                <c:pt idx="475">
                  <c:v>1195.17071222766</c:v>
                </c:pt>
                <c:pt idx="476">
                  <c:v>1195.15611913761</c:v>
                </c:pt>
                <c:pt idx="477">
                  <c:v>1195.20117794875</c:v>
                </c:pt>
                <c:pt idx="478">
                  <c:v>1195.147221416</c:v>
                </c:pt>
                <c:pt idx="479">
                  <c:v>1195.14457863499</c:v>
                </c:pt>
                <c:pt idx="480">
                  <c:v>1195.1789690743</c:v>
                </c:pt>
                <c:pt idx="481">
                  <c:v>1195.19482683545</c:v>
                </c:pt>
                <c:pt idx="482">
                  <c:v>1195.28799498288</c:v>
                </c:pt>
                <c:pt idx="483">
                  <c:v>1195.18309474019</c:v>
                </c:pt>
                <c:pt idx="484">
                  <c:v>1195.17164472371</c:v>
                </c:pt>
                <c:pt idx="485">
                  <c:v>1195.12861285031</c:v>
                </c:pt>
                <c:pt idx="486">
                  <c:v>1195.14256320426</c:v>
                </c:pt>
                <c:pt idx="487">
                  <c:v>1195.16891826031</c:v>
                </c:pt>
                <c:pt idx="488">
                  <c:v>1195.1124764889</c:v>
                </c:pt>
                <c:pt idx="489">
                  <c:v>1195.116074868</c:v>
                </c:pt>
                <c:pt idx="490">
                  <c:v>1195.06953432985</c:v>
                </c:pt>
                <c:pt idx="491">
                  <c:v>1195.10832079768</c:v>
                </c:pt>
                <c:pt idx="492">
                  <c:v>1195.12001371808</c:v>
                </c:pt>
                <c:pt idx="493">
                  <c:v>1195.08197156645</c:v>
                </c:pt>
                <c:pt idx="494">
                  <c:v>1195.13524121858</c:v>
                </c:pt>
                <c:pt idx="495">
                  <c:v>1195.15100552015</c:v>
                </c:pt>
                <c:pt idx="496">
                  <c:v>1195.06946400331</c:v>
                </c:pt>
                <c:pt idx="497">
                  <c:v>1195.11374911002</c:v>
                </c:pt>
                <c:pt idx="498">
                  <c:v>1195.14983704406</c:v>
                </c:pt>
                <c:pt idx="499">
                  <c:v>1195.16851460555</c:v>
                </c:pt>
                <c:pt idx="500">
                  <c:v>1195.24298354319</c:v>
                </c:pt>
                <c:pt idx="501">
                  <c:v>1195.2596444353</c:v>
                </c:pt>
                <c:pt idx="502">
                  <c:v>1195.24763772392</c:v>
                </c:pt>
                <c:pt idx="503">
                  <c:v>1195.21950774707</c:v>
                </c:pt>
                <c:pt idx="504">
                  <c:v>1195.16255496462</c:v>
                </c:pt>
                <c:pt idx="505">
                  <c:v>1195.15020383052</c:v>
                </c:pt>
                <c:pt idx="506">
                  <c:v>1195.15719912616</c:v>
                </c:pt>
                <c:pt idx="507">
                  <c:v>1195.17296570795</c:v>
                </c:pt>
                <c:pt idx="508">
                  <c:v>1195.17969697982</c:v>
                </c:pt>
                <c:pt idx="509">
                  <c:v>1195.15709493622</c:v>
                </c:pt>
                <c:pt idx="510">
                  <c:v>1195.11829937406</c:v>
                </c:pt>
                <c:pt idx="511">
                  <c:v>1195.20035349991</c:v>
                </c:pt>
                <c:pt idx="512">
                  <c:v>1195.16625269535</c:v>
                </c:pt>
                <c:pt idx="513">
                  <c:v>1195.17961190241</c:v>
                </c:pt>
                <c:pt idx="514">
                  <c:v>1195.11461182645</c:v>
                </c:pt>
                <c:pt idx="515">
                  <c:v>1195.15523540126</c:v>
                </c:pt>
                <c:pt idx="516">
                  <c:v>1195.19240564625</c:v>
                </c:pt>
                <c:pt idx="517">
                  <c:v>1195.15887813063</c:v>
                </c:pt>
                <c:pt idx="518">
                  <c:v>1195.11682978524</c:v>
                </c:pt>
                <c:pt idx="519">
                  <c:v>1195.12834984123</c:v>
                </c:pt>
                <c:pt idx="520">
                  <c:v>1195.14772639625</c:v>
                </c:pt>
                <c:pt idx="521">
                  <c:v>1195.10921851176</c:v>
                </c:pt>
                <c:pt idx="522">
                  <c:v>1195.06242648287</c:v>
                </c:pt>
                <c:pt idx="523">
                  <c:v>1195.15044221227</c:v>
                </c:pt>
                <c:pt idx="524">
                  <c:v>1195.04422434882</c:v>
                </c:pt>
                <c:pt idx="525">
                  <c:v>1195.15661372106</c:v>
                </c:pt>
                <c:pt idx="526">
                  <c:v>1195.13453485688</c:v>
                </c:pt>
                <c:pt idx="527">
                  <c:v>1195.13650282206</c:v>
                </c:pt>
                <c:pt idx="528">
                  <c:v>1195.05921242109</c:v>
                </c:pt>
                <c:pt idx="529">
                  <c:v>1195.09414765087</c:v>
                </c:pt>
                <c:pt idx="530">
                  <c:v>1195.09992791149</c:v>
                </c:pt>
                <c:pt idx="531">
                  <c:v>1195.08491085953</c:v>
                </c:pt>
                <c:pt idx="532">
                  <c:v>1195.09831305699</c:v>
                </c:pt>
                <c:pt idx="533">
                  <c:v>1195.08898504295</c:v>
                </c:pt>
                <c:pt idx="534">
                  <c:v>1195.08517216403</c:v>
                </c:pt>
                <c:pt idx="535">
                  <c:v>1195.09537356617</c:v>
                </c:pt>
                <c:pt idx="536">
                  <c:v>1195.0971532908</c:v>
                </c:pt>
                <c:pt idx="537">
                  <c:v>1195.0980619008</c:v>
                </c:pt>
                <c:pt idx="538">
                  <c:v>1195.09669017812</c:v>
                </c:pt>
                <c:pt idx="539">
                  <c:v>1195.04928577799</c:v>
                </c:pt>
                <c:pt idx="540">
                  <c:v>1195.11105359422</c:v>
                </c:pt>
                <c:pt idx="541">
                  <c:v>1195.07132049485</c:v>
                </c:pt>
                <c:pt idx="542">
                  <c:v>1195.06268158621</c:v>
                </c:pt>
                <c:pt idx="543">
                  <c:v>1195.0461662919</c:v>
                </c:pt>
                <c:pt idx="544">
                  <c:v>1195.01081215499</c:v>
                </c:pt>
                <c:pt idx="545">
                  <c:v>1195.0495002261</c:v>
                </c:pt>
                <c:pt idx="546">
                  <c:v>1195.05176612211</c:v>
                </c:pt>
                <c:pt idx="547">
                  <c:v>1195.06646981298</c:v>
                </c:pt>
                <c:pt idx="548">
                  <c:v>1195.04933996479</c:v>
                </c:pt>
                <c:pt idx="549">
                  <c:v>1195.04427606322</c:v>
                </c:pt>
                <c:pt idx="550">
                  <c:v>1195.07834957802</c:v>
                </c:pt>
                <c:pt idx="551">
                  <c:v>1195.08347582056</c:v>
                </c:pt>
                <c:pt idx="552">
                  <c:v>1195.09076099139</c:v>
                </c:pt>
                <c:pt idx="553">
                  <c:v>1195.07973652817</c:v>
                </c:pt>
                <c:pt idx="554">
                  <c:v>1195.0590087033</c:v>
                </c:pt>
                <c:pt idx="555">
                  <c:v>1195.09480661061</c:v>
                </c:pt>
                <c:pt idx="556">
                  <c:v>1195.03879701128</c:v>
                </c:pt>
                <c:pt idx="557">
                  <c:v>1195.07748123181</c:v>
                </c:pt>
                <c:pt idx="558">
                  <c:v>1195.07919223229</c:v>
                </c:pt>
                <c:pt idx="559">
                  <c:v>1195.0873395879</c:v>
                </c:pt>
                <c:pt idx="560">
                  <c:v>1195.10357751391</c:v>
                </c:pt>
                <c:pt idx="561">
                  <c:v>1195.08117100002</c:v>
                </c:pt>
                <c:pt idx="562">
                  <c:v>1195.10639617962</c:v>
                </c:pt>
                <c:pt idx="563">
                  <c:v>1195.07106983335</c:v>
                </c:pt>
                <c:pt idx="564">
                  <c:v>1195.0555868756</c:v>
                </c:pt>
                <c:pt idx="565">
                  <c:v>1195.08491705113</c:v>
                </c:pt>
                <c:pt idx="566">
                  <c:v>1195.07600533189</c:v>
                </c:pt>
                <c:pt idx="567">
                  <c:v>1195.05933795826</c:v>
                </c:pt>
                <c:pt idx="568">
                  <c:v>1195.08020565043</c:v>
                </c:pt>
                <c:pt idx="569">
                  <c:v>1195.08185012799</c:v>
                </c:pt>
                <c:pt idx="570">
                  <c:v>1195.08801465807</c:v>
                </c:pt>
                <c:pt idx="571">
                  <c:v>1195.0799461782</c:v>
                </c:pt>
                <c:pt idx="572">
                  <c:v>1195.07393139873</c:v>
                </c:pt>
                <c:pt idx="573">
                  <c:v>1195.05984560769</c:v>
                </c:pt>
                <c:pt idx="574">
                  <c:v>1195.0850717589</c:v>
                </c:pt>
                <c:pt idx="575">
                  <c:v>1195.05990785415</c:v>
                </c:pt>
                <c:pt idx="576">
                  <c:v>1195.07413010439</c:v>
                </c:pt>
                <c:pt idx="577">
                  <c:v>1195.0805667192</c:v>
                </c:pt>
                <c:pt idx="578">
                  <c:v>1195.07195579466</c:v>
                </c:pt>
                <c:pt idx="579">
                  <c:v>1195.0730890528</c:v>
                </c:pt>
                <c:pt idx="580">
                  <c:v>1195.08155653332</c:v>
                </c:pt>
                <c:pt idx="581">
                  <c:v>1195.06080564404</c:v>
                </c:pt>
                <c:pt idx="582">
                  <c:v>1195.06206559859</c:v>
                </c:pt>
                <c:pt idx="583">
                  <c:v>1195.05412523996</c:v>
                </c:pt>
                <c:pt idx="584">
                  <c:v>1195.056095982</c:v>
                </c:pt>
                <c:pt idx="585">
                  <c:v>1195.04495700345</c:v>
                </c:pt>
                <c:pt idx="586">
                  <c:v>1195.06161123065</c:v>
                </c:pt>
                <c:pt idx="587">
                  <c:v>1195.03960841237</c:v>
                </c:pt>
                <c:pt idx="588">
                  <c:v>1195.07229629884</c:v>
                </c:pt>
                <c:pt idx="589">
                  <c:v>1195.06004227919</c:v>
                </c:pt>
                <c:pt idx="590">
                  <c:v>1195.05997768578</c:v>
                </c:pt>
                <c:pt idx="591">
                  <c:v>1195.06101076781</c:v>
                </c:pt>
                <c:pt idx="592">
                  <c:v>1195.05400997258</c:v>
                </c:pt>
                <c:pt idx="593">
                  <c:v>1195.04681377664</c:v>
                </c:pt>
                <c:pt idx="594">
                  <c:v>1195.06184018516</c:v>
                </c:pt>
                <c:pt idx="595">
                  <c:v>1195.05579849254</c:v>
                </c:pt>
                <c:pt idx="596">
                  <c:v>1195.05488721111</c:v>
                </c:pt>
                <c:pt idx="597">
                  <c:v>1195.05675977249</c:v>
                </c:pt>
                <c:pt idx="598">
                  <c:v>1195.05692213443</c:v>
                </c:pt>
                <c:pt idx="599">
                  <c:v>1195.05659300396</c:v>
                </c:pt>
                <c:pt idx="600">
                  <c:v>1195.05202686446</c:v>
                </c:pt>
                <c:pt idx="601">
                  <c:v>1195.0582835358</c:v>
                </c:pt>
                <c:pt idx="602">
                  <c:v>1195.04625729235</c:v>
                </c:pt>
                <c:pt idx="603">
                  <c:v>1195.05361864172</c:v>
                </c:pt>
                <c:pt idx="604">
                  <c:v>1195.04051822541</c:v>
                </c:pt>
                <c:pt idx="605">
                  <c:v>1195.05646183068</c:v>
                </c:pt>
                <c:pt idx="606">
                  <c:v>1195.04561418906</c:v>
                </c:pt>
                <c:pt idx="607">
                  <c:v>1195.04296731966</c:v>
                </c:pt>
                <c:pt idx="608">
                  <c:v>1195.03995434136</c:v>
                </c:pt>
                <c:pt idx="609">
                  <c:v>1195.04614623478</c:v>
                </c:pt>
                <c:pt idx="610">
                  <c:v>1195.05023134694</c:v>
                </c:pt>
                <c:pt idx="611">
                  <c:v>1195.04770664052</c:v>
                </c:pt>
                <c:pt idx="612">
                  <c:v>1195.04089277637</c:v>
                </c:pt>
                <c:pt idx="613">
                  <c:v>1195.04393568349</c:v>
                </c:pt>
                <c:pt idx="614">
                  <c:v>1195.03536589056</c:v>
                </c:pt>
                <c:pt idx="615">
                  <c:v>1195.03627544799</c:v>
                </c:pt>
                <c:pt idx="616">
                  <c:v>1195.02937026501</c:v>
                </c:pt>
                <c:pt idx="617">
                  <c:v>1195.0311239153</c:v>
                </c:pt>
                <c:pt idx="618">
                  <c:v>1195.02915825477</c:v>
                </c:pt>
                <c:pt idx="619">
                  <c:v>1195.02874122132</c:v>
                </c:pt>
                <c:pt idx="620">
                  <c:v>1195.02819535842</c:v>
                </c:pt>
                <c:pt idx="621">
                  <c:v>1195.02889541595</c:v>
                </c:pt>
                <c:pt idx="622">
                  <c:v>1195.01538152532</c:v>
                </c:pt>
                <c:pt idx="623">
                  <c:v>1195.01705256837</c:v>
                </c:pt>
                <c:pt idx="624">
                  <c:v>1195.01818286809</c:v>
                </c:pt>
                <c:pt idx="625">
                  <c:v>1195.02190101292</c:v>
                </c:pt>
                <c:pt idx="626">
                  <c:v>1195.01262045982</c:v>
                </c:pt>
                <c:pt idx="627">
                  <c:v>1195.0129118788</c:v>
                </c:pt>
                <c:pt idx="628">
                  <c:v>1195.01731061526</c:v>
                </c:pt>
                <c:pt idx="629">
                  <c:v>1195.01782895604</c:v>
                </c:pt>
                <c:pt idx="630">
                  <c:v>1195.00397390696</c:v>
                </c:pt>
                <c:pt idx="631">
                  <c:v>1195.01344353812</c:v>
                </c:pt>
                <c:pt idx="632">
                  <c:v>1195.01691133563</c:v>
                </c:pt>
                <c:pt idx="633">
                  <c:v>1195.01595774141</c:v>
                </c:pt>
                <c:pt idx="634">
                  <c:v>1195.01956663884</c:v>
                </c:pt>
                <c:pt idx="635">
                  <c:v>1195.01563685396</c:v>
                </c:pt>
                <c:pt idx="636">
                  <c:v>1195.01413487606</c:v>
                </c:pt>
                <c:pt idx="637">
                  <c:v>1195.01669051822</c:v>
                </c:pt>
                <c:pt idx="638">
                  <c:v>1195.01787527843</c:v>
                </c:pt>
                <c:pt idx="639">
                  <c:v>1195.0165882452</c:v>
                </c:pt>
                <c:pt idx="640">
                  <c:v>1195.01864515632</c:v>
                </c:pt>
                <c:pt idx="641">
                  <c:v>1195.01898993612</c:v>
                </c:pt>
                <c:pt idx="642">
                  <c:v>1195.01720579258</c:v>
                </c:pt>
                <c:pt idx="643">
                  <c:v>1195.01823556793</c:v>
                </c:pt>
                <c:pt idx="644">
                  <c:v>1195.01925046134</c:v>
                </c:pt>
                <c:pt idx="645">
                  <c:v>1195.02255627507</c:v>
                </c:pt>
                <c:pt idx="646">
                  <c:v>1195.02257752964</c:v>
                </c:pt>
                <c:pt idx="647">
                  <c:v>1195.02170811106</c:v>
                </c:pt>
                <c:pt idx="648">
                  <c:v>1195.02383924143</c:v>
                </c:pt>
                <c:pt idx="649">
                  <c:v>1195.02887666909</c:v>
                </c:pt>
                <c:pt idx="650">
                  <c:v>1195.02541280644</c:v>
                </c:pt>
                <c:pt idx="651">
                  <c:v>1195.03340708753</c:v>
                </c:pt>
                <c:pt idx="652">
                  <c:v>1195.02820128891</c:v>
                </c:pt>
                <c:pt idx="653">
                  <c:v>1195.03282569363</c:v>
                </c:pt>
                <c:pt idx="654">
                  <c:v>1195.03324728902</c:v>
                </c:pt>
                <c:pt idx="655">
                  <c:v>1195.03581686193</c:v>
                </c:pt>
                <c:pt idx="656">
                  <c:v>1195.03640568753</c:v>
                </c:pt>
                <c:pt idx="657">
                  <c:v>1195.03638696898</c:v>
                </c:pt>
                <c:pt idx="658">
                  <c:v>1195.03556584585</c:v>
                </c:pt>
                <c:pt idx="659">
                  <c:v>1195.03581873298</c:v>
                </c:pt>
                <c:pt idx="660">
                  <c:v>1195.03467528016</c:v>
                </c:pt>
                <c:pt idx="661">
                  <c:v>1195.03531126481</c:v>
                </c:pt>
                <c:pt idx="662">
                  <c:v>1195.03623608074</c:v>
                </c:pt>
                <c:pt idx="663">
                  <c:v>1195.03550855495</c:v>
                </c:pt>
                <c:pt idx="664">
                  <c:v>1195.03717674103</c:v>
                </c:pt>
                <c:pt idx="665">
                  <c:v>1195.03511152623</c:v>
                </c:pt>
                <c:pt idx="666">
                  <c:v>1195.03512098709</c:v>
                </c:pt>
                <c:pt idx="667">
                  <c:v>1195.03804222615</c:v>
                </c:pt>
                <c:pt idx="668">
                  <c:v>1195.03798850794</c:v>
                </c:pt>
                <c:pt idx="669">
                  <c:v>1195.03226832337</c:v>
                </c:pt>
                <c:pt idx="670">
                  <c:v>1195.03211037719</c:v>
                </c:pt>
                <c:pt idx="671">
                  <c:v>1195.03064781502</c:v>
                </c:pt>
                <c:pt idx="672">
                  <c:v>1195.03470810987</c:v>
                </c:pt>
                <c:pt idx="673">
                  <c:v>1195.03436944697</c:v>
                </c:pt>
                <c:pt idx="674">
                  <c:v>1195.03555278581</c:v>
                </c:pt>
                <c:pt idx="675">
                  <c:v>1195.03555401774</c:v>
                </c:pt>
                <c:pt idx="676">
                  <c:v>1195.03614651776</c:v>
                </c:pt>
                <c:pt idx="677">
                  <c:v>1195.03611838989</c:v>
                </c:pt>
                <c:pt idx="678">
                  <c:v>1195.03567920718</c:v>
                </c:pt>
                <c:pt idx="679">
                  <c:v>1195.03625029877</c:v>
                </c:pt>
                <c:pt idx="680">
                  <c:v>1195.03547991306</c:v>
                </c:pt>
                <c:pt idx="681">
                  <c:v>1195.03556290167</c:v>
                </c:pt>
                <c:pt idx="682">
                  <c:v>1195.03425550657</c:v>
                </c:pt>
                <c:pt idx="683">
                  <c:v>1195.03537971455</c:v>
                </c:pt>
                <c:pt idx="684">
                  <c:v>1195.03544580728</c:v>
                </c:pt>
                <c:pt idx="685">
                  <c:v>1195.03618316328</c:v>
                </c:pt>
                <c:pt idx="686">
                  <c:v>1195.03589258562</c:v>
                </c:pt>
                <c:pt idx="687">
                  <c:v>1195.03556961921</c:v>
                </c:pt>
                <c:pt idx="688">
                  <c:v>1195.03519405206</c:v>
                </c:pt>
                <c:pt idx="689">
                  <c:v>1195.03380220865</c:v>
                </c:pt>
                <c:pt idx="690">
                  <c:v>1195.03329219779</c:v>
                </c:pt>
                <c:pt idx="691">
                  <c:v>1195.03251539601</c:v>
                </c:pt>
                <c:pt idx="692">
                  <c:v>1195.03119839062</c:v>
                </c:pt>
                <c:pt idx="693">
                  <c:v>1195.03425774074</c:v>
                </c:pt>
                <c:pt idx="694">
                  <c:v>1195.03612832719</c:v>
                </c:pt>
                <c:pt idx="695">
                  <c:v>1195.03402883237</c:v>
                </c:pt>
                <c:pt idx="696">
                  <c:v>1195.03395031724</c:v>
                </c:pt>
                <c:pt idx="697">
                  <c:v>1195.03454556121</c:v>
                </c:pt>
                <c:pt idx="698">
                  <c:v>1195.03474157234</c:v>
                </c:pt>
                <c:pt idx="699">
                  <c:v>1195.03389368072</c:v>
                </c:pt>
                <c:pt idx="700">
                  <c:v>1195.03431905862</c:v>
                </c:pt>
                <c:pt idx="701">
                  <c:v>1195.03342467156</c:v>
                </c:pt>
                <c:pt idx="702">
                  <c:v>1195.03171441296</c:v>
                </c:pt>
                <c:pt idx="703">
                  <c:v>1195.03309156157</c:v>
                </c:pt>
                <c:pt idx="704">
                  <c:v>1195.03455416555</c:v>
                </c:pt>
                <c:pt idx="705">
                  <c:v>1195.03339083755</c:v>
                </c:pt>
                <c:pt idx="706">
                  <c:v>1195.03371769702</c:v>
                </c:pt>
                <c:pt idx="707">
                  <c:v>1195.03374567745</c:v>
                </c:pt>
                <c:pt idx="708">
                  <c:v>1195.03350337505</c:v>
                </c:pt>
                <c:pt idx="709">
                  <c:v>1195.03378103375</c:v>
                </c:pt>
                <c:pt idx="710">
                  <c:v>1195.03306715119</c:v>
                </c:pt>
                <c:pt idx="711">
                  <c:v>1195.03300064246</c:v>
                </c:pt>
                <c:pt idx="712">
                  <c:v>1195.03291799049</c:v>
                </c:pt>
                <c:pt idx="713">
                  <c:v>1195.03335173649</c:v>
                </c:pt>
                <c:pt idx="714">
                  <c:v>1195.03344149924</c:v>
                </c:pt>
                <c:pt idx="715">
                  <c:v>1195.03250351521</c:v>
                </c:pt>
                <c:pt idx="716">
                  <c:v>1195.03198553045</c:v>
                </c:pt>
                <c:pt idx="717">
                  <c:v>1195.03274024686</c:v>
                </c:pt>
                <c:pt idx="718">
                  <c:v>1195.03252141494</c:v>
                </c:pt>
                <c:pt idx="719">
                  <c:v>1195.03248691016</c:v>
                </c:pt>
                <c:pt idx="720">
                  <c:v>1195.03318842599</c:v>
                </c:pt>
                <c:pt idx="721">
                  <c:v>1195.03158228856</c:v>
                </c:pt>
                <c:pt idx="722">
                  <c:v>1195.03176953852</c:v>
                </c:pt>
                <c:pt idx="723">
                  <c:v>1195.03297827907</c:v>
                </c:pt>
                <c:pt idx="724">
                  <c:v>1195.03292396524</c:v>
                </c:pt>
                <c:pt idx="725">
                  <c:v>1195.03268414031</c:v>
                </c:pt>
                <c:pt idx="726">
                  <c:v>1195.03299000495</c:v>
                </c:pt>
                <c:pt idx="727">
                  <c:v>1195.03306764218</c:v>
                </c:pt>
                <c:pt idx="728">
                  <c:v>1195.03287042464</c:v>
                </c:pt>
                <c:pt idx="729">
                  <c:v>1195.03273584634</c:v>
                </c:pt>
                <c:pt idx="730">
                  <c:v>1195.03310954017</c:v>
                </c:pt>
                <c:pt idx="731">
                  <c:v>1195.03276991461</c:v>
                </c:pt>
                <c:pt idx="732">
                  <c:v>1195.03241380335</c:v>
                </c:pt>
                <c:pt idx="733">
                  <c:v>1195.03354622892</c:v>
                </c:pt>
                <c:pt idx="734">
                  <c:v>1195.03325260597</c:v>
                </c:pt>
                <c:pt idx="735">
                  <c:v>1195.03310236795</c:v>
                </c:pt>
                <c:pt idx="736">
                  <c:v>1195.03271488327</c:v>
                </c:pt>
                <c:pt idx="737">
                  <c:v>1195.03359814486</c:v>
                </c:pt>
                <c:pt idx="738">
                  <c:v>1195.0339907243</c:v>
                </c:pt>
                <c:pt idx="739">
                  <c:v>1195.03327603611</c:v>
                </c:pt>
                <c:pt idx="740">
                  <c:v>1195.03326347993</c:v>
                </c:pt>
                <c:pt idx="741">
                  <c:v>1195.03527511349</c:v>
                </c:pt>
                <c:pt idx="742">
                  <c:v>1195.0340800659</c:v>
                </c:pt>
                <c:pt idx="743">
                  <c:v>1195.03284190297</c:v>
                </c:pt>
                <c:pt idx="744">
                  <c:v>1195.03268237718</c:v>
                </c:pt>
                <c:pt idx="745">
                  <c:v>1195.03299131493</c:v>
                </c:pt>
                <c:pt idx="746">
                  <c:v>1195.0333238519</c:v>
                </c:pt>
                <c:pt idx="747">
                  <c:v>1195.03263626168</c:v>
                </c:pt>
                <c:pt idx="748">
                  <c:v>1195.03300087903</c:v>
                </c:pt>
                <c:pt idx="749">
                  <c:v>1195.03367086705</c:v>
                </c:pt>
                <c:pt idx="750">
                  <c:v>1195.03268062872</c:v>
                </c:pt>
                <c:pt idx="751">
                  <c:v>1195.03295337812</c:v>
                </c:pt>
                <c:pt idx="752">
                  <c:v>1195.03324276546</c:v>
                </c:pt>
                <c:pt idx="753">
                  <c:v>1195.03293375615</c:v>
                </c:pt>
                <c:pt idx="754">
                  <c:v>1195.0327017134</c:v>
                </c:pt>
                <c:pt idx="755">
                  <c:v>1195.03279259218</c:v>
                </c:pt>
                <c:pt idx="756">
                  <c:v>1195.03283740052</c:v>
                </c:pt>
                <c:pt idx="757">
                  <c:v>1195.03255928169</c:v>
                </c:pt>
                <c:pt idx="758">
                  <c:v>1195.0321685518</c:v>
                </c:pt>
                <c:pt idx="759">
                  <c:v>1195.03219811693</c:v>
                </c:pt>
                <c:pt idx="760">
                  <c:v>1195.0324340531</c:v>
                </c:pt>
                <c:pt idx="761">
                  <c:v>1195.03231892582</c:v>
                </c:pt>
                <c:pt idx="762">
                  <c:v>1195.03201043353</c:v>
                </c:pt>
                <c:pt idx="763">
                  <c:v>1195.03270456787</c:v>
                </c:pt>
                <c:pt idx="764">
                  <c:v>1195.03296064297</c:v>
                </c:pt>
                <c:pt idx="765">
                  <c:v>1195.03311384053</c:v>
                </c:pt>
                <c:pt idx="766">
                  <c:v>1195.03333789544</c:v>
                </c:pt>
                <c:pt idx="767">
                  <c:v>1195.0335946377</c:v>
                </c:pt>
                <c:pt idx="768">
                  <c:v>1195.03313982293</c:v>
                </c:pt>
                <c:pt idx="769">
                  <c:v>1195.03368596593</c:v>
                </c:pt>
                <c:pt idx="770">
                  <c:v>1195.03347947712</c:v>
                </c:pt>
                <c:pt idx="771">
                  <c:v>1195.03379781067</c:v>
                </c:pt>
                <c:pt idx="772">
                  <c:v>1195.03326081294</c:v>
                </c:pt>
                <c:pt idx="773">
                  <c:v>1195.03372473979</c:v>
                </c:pt>
                <c:pt idx="774">
                  <c:v>1195.03344565446</c:v>
                </c:pt>
                <c:pt idx="775">
                  <c:v>1195.03364690209</c:v>
                </c:pt>
                <c:pt idx="776">
                  <c:v>1195.03342815412</c:v>
                </c:pt>
                <c:pt idx="777">
                  <c:v>1195.03315600937</c:v>
                </c:pt>
                <c:pt idx="778">
                  <c:v>1195.03290409852</c:v>
                </c:pt>
                <c:pt idx="779">
                  <c:v>1195.03331996284</c:v>
                </c:pt>
                <c:pt idx="780">
                  <c:v>1195.03343385926</c:v>
                </c:pt>
                <c:pt idx="781">
                  <c:v>1195.03333234472</c:v>
                </c:pt>
                <c:pt idx="782">
                  <c:v>1195.0332639867</c:v>
                </c:pt>
                <c:pt idx="783">
                  <c:v>1195.03323571134</c:v>
                </c:pt>
                <c:pt idx="784">
                  <c:v>1195.03323912672</c:v>
                </c:pt>
                <c:pt idx="785">
                  <c:v>1195.03328118001</c:v>
                </c:pt>
                <c:pt idx="786">
                  <c:v>1195.03341440463</c:v>
                </c:pt>
                <c:pt idx="787">
                  <c:v>1195.03335666431</c:v>
                </c:pt>
                <c:pt idx="788">
                  <c:v>1195.03342772596</c:v>
                </c:pt>
                <c:pt idx="789">
                  <c:v>1195.03334893089</c:v>
                </c:pt>
                <c:pt idx="790">
                  <c:v>1195.03350712658</c:v>
                </c:pt>
                <c:pt idx="791">
                  <c:v>1195.03348772259</c:v>
                </c:pt>
                <c:pt idx="792">
                  <c:v>1195.03364606483</c:v>
                </c:pt>
                <c:pt idx="793">
                  <c:v>1195.03359248721</c:v>
                </c:pt>
                <c:pt idx="794">
                  <c:v>1195.03386243571</c:v>
                </c:pt>
                <c:pt idx="795">
                  <c:v>1195.0335312292</c:v>
                </c:pt>
                <c:pt idx="796">
                  <c:v>1195.03359959188</c:v>
                </c:pt>
                <c:pt idx="797">
                  <c:v>1195.03355189201</c:v>
                </c:pt>
                <c:pt idx="798">
                  <c:v>1195.03330820632</c:v>
                </c:pt>
                <c:pt idx="799">
                  <c:v>1195.03330676398</c:v>
                </c:pt>
                <c:pt idx="800">
                  <c:v>1195.03337163278</c:v>
                </c:pt>
                <c:pt idx="801">
                  <c:v>1195.03333807681</c:v>
                </c:pt>
                <c:pt idx="802">
                  <c:v>1195.03325731818</c:v>
                </c:pt>
                <c:pt idx="803">
                  <c:v>1195.03348642933</c:v>
                </c:pt>
                <c:pt idx="804">
                  <c:v>1195.03318984028</c:v>
                </c:pt>
                <c:pt idx="805">
                  <c:v>1195.03335149529</c:v>
                </c:pt>
                <c:pt idx="806">
                  <c:v>1195.03346176165</c:v>
                </c:pt>
                <c:pt idx="807">
                  <c:v>1195.03348044936</c:v>
                </c:pt>
                <c:pt idx="808">
                  <c:v>1195.03341511636</c:v>
                </c:pt>
                <c:pt idx="809">
                  <c:v>1195.03329948985</c:v>
                </c:pt>
                <c:pt idx="810">
                  <c:v>1195.03349087095</c:v>
                </c:pt>
                <c:pt idx="811">
                  <c:v>1195.03355932213</c:v>
                </c:pt>
                <c:pt idx="812">
                  <c:v>1195.03350186302</c:v>
                </c:pt>
                <c:pt idx="813">
                  <c:v>1195.03301697704</c:v>
                </c:pt>
                <c:pt idx="814">
                  <c:v>1195.03330493511</c:v>
                </c:pt>
                <c:pt idx="815">
                  <c:v>1195.03328306681</c:v>
                </c:pt>
                <c:pt idx="816">
                  <c:v>1195.03346374522</c:v>
                </c:pt>
                <c:pt idx="817">
                  <c:v>1195.03331313367</c:v>
                </c:pt>
                <c:pt idx="818">
                  <c:v>1195.03349784969</c:v>
                </c:pt>
                <c:pt idx="819">
                  <c:v>1195.03369592162</c:v>
                </c:pt>
                <c:pt idx="820">
                  <c:v>1195.0334801793</c:v>
                </c:pt>
                <c:pt idx="821">
                  <c:v>1195.03341717943</c:v>
                </c:pt>
                <c:pt idx="822">
                  <c:v>1195.03340403362</c:v>
                </c:pt>
                <c:pt idx="823">
                  <c:v>1195.03348022592</c:v>
                </c:pt>
                <c:pt idx="824">
                  <c:v>1195.03338760027</c:v>
                </c:pt>
                <c:pt idx="825">
                  <c:v>1195.03337318067</c:v>
                </c:pt>
                <c:pt idx="826">
                  <c:v>1195.03342853629</c:v>
                </c:pt>
                <c:pt idx="827">
                  <c:v>1195.03336888472</c:v>
                </c:pt>
                <c:pt idx="828">
                  <c:v>1195.03352006856</c:v>
                </c:pt>
                <c:pt idx="829">
                  <c:v>1195.0333985753</c:v>
                </c:pt>
                <c:pt idx="830">
                  <c:v>1195.03327227977</c:v>
                </c:pt>
                <c:pt idx="831">
                  <c:v>1195.03337598845</c:v>
                </c:pt>
                <c:pt idx="832">
                  <c:v>1195.03342757991</c:v>
                </c:pt>
                <c:pt idx="833">
                  <c:v>1195.03350551994</c:v>
                </c:pt>
                <c:pt idx="834">
                  <c:v>1195.03339778236</c:v>
                </c:pt>
                <c:pt idx="835">
                  <c:v>1195.03341760327</c:v>
                </c:pt>
                <c:pt idx="836">
                  <c:v>1195.03354275896</c:v>
                </c:pt>
                <c:pt idx="837">
                  <c:v>1195.03346889026</c:v>
                </c:pt>
                <c:pt idx="838">
                  <c:v>1195.03346249198</c:v>
                </c:pt>
                <c:pt idx="839">
                  <c:v>1195.03343779351</c:v>
                </c:pt>
                <c:pt idx="840">
                  <c:v>1195.03352027202</c:v>
                </c:pt>
                <c:pt idx="841">
                  <c:v>1195.03349468458</c:v>
                </c:pt>
                <c:pt idx="842">
                  <c:v>1195.03371149512</c:v>
                </c:pt>
                <c:pt idx="843">
                  <c:v>1195.03353688254</c:v>
                </c:pt>
                <c:pt idx="844">
                  <c:v>1195.03338059468</c:v>
                </c:pt>
                <c:pt idx="845">
                  <c:v>1195.03352124118</c:v>
                </c:pt>
                <c:pt idx="846">
                  <c:v>1195.03348512145</c:v>
                </c:pt>
                <c:pt idx="847">
                  <c:v>1195.03348392404</c:v>
                </c:pt>
                <c:pt idx="848">
                  <c:v>1195.0335190326</c:v>
                </c:pt>
                <c:pt idx="849">
                  <c:v>1195.03359403491</c:v>
                </c:pt>
                <c:pt idx="850">
                  <c:v>1195.03357562512</c:v>
                </c:pt>
                <c:pt idx="851">
                  <c:v>1195.03360776753</c:v>
                </c:pt>
                <c:pt idx="852">
                  <c:v>1195.03358669924</c:v>
                </c:pt>
                <c:pt idx="853">
                  <c:v>1195.03355308315</c:v>
                </c:pt>
                <c:pt idx="854">
                  <c:v>1195.03355863986</c:v>
                </c:pt>
                <c:pt idx="855">
                  <c:v>1195.03357135813</c:v>
                </c:pt>
                <c:pt idx="856">
                  <c:v>1195.03357682603</c:v>
                </c:pt>
                <c:pt idx="857">
                  <c:v>1195.03358415797</c:v>
                </c:pt>
                <c:pt idx="858">
                  <c:v>1195.03358369597</c:v>
                </c:pt>
                <c:pt idx="859">
                  <c:v>1195.03351830881</c:v>
                </c:pt>
                <c:pt idx="860">
                  <c:v>1195.03356190585</c:v>
                </c:pt>
                <c:pt idx="861">
                  <c:v>1195.03362116042</c:v>
                </c:pt>
                <c:pt idx="862">
                  <c:v>1195.03360898138</c:v>
                </c:pt>
                <c:pt idx="863">
                  <c:v>1195.03357984039</c:v>
                </c:pt>
                <c:pt idx="864">
                  <c:v>1195.03355487543</c:v>
                </c:pt>
                <c:pt idx="865">
                  <c:v>1195.03358416983</c:v>
                </c:pt>
                <c:pt idx="866">
                  <c:v>1195.03352262429</c:v>
                </c:pt>
                <c:pt idx="867">
                  <c:v>1195.0335853516</c:v>
                </c:pt>
                <c:pt idx="868">
                  <c:v>1195.03354181553</c:v>
                </c:pt>
                <c:pt idx="869">
                  <c:v>1195.03354753625</c:v>
                </c:pt>
                <c:pt idx="870">
                  <c:v>1195.0335515736</c:v>
                </c:pt>
                <c:pt idx="871">
                  <c:v>1195.03354901008</c:v>
                </c:pt>
                <c:pt idx="872">
                  <c:v>1195.03354861861</c:v>
                </c:pt>
                <c:pt idx="873">
                  <c:v>1195.03353695508</c:v>
                </c:pt>
                <c:pt idx="874">
                  <c:v>1195.03349058145</c:v>
                </c:pt>
                <c:pt idx="875">
                  <c:v>1195.03348252334</c:v>
                </c:pt>
                <c:pt idx="876">
                  <c:v>1195.03352690346</c:v>
                </c:pt>
                <c:pt idx="877">
                  <c:v>1195.03347527574</c:v>
                </c:pt>
                <c:pt idx="878">
                  <c:v>1195.03345443944</c:v>
                </c:pt>
                <c:pt idx="879">
                  <c:v>1195.03347289217</c:v>
                </c:pt>
                <c:pt idx="880">
                  <c:v>1195.03350419993</c:v>
                </c:pt>
                <c:pt idx="881">
                  <c:v>1195.03344976421</c:v>
                </c:pt>
                <c:pt idx="882">
                  <c:v>1195.0334047512</c:v>
                </c:pt>
                <c:pt idx="883">
                  <c:v>1195.03347731109</c:v>
                </c:pt>
                <c:pt idx="884">
                  <c:v>1195.03346506417</c:v>
                </c:pt>
                <c:pt idx="885">
                  <c:v>1195.03349464606</c:v>
                </c:pt>
                <c:pt idx="886">
                  <c:v>1195.03348025146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Trans!$A$2:$A$888</c:f>
              <c:numCache>
                <c:formatCode>General</c:formatCode>
                <c:ptCount val="8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</c:numCache>
            </c:numRef>
          </c:cat>
          <c:val>
            <c:numRef>
              <c:f>Trans!$E$2:$E$888</c:f>
              <c:numCache>
                <c:formatCode>General</c:formatCode>
                <c:ptCount val="887"/>
                <c:pt idx="0">
                  <c:v>538.093329647755</c:v>
                </c:pt>
                <c:pt idx="1">
                  <c:v>5380.93329647756</c:v>
                </c:pt>
                <c:pt idx="2">
                  <c:v>5325.70244982193</c:v>
                </c:pt>
                <c:pt idx="3">
                  <c:v>5270.23585874994</c:v>
                </c:pt>
                <c:pt idx="4">
                  <c:v>5214.57564883534</c:v>
                </c:pt>
                <c:pt idx="5">
                  <c:v>5158.75667715678</c:v>
                </c:pt>
                <c:pt idx="6">
                  <c:v>5102.80836362189</c:v>
                </c:pt>
                <c:pt idx="7">
                  <c:v>5046.75603864819</c:v>
                </c:pt>
                <c:pt idx="8">
                  <c:v>4990.62196128926</c:v>
                </c:pt>
                <c:pt idx="9">
                  <c:v>4934.42611041967</c:v>
                </c:pt>
                <c:pt idx="10">
                  <c:v>4878.18681949129</c:v>
                </c:pt>
                <c:pt idx="11">
                  <c:v>4821.9213050949</c:v>
                </c:pt>
                <c:pt idx="12">
                  <c:v>4765.64612677263</c:v>
                </c:pt>
                <c:pt idx="13">
                  <c:v>4709.37760771739</c:v>
                </c:pt>
                <c:pt idx="14">
                  <c:v>4653.13224173457</c:v>
                </c:pt>
                <c:pt idx="15">
                  <c:v>4598.22461396754</c:v>
                </c:pt>
                <c:pt idx="16">
                  <c:v>4543.41582293982</c:v>
                </c:pt>
                <c:pt idx="17">
                  <c:v>4488.75465698537</c:v>
                </c:pt>
                <c:pt idx="18">
                  <c:v>4434.29720420066</c:v>
                </c:pt>
                <c:pt idx="19">
                  <c:v>4380.11042727008</c:v>
                </c:pt>
                <c:pt idx="20">
                  <c:v>2690.46664823878</c:v>
                </c:pt>
                <c:pt idx="21">
                  <c:v>2117.21339926283</c:v>
                </c:pt>
                <c:pt idx="22">
                  <c:v>1953.95814043771</c:v>
                </c:pt>
                <c:pt idx="23">
                  <c:v>1832.88598392704</c:v>
                </c:pt>
                <c:pt idx="24">
                  <c:v>1825.11285860751</c:v>
                </c:pt>
                <c:pt idx="25">
                  <c:v>1733.03693117768</c:v>
                </c:pt>
                <c:pt idx="26">
                  <c:v>1724.90084876414</c:v>
                </c:pt>
                <c:pt idx="27">
                  <c:v>1652.44358278219</c:v>
                </c:pt>
                <c:pt idx="28">
                  <c:v>1644.07431308124</c:v>
                </c:pt>
                <c:pt idx="29">
                  <c:v>1585.69753182206</c:v>
                </c:pt>
                <c:pt idx="30">
                  <c:v>1577.11410682779</c:v>
                </c:pt>
                <c:pt idx="31">
                  <c:v>1528.38487968485</c:v>
                </c:pt>
                <c:pt idx="32">
                  <c:v>1519.70194240595</c:v>
                </c:pt>
                <c:pt idx="33">
                  <c:v>1479.11880459082</c:v>
                </c:pt>
                <c:pt idx="34">
                  <c:v>1470.38117040976</c:v>
                </c:pt>
                <c:pt idx="35">
                  <c:v>1436.26411991838</c:v>
                </c:pt>
                <c:pt idx="36">
                  <c:v>1427.50672358573</c:v>
                </c:pt>
                <c:pt idx="37">
                  <c:v>1398.60507584194</c:v>
                </c:pt>
                <c:pt idx="38">
                  <c:v>1389.85716276884</c:v>
                </c:pt>
                <c:pt idx="39">
                  <c:v>1365.24420275793</c:v>
                </c:pt>
                <c:pt idx="40">
                  <c:v>1345.91369983993</c:v>
                </c:pt>
                <c:pt idx="41">
                  <c:v>1241.32755239277</c:v>
                </c:pt>
                <c:pt idx="42">
                  <c:v>1185.05249312234</c:v>
                </c:pt>
                <c:pt idx="43">
                  <c:v>1134.37422432931</c:v>
                </c:pt>
                <c:pt idx="44">
                  <c:v>1111.66064667839</c:v>
                </c:pt>
                <c:pt idx="45">
                  <c:v>1108.51124895317</c:v>
                </c:pt>
                <c:pt idx="46">
                  <c:v>1071.17530372152</c:v>
                </c:pt>
                <c:pt idx="47">
                  <c:v>1033.78348368733</c:v>
                </c:pt>
                <c:pt idx="48">
                  <c:v>1002.47326076733</c:v>
                </c:pt>
                <c:pt idx="49">
                  <c:v>1007.80796876926</c:v>
                </c:pt>
                <c:pt idx="50">
                  <c:v>972.030115310781</c:v>
                </c:pt>
                <c:pt idx="51">
                  <c:v>977.977586543642</c:v>
                </c:pt>
                <c:pt idx="52">
                  <c:v>977.012692922288</c:v>
                </c:pt>
                <c:pt idx="53">
                  <c:v>947.800971229391</c:v>
                </c:pt>
                <c:pt idx="54">
                  <c:v>935.912634737375</c:v>
                </c:pt>
                <c:pt idx="55">
                  <c:v>940.546643979802</c:v>
                </c:pt>
                <c:pt idx="56">
                  <c:v>915.398305782707</c:v>
                </c:pt>
                <c:pt idx="57">
                  <c:v>919.762948624275</c:v>
                </c:pt>
                <c:pt idx="58">
                  <c:v>898.549062475493</c:v>
                </c:pt>
                <c:pt idx="59">
                  <c:v>902.673909575049</c:v>
                </c:pt>
                <c:pt idx="60">
                  <c:v>884.744679296404</c:v>
                </c:pt>
                <c:pt idx="61">
                  <c:v>879.910256703107</c:v>
                </c:pt>
                <c:pt idx="62">
                  <c:v>836.349328677368</c:v>
                </c:pt>
                <c:pt idx="63">
                  <c:v>805.730155462404</c:v>
                </c:pt>
                <c:pt idx="64">
                  <c:v>793.554771709012</c:v>
                </c:pt>
                <c:pt idx="65">
                  <c:v>792.849679477267</c:v>
                </c:pt>
                <c:pt idx="66">
                  <c:v>765.907978797187</c:v>
                </c:pt>
                <c:pt idx="67">
                  <c:v>738.918662930667</c:v>
                </c:pt>
                <c:pt idx="68">
                  <c:v>726.200781924955</c:v>
                </c:pt>
                <c:pt idx="69">
                  <c:v>721.529906426181</c:v>
                </c:pt>
                <c:pt idx="70">
                  <c:v>722.70631811649</c:v>
                </c:pt>
                <c:pt idx="71">
                  <c:v>698.995383076745</c:v>
                </c:pt>
                <c:pt idx="72">
                  <c:v>687.686494477608</c:v>
                </c:pt>
                <c:pt idx="73">
                  <c:v>687.678242975803</c:v>
                </c:pt>
                <c:pt idx="74">
                  <c:v>672.068647048736</c:v>
                </c:pt>
                <c:pt idx="75">
                  <c:v>663.803515043709</c:v>
                </c:pt>
                <c:pt idx="76">
                  <c:v>659.72363223911</c:v>
                </c:pt>
                <c:pt idx="77">
                  <c:v>659.912136167261</c:v>
                </c:pt>
                <c:pt idx="78">
                  <c:v>644.166375942227</c:v>
                </c:pt>
                <c:pt idx="79">
                  <c:v>632.13201821932</c:v>
                </c:pt>
                <c:pt idx="80">
                  <c:v>628.917717427648</c:v>
                </c:pt>
                <c:pt idx="81">
                  <c:v>627.890734011148</c:v>
                </c:pt>
                <c:pt idx="82">
                  <c:v>606.410364635568</c:v>
                </c:pt>
                <c:pt idx="83">
                  <c:v>590.464751406219</c:v>
                </c:pt>
                <c:pt idx="84">
                  <c:v>582.662130746676</c:v>
                </c:pt>
                <c:pt idx="85">
                  <c:v>582.320435772824</c:v>
                </c:pt>
                <c:pt idx="86">
                  <c:v>568.336581684092</c:v>
                </c:pt>
                <c:pt idx="87">
                  <c:v>553.091802823415</c:v>
                </c:pt>
                <c:pt idx="88">
                  <c:v>540.320349057797</c:v>
                </c:pt>
                <c:pt idx="89">
                  <c:v>536.10789323911</c:v>
                </c:pt>
                <c:pt idx="90">
                  <c:v>535.652519927924</c:v>
                </c:pt>
                <c:pt idx="91">
                  <c:v>521.678065038506</c:v>
                </c:pt>
                <c:pt idx="92">
                  <c:v>516.01781395994</c:v>
                </c:pt>
                <c:pt idx="93">
                  <c:v>511.552542255434</c:v>
                </c:pt>
                <c:pt idx="94">
                  <c:v>511.058402306502</c:v>
                </c:pt>
                <c:pt idx="95">
                  <c:v>500.214363372974</c:v>
                </c:pt>
                <c:pt idx="96">
                  <c:v>497.773824162157</c:v>
                </c:pt>
                <c:pt idx="97">
                  <c:v>498.37024888792</c:v>
                </c:pt>
                <c:pt idx="98">
                  <c:v>493.772912907626</c:v>
                </c:pt>
                <c:pt idx="99">
                  <c:v>494.101545498075</c:v>
                </c:pt>
                <c:pt idx="100">
                  <c:v>483.154912441187</c:v>
                </c:pt>
                <c:pt idx="101">
                  <c:v>474.643996175279</c:v>
                </c:pt>
                <c:pt idx="102">
                  <c:v>463.541406943034</c:v>
                </c:pt>
                <c:pt idx="103">
                  <c:v>454.010763540387</c:v>
                </c:pt>
                <c:pt idx="104">
                  <c:v>450.148097708701</c:v>
                </c:pt>
                <c:pt idx="105">
                  <c:v>449.925173666942</c:v>
                </c:pt>
                <c:pt idx="106">
                  <c:v>441.275825093265</c:v>
                </c:pt>
                <c:pt idx="107">
                  <c:v>431.314320293999</c:v>
                </c:pt>
                <c:pt idx="108">
                  <c:v>425.372631608209</c:v>
                </c:pt>
                <c:pt idx="109">
                  <c:v>418.91901358889</c:v>
                </c:pt>
                <c:pt idx="110">
                  <c:v>416.877136827262</c:v>
                </c:pt>
                <c:pt idx="111">
                  <c:v>417.374742673157</c:v>
                </c:pt>
                <c:pt idx="112">
                  <c:v>408.058624130451</c:v>
                </c:pt>
                <c:pt idx="113">
                  <c:v>403.538653867137</c:v>
                </c:pt>
                <c:pt idx="114">
                  <c:v>400.469849917953</c:v>
                </c:pt>
                <c:pt idx="115">
                  <c:v>400.416619158192</c:v>
                </c:pt>
                <c:pt idx="116">
                  <c:v>394.163833389292</c:v>
                </c:pt>
                <c:pt idx="117">
                  <c:v>391.379795543476</c:v>
                </c:pt>
                <c:pt idx="118">
                  <c:v>391.449252279503</c:v>
                </c:pt>
                <c:pt idx="119">
                  <c:v>388.235225795551</c:v>
                </c:pt>
                <c:pt idx="120">
                  <c:v>381.620345264587</c:v>
                </c:pt>
                <c:pt idx="121">
                  <c:v>376.42101105185</c:v>
                </c:pt>
                <c:pt idx="122">
                  <c:v>369.202715291715</c:v>
                </c:pt>
                <c:pt idx="123">
                  <c:v>363.378576596249</c:v>
                </c:pt>
                <c:pt idx="124">
                  <c:v>360.552318440294</c:v>
                </c:pt>
                <c:pt idx="125">
                  <c:v>360.904202737623</c:v>
                </c:pt>
                <c:pt idx="126">
                  <c:v>355.590794269029</c:v>
                </c:pt>
                <c:pt idx="127">
                  <c:v>349.769263849806</c:v>
                </c:pt>
                <c:pt idx="128">
                  <c:v>344.173770671946</c:v>
                </c:pt>
                <c:pt idx="129">
                  <c:v>340.489181576801</c:v>
                </c:pt>
                <c:pt idx="130">
                  <c:v>338.438307467776</c:v>
                </c:pt>
                <c:pt idx="131">
                  <c:v>338.30311453217</c:v>
                </c:pt>
                <c:pt idx="132">
                  <c:v>332.535022728583</c:v>
                </c:pt>
                <c:pt idx="133">
                  <c:v>328.608756116281</c:v>
                </c:pt>
                <c:pt idx="134">
                  <c:v>326.577477199719</c:v>
                </c:pt>
                <c:pt idx="135">
                  <c:v>326.795639314028</c:v>
                </c:pt>
                <c:pt idx="136">
                  <c:v>322.194167843769</c:v>
                </c:pt>
                <c:pt idx="137">
                  <c:v>320.891974995403</c:v>
                </c:pt>
                <c:pt idx="138">
                  <c:v>321.111789687049</c:v>
                </c:pt>
                <c:pt idx="139">
                  <c:v>317.979620793804</c:v>
                </c:pt>
                <c:pt idx="140">
                  <c:v>313.472366637077</c:v>
                </c:pt>
                <c:pt idx="141">
                  <c:v>309.706362857511</c:v>
                </c:pt>
                <c:pt idx="142">
                  <c:v>305.11977470248</c:v>
                </c:pt>
                <c:pt idx="143">
                  <c:v>301.073881893154</c:v>
                </c:pt>
                <c:pt idx="144">
                  <c:v>299.541938564592</c:v>
                </c:pt>
                <c:pt idx="145">
                  <c:v>299.46411897847</c:v>
                </c:pt>
                <c:pt idx="146">
                  <c:v>295.815871566028</c:v>
                </c:pt>
                <c:pt idx="147">
                  <c:v>291.361527325655</c:v>
                </c:pt>
                <c:pt idx="148">
                  <c:v>288.676451725209</c:v>
                </c:pt>
                <c:pt idx="149">
                  <c:v>285.505575486974</c:v>
                </c:pt>
                <c:pt idx="150">
                  <c:v>284.55711302251</c:v>
                </c:pt>
                <c:pt idx="151">
                  <c:v>284.866503881479</c:v>
                </c:pt>
                <c:pt idx="152">
                  <c:v>280.26862331268</c:v>
                </c:pt>
                <c:pt idx="153">
                  <c:v>277.783333441334</c:v>
                </c:pt>
                <c:pt idx="154">
                  <c:v>275.95477134905</c:v>
                </c:pt>
                <c:pt idx="155">
                  <c:v>273.924892091185</c:v>
                </c:pt>
                <c:pt idx="156">
                  <c:v>270.818516472662</c:v>
                </c:pt>
                <c:pt idx="157">
                  <c:v>269.278738285644</c:v>
                </c:pt>
                <c:pt idx="158">
                  <c:v>269.278161047901</c:v>
                </c:pt>
                <c:pt idx="159">
                  <c:v>267.607678292555</c:v>
                </c:pt>
                <c:pt idx="160">
                  <c:v>264.344601906</c:v>
                </c:pt>
                <c:pt idx="161">
                  <c:v>261.829263204849</c:v>
                </c:pt>
                <c:pt idx="162">
                  <c:v>258.360505880962</c:v>
                </c:pt>
                <c:pt idx="163">
                  <c:v>255.56938301027</c:v>
                </c:pt>
                <c:pt idx="164">
                  <c:v>254.173987719217</c:v>
                </c:pt>
                <c:pt idx="165">
                  <c:v>254.359675642258</c:v>
                </c:pt>
                <c:pt idx="166">
                  <c:v>251.927052310433</c:v>
                </c:pt>
                <c:pt idx="167">
                  <c:v>249.256797505345</c:v>
                </c:pt>
                <c:pt idx="168">
                  <c:v>246.298556427835</c:v>
                </c:pt>
                <c:pt idx="169">
                  <c:v>244.545633457508</c:v>
                </c:pt>
                <c:pt idx="170">
                  <c:v>243.46019308186</c:v>
                </c:pt>
                <c:pt idx="171">
                  <c:v>243.30738324002</c:v>
                </c:pt>
                <c:pt idx="172">
                  <c:v>240.424224356343</c:v>
                </c:pt>
                <c:pt idx="173">
                  <c:v>237.991910654929</c:v>
                </c:pt>
                <c:pt idx="174">
                  <c:v>236.750718321882</c:v>
                </c:pt>
                <c:pt idx="175">
                  <c:v>235.445160444174</c:v>
                </c:pt>
                <c:pt idx="176">
                  <c:v>233.131366914525</c:v>
                </c:pt>
                <c:pt idx="177">
                  <c:v>232.022811364172</c:v>
                </c:pt>
                <c:pt idx="178">
                  <c:v>231.302626500914</c:v>
                </c:pt>
                <c:pt idx="179">
                  <c:v>231.405121423987</c:v>
                </c:pt>
                <c:pt idx="180">
                  <c:v>228.734161751367</c:v>
                </c:pt>
                <c:pt idx="181">
                  <c:v>226.746958316968</c:v>
                </c:pt>
                <c:pt idx="182">
                  <c:v>224.408337616736</c:v>
                </c:pt>
                <c:pt idx="183">
                  <c:v>222.288598884435</c:v>
                </c:pt>
                <c:pt idx="184">
                  <c:v>220.63622916153</c:v>
                </c:pt>
                <c:pt idx="185">
                  <c:v>220.557979433938</c:v>
                </c:pt>
                <c:pt idx="186">
                  <c:v>219.976546660132</c:v>
                </c:pt>
                <c:pt idx="187">
                  <c:v>219.786241620432</c:v>
                </c:pt>
                <c:pt idx="188">
                  <c:v>217.424687904244</c:v>
                </c:pt>
                <c:pt idx="189">
                  <c:v>215.668441879928</c:v>
                </c:pt>
                <c:pt idx="190">
                  <c:v>215.288086956623</c:v>
                </c:pt>
                <c:pt idx="191">
                  <c:v>215.515806492375</c:v>
                </c:pt>
                <c:pt idx="192">
                  <c:v>212.874918887319</c:v>
                </c:pt>
                <c:pt idx="193">
                  <c:v>211.325032804666</c:v>
                </c:pt>
                <c:pt idx="194">
                  <c:v>210.06681760993</c:v>
                </c:pt>
                <c:pt idx="195">
                  <c:v>208.709320536659</c:v>
                </c:pt>
                <c:pt idx="196">
                  <c:v>206.795324203809</c:v>
                </c:pt>
                <c:pt idx="197">
                  <c:v>205.606058715278</c:v>
                </c:pt>
                <c:pt idx="198">
                  <c:v>204.5521861804</c:v>
                </c:pt>
                <c:pt idx="199">
                  <c:v>204.534025609252</c:v>
                </c:pt>
                <c:pt idx="200">
                  <c:v>202.772310368883</c:v>
                </c:pt>
                <c:pt idx="201">
                  <c:v>201.347879597934</c:v>
                </c:pt>
                <c:pt idx="202">
                  <c:v>199.356473875742</c:v>
                </c:pt>
                <c:pt idx="203">
                  <c:v>197.826962554332</c:v>
                </c:pt>
                <c:pt idx="204">
                  <c:v>197.884891456382</c:v>
                </c:pt>
                <c:pt idx="205">
                  <c:v>198.010299051725</c:v>
                </c:pt>
                <c:pt idx="206">
                  <c:v>197.032595197649</c:v>
                </c:pt>
                <c:pt idx="207">
                  <c:v>196.904943715557</c:v>
                </c:pt>
                <c:pt idx="208">
                  <c:v>195.134780005128</c:v>
                </c:pt>
                <c:pt idx="209">
                  <c:v>194.33492157794</c:v>
                </c:pt>
                <c:pt idx="210">
                  <c:v>193.679503202726</c:v>
                </c:pt>
                <c:pt idx="211">
                  <c:v>193.515654327654</c:v>
                </c:pt>
                <c:pt idx="212">
                  <c:v>191.953718425038</c:v>
                </c:pt>
                <c:pt idx="213">
                  <c:v>190.275163162838</c:v>
                </c:pt>
                <c:pt idx="214">
                  <c:v>189.424913837756</c:v>
                </c:pt>
                <c:pt idx="215">
                  <c:v>188.552870588757</c:v>
                </c:pt>
                <c:pt idx="216">
                  <c:v>187.063481823002</c:v>
                </c:pt>
                <c:pt idx="217">
                  <c:v>186.364673476462</c:v>
                </c:pt>
                <c:pt idx="218">
                  <c:v>185.957444752956</c:v>
                </c:pt>
                <c:pt idx="219">
                  <c:v>184.933382758602</c:v>
                </c:pt>
                <c:pt idx="220">
                  <c:v>183.418827475962</c:v>
                </c:pt>
                <c:pt idx="221">
                  <c:v>182.22730635409</c:v>
                </c:pt>
                <c:pt idx="222">
                  <c:v>180.958202228222</c:v>
                </c:pt>
                <c:pt idx="223">
                  <c:v>179.807464133598</c:v>
                </c:pt>
                <c:pt idx="224">
                  <c:v>178.621133164084</c:v>
                </c:pt>
                <c:pt idx="225">
                  <c:v>178.548681040232</c:v>
                </c:pt>
                <c:pt idx="226">
                  <c:v>178.472570528196</c:v>
                </c:pt>
                <c:pt idx="227">
                  <c:v>178.657427583581</c:v>
                </c:pt>
                <c:pt idx="228">
                  <c:v>177.290424826164</c:v>
                </c:pt>
                <c:pt idx="229">
                  <c:v>176.30048076425</c:v>
                </c:pt>
                <c:pt idx="230">
                  <c:v>176.279878871704</c:v>
                </c:pt>
                <c:pt idx="231">
                  <c:v>176.075018841306</c:v>
                </c:pt>
                <c:pt idx="232">
                  <c:v>174.89299777986</c:v>
                </c:pt>
                <c:pt idx="233">
                  <c:v>174.075157110143</c:v>
                </c:pt>
                <c:pt idx="234">
                  <c:v>173.274782205644</c:v>
                </c:pt>
                <c:pt idx="235">
                  <c:v>172.416819565999</c:v>
                </c:pt>
                <c:pt idx="236">
                  <c:v>171.262464223315</c:v>
                </c:pt>
                <c:pt idx="237">
                  <c:v>170.435793365588</c:v>
                </c:pt>
                <c:pt idx="238">
                  <c:v>169.676115439239</c:v>
                </c:pt>
                <c:pt idx="239">
                  <c:v>169.623566429651</c:v>
                </c:pt>
                <c:pt idx="240">
                  <c:v>168.71302347717</c:v>
                </c:pt>
                <c:pt idx="241">
                  <c:v>167.92440689574</c:v>
                </c:pt>
                <c:pt idx="242">
                  <c:v>166.718839579407</c:v>
                </c:pt>
                <c:pt idx="243">
                  <c:v>165.868785342782</c:v>
                </c:pt>
                <c:pt idx="244">
                  <c:v>165.167205330954</c:v>
                </c:pt>
                <c:pt idx="245">
                  <c:v>165.629827986362</c:v>
                </c:pt>
                <c:pt idx="246">
                  <c:v>165.732321400363</c:v>
                </c:pt>
                <c:pt idx="247">
                  <c:v>164.724235294091</c:v>
                </c:pt>
                <c:pt idx="248">
                  <c:v>163.95948441369</c:v>
                </c:pt>
                <c:pt idx="249">
                  <c:v>163.778039798883</c:v>
                </c:pt>
                <c:pt idx="250">
                  <c:v>163.32946537318</c:v>
                </c:pt>
                <c:pt idx="251">
                  <c:v>163.558823366629</c:v>
                </c:pt>
                <c:pt idx="252">
                  <c:v>162.730767728518</c:v>
                </c:pt>
                <c:pt idx="253">
                  <c:v>161.679779359928</c:v>
                </c:pt>
                <c:pt idx="254">
                  <c:v>161.270763813277</c:v>
                </c:pt>
                <c:pt idx="255">
                  <c:v>160.882716898299</c:v>
                </c:pt>
                <c:pt idx="256">
                  <c:v>160.090733954844</c:v>
                </c:pt>
                <c:pt idx="257">
                  <c:v>159.820681691092</c:v>
                </c:pt>
                <c:pt idx="258">
                  <c:v>159.770268935562</c:v>
                </c:pt>
                <c:pt idx="259">
                  <c:v>159.8338764141</c:v>
                </c:pt>
                <c:pt idx="260">
                  <c:v>158.834995930915</c:v>
                </c:pt>
                <c:pt idx="261">
                  <c:v>158.152037145339</c:v>
                </c:pt>
                <c:pt idx="262">
                  <c:v>157.550200275476</c:v>
                </c:pt>
                <c:pt idx="263">
                  <c:v>156.923056359364</c:v>
                </c:pt>
                <c:pt idx="264">
                  <c:v>156.920853162255</c:v>
                </c:pt>
                <c:pt idx="265">
                  <c:v>156.817898725749</c:v>
                </c:pt>
                <c:pt idx="266">
                  <c:v>155.857129199844</c:v>
                </c:pt>
                <c:pt idx="267">
                  <c:v>156.073161204329</c:v>
                </c:pt>
                <c:pt idx="268">
                  <c:v>155.607462170803</c:v>
                </c:pt>
                <c:pt idx="269">
                  <c:v>154.981499282171</c:v>
                </c:pt>
                <c:pt idx="270">
                  <c:v>155.171891282467</c:v>
                </c:pt>
                <c:pt idx="271">
                  <c:v>155.3990442328</c:v>
                </c:pt>
                <c:pt idx="272">
                  <c:v>154.728046599769</c:v>
                </c:pt>
                <c:pt idx="273">
                  <c:v>154.566540722996</c:v>
                </c:pt>
                <c:pt idx="274">
                  <c:v>154.178534123491</c:v>
                </c:pt>
                <c:pt idx="275">
                  <c:v>153.755934061121</c:v>
                </c:pt>
                <c:pt idx="276">
                  <c:v>153.283884540723</c:v>
                </c:pt>
                <c:pt idx="277">
                  <c:v>152.817279456272</c:v>
                </c:pt>
                <c:pt idx="278">
                  <c:v>152.306226306807</c:v>
                </c:pt>
                <c:pt idx="279">
                  <c:v>152.287330876809</c:v>
                </c:pt>
                <c:pt idx="280">
                  <c:v>152.060666281313</c:v>
                </c:pt>
                <c:pt idx="281">
                  <c:v>151.851152183521</c:v>
                </c:pt>
                <c:pt idx="282">
                  <c:v>151.286467964794</c:v>
                </c:pt>
                <c:pt idx="283">
                  <c:v>150.957233404209</c:v>
                </c:pt>
                <c:pt idx="284">
                  <c:v>150.502039628704</c:v>
                </c:pt>
                <c:pt idx="285">
                  <c:v>150.164151638393</c:v>
                </c:pt>
                <c:pt idx="286">
                  <c:v>151.036477552255</c:v>
                </c:pt>
                <c:pt idx="287">
                  <c:v>150.799874733553</c:v>
                </c:pt>
                <c:pt idx="288">
                  <c:v>150.598563146296</c:v>
                </c:pt>
                <c:pt idx="289">
                  <c:v>150.812715643909</c:v>
                </c:pt>
                <c:pt idx="290">
                  <c:v>150.453239429538</c:v>
                </c:pt>
                <c:pt idx="291">
                  <c:v>150.683502645642</c:v>
                </c:pt>
                <c:pt idx="292">
                  <c:v>150.529304199669</c:v>
                </c:pt>
                <c:pt idx="293">
                  <c:v>149.961717471912</c:v>
                </c:pt>
                <c:pt idx="294">
                  <c:v>149.888442088495</c:v>
                </c:pt>
                <c:pt idx="295">
                  <c:v>149.865069975649</c:v>
                </c:pt>
                <c:pt idx="296">
                  <c:v>149.61899176011</c:v>
                </c:pt>
                <c:pt idx="297">
                  <c:v>149.703760012008</c:v>
                </c:pt>
                <c:pt idx="298">
                  <c:v>149.950314568418</c:v>
                </c:pt>
                <c:pt idx="299">
                  <c:v>149.89438506358</c:v>
                </c:pt>
                <c:pt idx="300">
                  <c:v>149.451520994643</c:v>
                </c:pt>
                <c:pt idx="301">
                  <c:v>149.140270664188</c:v>
                </c:pt>
                <c:pt idx="302">
                  <c:v>149.058412229652</c:v>
                </c:pt>
                <c:pt idx="303">
                  <c:v>148.855586248953</c:v>
                </c:pt>
                <c:pt idx="304">
                  <c:v>149.074707999414</c:v>
                </c:pt>
                <c:pt idx="305">
                  <c:v>149.38515906512</c:v>
                </c:pt>
                <c:pt idx="306">
                  <c:v>148.18084994219</c:v>
                </c:pt>
                <c:pt idx="307">
                  <c:v>148.44022981809</c:v>
                </c:pt>
                <c:pt idx="308">
                  <c:v>147.913819568262</c:v>
                </c:pt>
                <c:pt idx="309">
                  <c:v>147.369790719985</c:v>
                </c:pt>
                <c:pt idx="310">
                  <c:v>147.639438482943</c:v>
                </c:pt>
                <c:pt idx="311">
                  <c:v>147.755954753941</c:v>
                </c:pt>
                <c:pt idx="312">
                  <c:v>147.533640189973</c:v>
                </c:pt>
                <c:pt idx="313">
                  <c:v>147.355594341244</c:v>
                </c:pt>
                <c:pt idx="314">
                  <c:v>147.049917959712</c:v>
                </c:pt>
                <c:pt idx="315">
                  <c:v>146.983772367223</c:v>
                </c:pt>
                <c:pt idx="316">
                  <c:v>146.517923395992</c:v>
                </c:pt>
                <c:pt idx="317">
                  <c:v>146.099262015918</c:v>
                </c:pt>
                <c:pt idx="318">
                  <c:v>146.004397807616</c:v>
                </c:pt>
                <c:pt idx="319">
                  <c:v>145.668595668499</c:v>
                </c:pt>
                <c:pt idx="320">
                  <c:v>145.672630178381</c:v>
                </c:pt>
                <c:pt idx="321">
                  <c:v>145.499996185766</c:v>
                </c:pt>
                <c:pt idx="322">
                  <c:v>144.943355418729</c:v>
                </c:pt>
                <c:pt idx="323">
                  <c:v>145.101380633736</c:v>
                </c:pt>
                <c:pt idx="324">
                  <c:v>144.491253168191</c:v>
                </c:pt>
                <c:pt idx="325">
                  <c:v>144.447221906974</c:v>
                </c:pt>
                <c:pt idx="326">
                  <c:v>145.104096498545</c:v>
                </c:pt>
                <c:pt idx="327">
                  <c:v>145.447176246621</c:v>
                </c:pt>
                <c:pt idx="328">
                  <c:v>145.241153385092</c:v>
                </c:pt>
                <c:pt idx="329">
                  <c:v>145.585545604177</c:v>
                </c:pt>
                <c:pt idx="330">
                  <c:v>146.152733831848</c:v>
                </c:pt>
                <c:pt idx="331">
                  <c:v>145.859913133781</c:v>
                </c:pt>
                <c:pt idx="332">
                  <c:v>145.333691660491</c:v>
                </c:pt>
                <c:pt idx="333">
                  <c:v>145.242339838978</c:v>
                </c:pt>
                <c:pt idx="334">
                  <c:v>145.303872232176</c:v>
                </c:pt>
                <c:pt idx="335">
                  <c:v>145.27561766128</c:v>
                </c:pt>
                <c:pt idx="336">
                  <c:v>145.623018229467</c:v>
                </c:pt>
                <c:pt idx="337">
                  <c:v>145.543879857006</c:v>
                </c:pt>
                <c:pt idx="338">
                  <c:v>145.249363856325</c:v>
                </c:pt>
                <c:pt idx="339">
                  <c:v>145.351504152915</c:v>
                </c:pt>
                <c:pt idx="340">
                  <c:v>145.510850624905</c:v>
                </c:pt>
                <c:pt idx="341">
                  <c:v>145.244653593299</c:v>
                </c:pt>
                <c:pt idx="342">
                  <c:v>145.419710475602</c:v>
                </c:pt>
                <c:pt idx="343">
                  <c:v>145.134582961019</c:v>
                </c:pt>
                <c:pt idx="344">
                  <c:v>145.604798795499</c:v>
                </c:pt>
                <c:pt idx="345">
                  <c:v>145.284905388441</c:v>
                </c:pt>
                <c:pt idx="346">
                  <c:v>144.355094407883</c:v>
                </c:pt>
                <c:pt idx="347">
                  <c:v>145.250427287385</c:v>
                </c:pt>
                <c:pt idx="348">
                  <c:v>144.463307650413</c:v>
                </c:pt>
                <c:pt idx="349">
                  <c:v>144.636757956035</c:v>
                </c:pt>
                <c:pt idx="350">
                  <c:v>144.778615349296</c:v>
                </c:pt>
                <c:pt idx="351">
                  <c:v>144.5906045213</c:v>
                </c:pt>
                <c:pt idx="352">
                  <c:v>145.146306836159</c:v>
                </c:pt>
                <c:pt idx="353">
                  <c:v>145.312390147936</c:v>
                </c:pt>
                <c:pt idx="354">
                  <c:v>145.175234996755</c:v>
                </c:pt>
                <c:pt idx="355">
                  <c:v>145.067977400452</c:v>
                </c:pt>
                <c:pt idx="356">
                  <c:v>145.504888954378</c:v>
                </c:pt>
                <c:pt idx="357">
                  <c:v>145.113751990818</c:v>
                </c:pt>
                <c:pt idx="358">
                  <c:v>144.992978875687</c:v>
                </c:pt>
                <c:pt idx="359">
                  <c:v>145.189782815935</c:v>
                </c:pt>
                <c:pt idx="360">
                  <c:v>145.144476762623</c:v>
                </c:pt>
                <c:pt idx="361">
                  <c:v>145.327860733563</c:v>
                </c:pt>
                <c:pt idx="362">
                  <c:v>144.362485814065</c:v>
                </c:pt>
                <c:pt idx="363">
                  <c:v>144.167746868399</c:v>
                </c:pt>
                <c:pt idx="364">
                  <c:v>144.948038438794</c:v>
                </c:pt>
                <c:pt idx="365">
                  <c:v>144.339107260409</c:v>
                </c:pt>
                <c:pt idx="366">
                  <c:v>144.537538065737</c:v>
                </c:pt>
                <c:pt idx="367">
                  <c:v>144.100301900244</c:v>
                </c:pt>
                <c:pt idx="368">
                  <c:v>144.847515369333</c:v>
                </c:pt>
                <c:pt idx="369">
                  <c:v>144.225673512526</c:v>
                </c:pt>
                <c:pt idx="370">
                  <c:v>144.12312978795</c:v>
                </c:pt>
                <c:pt idx="371">
                  <c:v>144.27978251473</c:v>
                </c:pt>
                <c:pt idx="372">
                  <c:v>144.244115830204</c:v>
                </c:pt>
                <c:pt idx="373">
                  <c:v>144.295915477589</c:v>
                </c:pt>
                <c:pt idx="374">
                  <c:v>144.389856005265</c:v>
                </c:pt>
                <c:pt idx="375">
                  <c:v>144.228390738919</c:v>
                </c:pt>
                <c:pt idx="376">
                  <c:v>144.268448131017</c:v>
                </c:pt>
                <c:pt idx="377">
                  <c:v>144.210314989022</c:v>
                </c:pt>
                <c:pt idx="378">
                  <c:v>144.18742907667</c:v>
                </c:pt>
                <c:pt idx="379">
                  <c:v>144.454161896307</c:v>
                </c:pt>
                <c:pt idx="380">
                  <c:v>144.160383698221</c:v>
                </c:pt>
                <c:pt idx="381">
                  <c:v>144.487094736438</c:v>
                </c:pt>
                <c:pt idx="382">
                  <c:v>144.154411648947</c:v>
                </c:pt>
                <c:pt idx="383">
                  <c:v>144.303988523801</c:v>
                </c:pt>
                <c:pt idx="384">
                  <c:v>144.352783019792</c:v>
                </c:pt>
                <c:pt idx="385">
                  <c:v>144.686442847346</c:v>
                </c:pt>
                <c:pt idx="386">
                  <c:v>144.619463401737</c:v>
                </c:pt>
                <c:pt idx="387">
                  <c:v>144.476505955665</c:v>
                </c:pt>
                <c:pt idx="388">
                  <c:v>144.569934361937</c:v>
                </c:pt>
                <c:pt idx="389">
                  <c:v>144.257147388979</c:v>
                </c:pt>
                <c:pt idx="390">
                  <c:v>144.471211472393</c:v>
                </c:pt>
                <c:pt idx="391">
                  <c:v>144.246588813864</c:v>
                </c:pt>
                <c:pt idx="392">
                  <c:v>144.527934811025</c:v>
                </c:pt>
                <c:pt idx="393">
                  <c:v>144.662245462552</c:v>
                </c:pt>
                <c:pt idx="394">
                  <c:v>144.669963792928</c:v>
                </c:pt>
                <c:pt idx="395">
                  <c:v>144.765738545922</c:v>
                </c:pt>
                <c:pt idx="396">
                  <c:v>144.727074884449</c:v>
                </c:pt>
                <c:pt idx="397">
                  <c:v>145.043531407305</c:v>
                </c:pt>
                <c:pt idx="398">
                  <c:v>144.921122572982</c:v>
                </c:pt>
                <c:pt idx="399">
                  <c:v>145.190404688869</c:v>
                </c:pt>
                <c:pt idx="400">
                  <c:v>145.057402856793</c:v>
                </c:pt>
                <c:pt idx="401">
                  <c:v>144.922087595474</c:v>
                </c:pt>
                <c:pt idx="402">
                  <c:v>145.057928814096</c:v>
                </c:pt>
                <c:pt idx="403">
                  <c:v>144.958292937977</c:v>
                </c:pt>
                <c:pt idx="404">
                  <c:v>145.166024227742</c:v>
                </c:pt>
                <c:pt idx="405">
                  <c:v>144.693625239079</c:v>
                </c:pt>
                <c:pt idx="406">
                  <c:v>144.633380666979</c:v>
                </c:pt>
                <c:pt idx="407">
                  <c:v>144.802830959934</c:v>
                </c:pt>
                <c:pt idx="408">
                  <c:v>144.666365887317</c:v>
                </c:pt>
                <c:pt idx="409">
                  <c:v>144.443998354556</c:v>
                </c:pt>
                <c:pt idx="410">
                  <c:v>144.512616953187</c:v>
                </c:pt>
                <c:pt idx="411">
                  <c:v>144.594620793063</c:v>
                </c:pt>
                <c:pt idx="412">
                  <c:v>144.551503201672</c:v>
                </c:pt>
                <c:pt idx="413">
                  <c:v>144.54928351508</c:v>
                </c:pt>
                <c:pt idx="414">
                  <c:v>144.605517820326</c:v>
                </c:pt>
                <c:pt idx="415">
                  <c:v>144.530328568333</c:v>
                </c:pt>
                <c:pt idx="416">
                  <c:v>144.503835581437</c:v>
                </c:pt>
                <c:pt idx="417">
                  <c:v>144.508569843433</c:v>
                </c:pt>
                <c:pt idx="418">
                  <c:v>144.462712227393</c:v>
                </c:pt>
                <c:pt idx="419">
                  <c:v>144.270744908973</c:v>
                </c:pt>
                <c:pt idx="420">
                  <c:v>144.480438371042</c:v>
                </c:pt>
                <c:pt idx="421">
                  <c:v>144.248655521109</c:v>
                </c:pt>
                <c:pt idx="422">
                  <c:v>144.4749254374</c:v>
                </c:pt>
                <c:pt idx="423">
                  <c:v>144.004594186199</c:v>
                </c:pt>
                <c:pt idx="424">
                  <c:v>144.406148994171</c:v>
                </c:pt>
                <c:pt idx="425">
                  <c:v>144.731351415441</c:v>
                </c:pt>
                <c:pt idx="426">
                  <c:v>144.59076513842</c:v>
                </c:pt>
                <c:pt idx="427">
                  <c:v>144.517269066912</c:v>
                </c:pt>
                <c:pt idx="428">
                  <c:v>144.608352568765</c:v>
                </c:pt>
                <c:pt idx="429">
                  <c:v>144.597381998982</c:v>
                </c:pt>
                <c:pt idx="430">
                  <c:v>144.518631161615</c:v>
                </c:pt>
                <c:pt idx="431">
                  <c:v>144.487700801459</c:v>
                </c:pt>
                <c:pt idx="432">
                  <c:v>144.527638251868</c:v>
                </c:pt>
                <c:pt idx="433">
                  <c:v>144.508418828994</c:v>
                </c:pt>
                <c:pt idx="434">
                  <c:v>144.508482691289</c:v>
                </c:pt>
                <c:pt idx="435">
                  <c:v>144.470949811458</c:v>
                </c:pt>
                <c:pt idx="436">
                  <c:v>144.586720402884</c:v>
                </c:pt>
                <c:pt idx="437">
                  <c:v>144.585304504492</c:v>
                </c:pt>
                <c:pt idx="438">
                  <c:v>144.360479154478</c:v>
                </c:pt>
                <c:pt idx="439">
                  <c:v>144.355648086696</c:v>
                </c:pt>
                <c:pt idx="440">
                  <c:v>144.437996944636</c:v>
                </c:pt>
                <c:pt idx="441">
                  <c:v>144.31085937265</c:v>
                </c:pt>
                <c:pt idx="442">
                  <c:v>144.217440431261</c:v>
                </c:pt>
                <c:pt idx="443">
                  <c:v>144.319190024573</c:v>
                </c:pt>
                <c:pt idx="444">
                  <c:v>144.287849724085</c:v>
                </c:pt>
                <c:pt idx="445">
                  <c:v>144.347627262001</c:v>
                </c:pt>
                <c:pt idx="446">
                  <c:v>144.289792157941</c:v>
                </c:pt>
                <c:pt idx="447">
                  <c:v>144.35835733944</c:v>
                </c:pt>
                <c:pt idx="448">
                  <c:v>144.143948822764</c:v>
                </c:pt>
                <c:pt idx="449">
                  <c:v>144.274842115453</c:v>
                </c:pt>
                <c:pt idx="450">
                  <c:v>144.239690393157</c:v>
                </c:pt>
                <c:pt idx="451">
                  <c:v>144.314629585864</c:v>
                </c:pt>
                <c:pt idx="452">
                  <c:v>144.272905588005</c:v>
                </c:pt>
                <c:pt idx="453">
                  <c:v>144.277309561</c:v>
                </c:pt>
                <c:pt idx="454">
                  <c:v>144.183214285719</c:v>
                </c:pt>
                <c:pt idx="455">
                  <c:v>144.338531011761</c:v>
                </c:pt>
                <c:pt idx="456">
                  <c:v>144.334920686312</c:v>
                </c:pt>
                <c:pt idx="457">
                  <c:v>144.30603108336</c:v>
                </c:pt>
                <c:pt idx="458">
                  <c:v>144.311745313169</c:v>
                </c:pt>
                <c:pt idx="459">
                  <c:v>144.166844401717</c:v>
                </c:pt>
                <c:pt idx="460">
                  <c:v>144.205100465213</c:v>
                </c:pt>
                <c:pt idx="461">
                  <c:v>144.356221566261</c:v>
                </c:pt>
                <c:pt idx="462">
                  <c:v>144.349856242883</c:v>
                </c:pt>
                <c:pt idx="463">
                  <c:v>144.172205784849</c:v>
                </c:pt>
                <c:pt idx="464">
                  <c:v>144.184126087166</c:v>
                </c:pt>
                <c:pt idx="465">
                  <c:v>144.175095904809</c:v>
                </c:pt>
                <c:pt idx="466">
                  <c:v>144.187712190754</c:v>
                </c:pt>
                <c:pt idx="467">
                  <c:v>144.084709357471</c:v>
                </c:pt>
                <c:pt idx="468">
                  <c:v>144.205915461209</c:v>
                </c:pt>
                <c:pt idx="469">
                  <c:v>144.173305633504</c:v>
                </c:pt>
                <c:pt idx="470">
                  <c:v>144.213969844617</c:v>
                </c:pt>
                <c:pt idx="471">
                  <c:v>144.306500082901</c:v>
                </c:pt>
                <c:pt idx="472">
                  <c:v>144.265689657345</c:v>
                </c:pt>
                <c:pt idx="473">
                  <c:v>144.024522226309</c:v>
                </c:pt>
                <c:pt idx="474">
                  <c:v>144.177631377474</c:v>
                </c:pt>
                <c:pt idx="475">
                  <c:v>144.166820759659</c:v>
                </c:pt>
                <c:pt idx="476">
                  <c:v>144.152227669609</c:v>
                </c:pt>
                <c:pt idx="477">
                  <c:v>144.197286480751</c:v>
                </c:pt>
                <c:pt idx="478">
                  <c:v>144.143329947999</c:v>
                </c:pt>
                <c:pt idx="479">
                  <c:v>144.140687166995</c:v>
                </c:pt>
                <c:pt idx="480">
                  <c:v>144.1750776063</c:v>
                </c:pt>
                <c:pt idx="481">
                  <c:v>144.190935367458</c:v>
                </c:pt>
                <c:pt idx="482">
                  <c:v>144.284103514883</c:v>
                </c:pt>
                <c:pt idx="483">
                  <c:v>144.17920327219</c:v>
                </c:pt>
                <c:pt idx="484">
                  <c:v>144.167753255711</c:v>
                </c:pt>
                <c:pt idx="485">
                  <c:v>144.124721382314</c:v>
                </c:pt>
                <c:pt idx="486">
                  <c:v>144.138671736261</c:v>
                </c:pt>
                <c:pt idx="487">
                  <c:v>144.165026792306</c:v>
                </c:pt>
                <c:pt idx="488">
                  <c:v>144.1085850209</c:v>
                </c:pt>
                <c:pt idx="489">
                  <c:v>144.112183400011</c:v>
                </c:pt>
                <c:pt idx="490">
                  <c:v>144.065642861849</c:v>
                </c:pt>
                <c:pt idx="491">
                  <c:v>144.104429329681</c:v>
                </c:pt>
                <c:pt idx="492">
                  <c:v>144.116122250081</c:v>
                </c:pt>
                <c:pt idx="493">
                  <c:v>144.078080098449</c:v>
                </c:pt>
                <c:pt idx="494">
                  <c:v>144.131349750578</c:v>
                </c:pt>
                <c:pt idx="495">
                  <c:v>144.147114052152</c:v>
                </c:pt>
                <c:pt idx="496">
                  <c:v>144.065572535304</c:v>
                </c:pt>
                <c:pt idx="497">
                  <c:v>144.109857642027</c:v>
                </c:pt>
                <c:pt idx="498">
                  <c:v>144.145945576063</c:v>
                </c:pt>
                <c:pt idx="499">
                  <c:v>144.164623137549</c:v>
                </c:pt>
                <c:pt idx="500">
                  <c:v>144.239092075188</c:v>
                </c:pt>
                <c:pt idx="501">
                  <c:v>144.255752967301</c:v>
                </c:pt>
                <c:pt idx="502">
                  <c:v>144.243746255923</c:v>
                </c:pt>
                <c:pt idx="503">
                  <c:v>144.215616279072</c:v>
                </c:pt>
                <c:pt idx="504">
                  <c:v>144.158663496617</c:v>
                </c:pt>
                <c:pt idx="505">
                  <c:v>144.146312362526</c:v>
                </c:pt>
                <c:pt idx="506">
                  <c:v>144.153307658158</c:v>
                </c:pt>
                <c:pt idx="507">
                  <c:v>144.169074239949</c:v>
                </c:pt>
                <c:pt idx="508">
                  <c:v>144.175805511819</c:v>
                </c:pt>
                <c:pt idx="509">
                  <c:v>144.153203468222</c:v>
                </c:pt>
                <c:pt idx="510">
                  <c:v>144.11440790606</c:v>
                </c:pt>
                <c:pt idx="511">
                  <c:v>144.196462031913</c:v>
                </c:pt>
                <c:pt idx="512">
                  <c:v>144.162361227355</c:v>
                </c:pt>
                <c:pt idx="513">
                  <c:v>144.175720434406</c:v>
                </c:pt>
                <c:pt idx="514">
                  <c:v>144.110720358454</c:v>
                </c:pt>
                <c:pt idx="515">
                  <c:v>144.151343933261</c:v>
                </c:pt>
                <c:pt idx="516">
                  <c:v>144.18851417825</c:v>
                </c:pt>
                <c:pt idx="517">
                  <c:v>144.154986662631</c:v>
                </c:pt>
                <c:pt idx="518">
                  <c:v>144.112938317238</c:v>
                </c:pt>
                <c:pt idx="519">
                  <c:v>144.124458373227</c:v>
                </c:pt>
                <c:pt idx="520">
                  <c:v>144.143834928256</c:v>
                </c:pt>
                <c:pt idx="521">
                  <c:v>144.105327043757</c:v>
                </c:pt>
                <c:pt idx="522">
                  <c:v>144.058535014868</c:v>
                </c:pt>
                <c:pt idx="523">
                  <c:v>144.146550744271</c:v>
                </c:pt>
                <c:pt idx="524">
                  <c:v>144.040332880819</c:v>
                </c:pt>
                <c:pt idx="525">
                  <c:v>144.152722253065</c:v>
                </c:pt>
                <c:pt idx="526">
                  <c:v>144.130643388882</c:v>
                </c:pt>
                <c:pt idx="527">
                  <c:v>144.132611354061</c:v>
                </c:pt>
                <c:pt idx="528">
                  <c:v>144.055320953087</c:v>
                </c:pt>
                <c:pt idx="529">
                  <c:v>144.090256182873</c:v>
                </c:pt>
                <c:pt idx="530">
                  <c:v>144.096036443493</c:v>
                </c:pt>
                <c:pt idx="531">
                  <c:v>144.081019391528</c:v>
                </c:pt>
                <c:pt idx="532">
                  <c:v>144.094421588996</c:v>
                </c:pt>
                <c:pt idx="533">
                  <c:v>144.085093574949</c:v>
                </c:pt>
                <c:pt idx="534">
                  <c:v>144.081280696031</c:v>
                </c:pt>
                <c:pt idx="535">
                  <c:v>144.091482098177</c:v>
                </c:pt>
                <c:pt idx="536">
                  <c:v>144.093261822797</c:v>
                </c:pt>
                <c:pt idx="537">
                  <c:v>144.094170432809</c:v>
                </c:pt>
                <c:pt idx="538">
                  <c:v>144.092798710124</c:v>
                </c:pt>
                <c:pt idx="539">
                  <c:v>144.045394309989</c:v>
                </c:pt>
                <c:pt idx="540">
                  <c:v>144.107162126228</c:v>
                </c:pt>
                <c:pt idx="541">
                  <c:v>144.067429026852</c:v>
                </c:pt>
                <c:pt idx="542">
                  <c:v>144.058790118209</c:v>
                </c:pt>
                <c:pt idx="543">
                  <c:v>144.042274823903</c:v>
                </c:pt>
                <c:pt idx="544">
                  <c:v>144.006920686989</c:v>
                </c:pt>
                <c:pt idx="545">
                  <c:v>144.045608758097</c:v>
                </c:pt>
                <c:pt idx="546">
                  <c:v>144.047874654109</c:v>
                </c:pt>
                <c:pt idx="547">
                  <c:v>144.062578344979</c:v>
                </c:pt>
                <c:pt idx="548">
                  <c:v>144.045448496795</c:v>
                </c:pt>
                <c:pt idx="549">
                  <c:v>144.040384595218</c:v>
                </c:pt>
                <c:pt idx="550">
                  <c:v>144.074458110019</c:v>
                </c:pt>
                <c:pt idx="551">
                  <c:v>144.079584352564</c:v>
                </c:pt>
                <c:pt idx="552">
                  <c:v>144.086869523396</c:v>
                </c:pt>
                <c:pt idx="553">
                  <c:v>144.075845060172</c:v>
                </c:pt>
                <c:pt idx="554">
                  <c:v>144.055117235294</c:v>
                </c:pt>
                <c:pt idx="555">
                  <c:v>144.090915142614</c:v>
                </c:pt>
                <c:pt idx="556">
                  <c:v>144.034905543276</c:v>
                </c:pt>
                <c:pt idx="557">
                  <c:v>144.073589763813</c:v>
                </c:pt>
                <c:pt idx="558">
                  <c:v>144.075300764291</c:v>
                </c:pt>
                <c:pt idx="559">
                  <c:v>144.083448119896</c:v>
                </c:pt>
                <c:pt idx="560">
                  <c:v>144.099686045908</c:v>
                </c:pt>
                <c:pt idx="561">
                  <c:v>144.077279532023</c:v>
                </c:pt>
                <c:pt idx="562">
                  <c:v>144.102504711624</c:v>
                </c:pt>
                <c:pt idx="563">
                  <c:v>144.067178365357</c:v>
                </c:pt>
                <c:pt idx="564">
                  <c:v>144.051695407602</c:v>
                </c:pt>
                <c:pt idx="565">
                  <c:v>144.081025583134</c:v>
                </c:pt>
                <c:pt idx="566">
                  <c:v>144.072113863893</c:v>
                </c:pt>
                <c:pt idx="567">
                  <c:v>144.055446490262</c:v>
                </c:pt>
                <c:pt idx="568">
                  <c:v>144.076314182426</c:v>
                </c:pt>
                <c:pt idx="569">
                  <c:v>144.077958659985</c:v>
                </c:pt>
                <c:pt idx="570">
                  <c:v>144.084123190068</c:v>
                </c:pt>
                <c:pt idx="571">
                  <c:v>144.0760547102</c:v>
                </c:pt>
                <c:pt idx="572">
                  <c:v>144.070039930727</c:v>
                </c:pt>
                <c:pt idx="573">
                  <c:v>144.055954139694</c:v>
                </c:pt>
                <c:pt idx="574">
                  <c:v>144.081180290903</c:v>
                </c:pt>
                <c:pt idx="575">
                  <c:v>144.056016386153</c:v>
                </c:pt>
                <c:pt idx="576">
                  <c:v>144.070238636389</c:v>
                </c:pt>
                <c:pt idx="577">
                  <c:v>144.076675251195</c:v>
                </c:pt>
                <c:pt idx="578">
                  <c:v>144.068064326659</c:v>
                </c:pt>
                <c:pt idx="579">
                  <c:v>144.0691975848</c:v>
                </c:pt>
                <c:pt idx="580">
                  <c:v>144.077665065317</c:v>
                </c:pt>
                <c:pt idx="581">
                  <c:v>144.056914176043</c:v>
                </c:pt>
                <c:pt idx="582">
                  <c:v>144.058174130594</c:v>
                </c:pt>
                <c:pt idx="583">
                  <c:v>144.050233771963</c:v>
                </c:pt>
                <c:pt idx="584">
                  <c:v>144.052204514004</c:v>
                </c:pt>
                <c:pt idx="585">
                  <c:v>144.041065535449</c:v>
                </c:pt>
                <c:pt idx="586">
                  <c:v>144.057719762657</c:v>
                </c:pt>
                <c:pt idx="587">
                  <c:v>144.035716944369</c:v>
                </c:pt>
                <c:pt idx="588">
                  <c:v>144.068404830844</c:v>
                </c:pt>
                <c:pt idx="589">
                  <c:v>144.056150811194</c:v>
                </c:pt>
                <c:pt idx="590">
                  <c:v>144.056086217785</c:v>
                </c:pt>
                <c:pt idx="591">
                  <c:v>144.057119299809</c:v>
                </c:pt>
                <c:pt idx="592">
                  <c:v>144.050118504589</c:v>
                </c:pt>
                <c:pt idx="593">
                  <c:v>144.042922308645</c:v>
                </c:pt>
                <c:pt idx="594">
                  <c:v>144.057948717164</c:v>
                </c:pt>
                <c:pt idx="595">
                  <c:v>144.051907024545</c:v>
                </c:pt>
                <c:pt idx="596">
                  <c:v>144.050995743109</c:v>
                </c:pt>
                <c:pt idx="597">
                  <c:v>144.052868304486</c:v>
                </c:pt>
                <c:pt idx="598">
                  <c:v>144.053030666428</c:v>
                </c:pt>
                <c:pt idx="599">
                  <c:v>144.052701535961</c:v>
                </c:pt>
                <c:pt idx="600">
                  <c:v>144.048135396464</c:v>
                </c:pt>
                <c:pt idx="601">
                  <c:v>144.054392067807</c:v>
                </c:pt>
                <c:pt idx="602">
                  <c:v>144.042365824354</c:v>
                </c:pt>
                <c:pt idx="603">
                  <c:v>144.04972717372</c:v>
                </c:pt>
                <c:pt idx="604">
                  <c:v>144.036626757415</c:v>
                </c:pt>
                <c:pt idx="605">
                  <c:v>144.052570362678</c:v>
                </c:pt>
                <c:pt idx="606">
                  <c:v>144.041722721058</c:v>
                </c:pt>
                <c:pt idx="607">
                  <c:v>144.039075851666</c:v>
                </c:pt>
                <c:pt idx="608">
                  <c:v>144.036062873363</c:v>
                </c:pt>
                <c:pt idx="609">
                  <c:v>144.042254766778</c:v>
                </c:pt>
                <c:pt idx="610">
                  <c:v>144.046339878937</c:v>
                </c:pt>
                <c:pt idx="611">
                  <c:v>144.043815172522</c:v>
                </c:pt>
                <c:pt idx="612">
                  <c:v>144.037001308365</c:v>
                </c:pt>
                <c:pt idx="613">
                  <c:v>144.040044215487</c:v>
                </c:pt>
                <c:pt idx="614">
                  <c:v>144.031474422556</c:v>
                </c:pt>
                <c:pt idx="615">
                  <c:v>144.032383979997</c:v>
                </c:pt>
                <c:pt idx="616">
                  <c:v>144.025478797006</c:v>
                </c:pt>
                <c:pt idx="617">
                  <c:v>144.027232447298</c:v>
                </c:pt>
                <c:pt idx="618">
                  <c:v>144.025266786767</c:v>
                </c:pt>
                <c:pt idx="619">
                  <c:v>144.024849753326</c:v>
                </c:pt>
                <c:pt idx="620">
                  <c:v>144.02430389042</c:v>
                </c:pt>
                <c:pt idx="621">
                  <c:v>144.025003947943</c:v>
                </c:pt>
                <c:pt idx="622">
                  <c:v>144.01149005732</c:v>
                </c:pt>
                <c:pt idx="623">
                  <c:v>144.013161100378</c:v>
                </c:pt>
                <c:pt idx="624">
                  <c:v>144.014291400091</c:v>
                </c:pt>
                <c:pt idx="625">
                  <c:v>144.01800954492</c:v>
                </c:pt>
                <c:pt idx="626">
                  <c:v>144.008728991823</c:v>
                </c:pt>
                <c:pt idx="627">
                  <c:v>144.0090204108</c:v>
                </c:pt>
                <c:pt idx="628">
                  <c:v>144.013419147259</c:v>
                </c:pt>
                <c:pt idx="629">
                  <c:v>144.013937488045</c:v>
                </c:pt>
                <c:pt idx="630">
                  <c:v>144.000082438959</c:v>
                </c:pt>
                <c:pt idx="631">
                  <c:v>144.009552070118</c:v>
                </c:pt>
                <c:pt idx="632">
                  <c:v>144.013019867631</c:v>
                </c:pt>
                <c:pt idx="633">
                  <c:v>144.012066273407</c:v>
                </c:pt>
                <c:pt idx="634">
                  <c:v>144.015675170844</c:v>
                </c:pt>
                <c:pt idx="635">
                  <c:v>144.011745385964</c:v>
                </c:pt>
                <c:pt idx="636">
                  <c:v>144.010243408064</c:v>
                </c:pt>
                <c:pt idx="637">
                  <c:v>144.012799050226</c:v>
                </c:pt>
                <c:pt idx="638">
                  <c:v>144.013983810436</c:v>
                </c:pt>
                <c:pt idx="639">
                  <c:v>144.012696777204</c:v>
                </c:pt>
                <c:pt idx="640">
                  <c:v>144.014753688319</c:v>
                </c:pt>
                <c:pt idx="641">
                  <c:v>144.015098468123</c:v>
                </c:pt>
                <c:pt idx="642">
                  <c:v>144.013314324586</c:v>
                </c:pt>
                <c:pt idx="643">
                  <c:v>144.014344099937</c:v>
                </c:pt>
                <c:pt idx="644">
                  <c:v>144.015358993341</c:v>
                </c:pt>
                <c:pt idx="645">
                  <c:v>144.018664807068</c:v>
                </c:pt>
                <c:pt idx="646">
                  <c:v>144.018686061642</c:v>
                </c:pt>
                <c:pt idx="647">
                  <c:v>144.01781664306</c:v>
                </c:pt>
                <c:pt idx="648">
                  <c:v>144.019947773431</c:v>
                </c:pt>
                <c:pt idx="649">
                  <c:v>144.024985201089</c:v>
                </c:pt>
                <c:pt idx="650">
                  <c:v>144.021521338442</c:v>
                </c:pt>
                <c:pt idx="651">
                  <c:v>144.029515619527</c:v>
                </c:pt>
                <c:pt idx="652">
                  <c:v>144.024309820915</c:v>
                </c:pt>
                <c:pt idx="653">
                  <c:v>144.028934225635</c:v>
                </c:pt>
                <c:pt idx="654">
                  <c:v>144.029355821027</c:v>
                </c:pt>
                <c:pt idx="655">
                  <c:v>144.031925393938</c:v>
                </c:pt>
                <c:pt idx="656">
                  <c:v>144.032514219532</c:v>
                </c:pt>
                <c:pt idx="657">
                  <c:v>144.032495500984</c:v>
                </c:pt>
                <c:pt idx="658">
                  <c:v>144.031674377855</c:v>
                </c:pt>
                <c:pt idx="659">
                  <c:v>144.031927264981</c:v>
                </c:pt>
                <c:pt idx="660">
                  <c:v>144.030783812156</c:v>
                </c:pt>
                <c:pt idx="661">
                  <c:v>144.031419796812</c:v>
                </c:pt>
                <c:pt idx="662">
                  <c:v>144.032344612741</c:v>
                </c:pt>
                <c:pt idx="663">
                  <c:v>144.031617086951</c:v>
                </c:pt>
                <c:pt idx="664">
                  <c:v>144.033285273034</c:v>
                </c:pt>
                <c:pt idx="665">
                  <c:v>144.03122005823</c:v>
                </c:pt>
                <c:pt idx="666">
                  <c:v>144.031229519094</c:v>
                </c:pt>
                <c:pt idx="667">
                  <c:v>144.034150758146</c:v>
                </c:pt>
                <c:pt idx="668">
                  <c:v>144.034097039945</c:v>
                </c:pt>
                <c:pt idx="669">
                  <c:v>144.028376855376</c:v>
                </c:pt>
                <c:pt idx="670">
                  <c:v>144.028218909191</c:v>
                </c:pt>
                <c:pt idx="671">
                  <c:v>144.026756347021</c:v>
                </c:pt>
                <c:pt idx="672">
                  <c:v>144.030816641864</c:v>
                </c:pt>
                <c:pt idx="673">
                  <c:v>144.030477978972</c:v>
                </c:pt>
                <c:pt idx="674">
                  <c:v>144.031661317812</c:v>
                </c:pt>
                <c:pt idx="675">
                  <c:v>144.03166254974</c:v>
                </c:pt>
                <c:pt idx="676">
                  <c:v>144.032255049762</c:v>
                </c:pt>
                <c:pt idx="677">
                  <c:v>144.032226921892</c:v>
                </c:pt>
                <c:pt idx="678">
                  <c:v>144.031787739179</c:v>
                </c:pt>
                <c:pt idx="679">
                  <c:v>144.03235883077</c:v>
                </c:pt>
                <c:pt idx="680">
                  <c:v>144.03158844507</c:v>
                </c:pt>
                <c:pt idx="681">
                  <c:v>144.031671433674</c:v>
                </c:pt>
                <c:pt idx="682">
                  <c:v>144.03036403857</c:v>
                </c:pt>
                <c:pt idx="683">
                  <c:v>144.031488246556</c:v>
                </c:pt>
                <c:pt idx="684">
                  <c:v>144.031554339286</c:v>
                </c:pt>
                <c:pt idx="685">
                  <c:v>144.032291695287</c:v>
                </c:pt>
                <c:pt idx="686">
                  <c:v>144.032001117616</c:v>
                </c:pt>
                <c:pt idx="687">
                  <c:v>144.031678151211</c:v>
                </c:pt>
                <c:pt idx="688">
                  <c:v>144.031302584063</c:v>
                </c:pt>
                <c:pt idx="689">
                  <c:v>144.029910740654</c:v>
                </c:pt>
                <c:pt idx="690">
                  <c:v>144.02940072979</c:v>
                </c:pt>
                <c:pt idx="691">
                  <c:v>144.028623928011</c:v>
                </c:pt>
                <c:pt idx="692">
                  <c:v>144.02730692262</c:v>
                </c:pt>
                <c:pt idx="693">
                  <c:v>144.03036627274</c:v>
                </c:pt>
                <c:pt idx="694">
                  <c:v>144.032236859195</c:v>
                </c:pt>
                <c:pt idx="695">
                  <c:v>144.030137364367</c:v>
                </c:pt>
                <c:pt idx="696">
                  <c:v>144.030058849239</c:v>
                </c:pt>
                <c:pt idx="697">
                  <c:v>144.030654093218</c:v>
                </c:pt>
                <c:pt idx="698">
                  <c:v>144.030850104343</c:v>
                </c:pt>
                <c:pt idx="699">
                  <c:v>144.030002212726</c:v>
                </c:pt>
                <c:pt idx="700">
                  <c:v>144.03042759062</c:v>
                </c:pt>
                <c:pt idx="701">
                  <c:v>144.029533203566</c:v>
                </c:pt>
                <c:pt idx="702">
                  <c:v>144.027822944959</c:v>
                </c:pt>
                <c:pt idx="703">
                  <c:v>144.029200093575</c:v>
                </c:pt>
                <c:pt idx="704">
                  <c:v>144.030662697552</c:v>
                </c:pt>
                <c:pt idx="705">
                  <c:v>144.02949936955</c:v>
                </c:pt>
                <c:pt idx="706">
                  <c:v>144.029826229021</c:v>
                </c:pt>
                <c:pt idx="707">
                  <c:v>144.029854209448</c:v>
                </c:pt>
                <c:pt idx="708">
                  <c:v>144.029611907054</c:v>
                </c:pt>
                <c:pt idx="709">
                  <c:v>144.029889565753</c:v>
                </c:pt>
                <c:pt idx="710">
                  <c:v>144.029175683186</c:v>
                </c:pt>
                <c:pt idx="711">
                  <c:v>144.02910917446</c:v>
                </c:pt>
                <c:pt idx="712">
                  <c:v>144.029026522489</c:v>
                </c:pt>
                <c:pt idx="713">
                  <c:v>144.029460268491</c:v>
                </c:pt>
                <c:pt idx="714">
                  <c:v>144.029550031237</c:v>
                </c:pt>
                <c:pt idx="715">
                  <c:v>144.028612047212</c:v>
                </c:pt>
                <c:pt idx="716">
                  <c:v>144.028094062455</c:v>
                </c:pt>
                <c:pt idx="717">
                  <c:v>144.028848778863</c:v>
                </c:pt>
                <c:pt idx="718">
                  <c:v>144.028629946938</c:v>
                </c:pt>
                <c:pt idx="719">
                  <c:v>144.028595442167</c:v>
                </c:pt>
                <c:pt idx="720">
                  <c:v>144.029296957989</c:v>
                </c:pt>
                <c:pt idx="721">
                  <c:v>144.027690820563</c:v>
                </c:pt>
                <c:pt idx="722">
                  <c:v>144.027878070517</c:v>
                </c:pt>
                <c:pt idx="723">
                  <c:v>144.029086811073</c:v>
                </c:pt>
                <c:pt idx="724">
                  <c:v>144.029032497242</c:v>
                </c:pt>
                <c:pt idx="725">
                  <c:v>144.028792672307</c:v>
                </c:pt>
                <c:pt idx="726">
                  <c:v>144.029098536955</c:v>
                </c:pt>
                <c:pt idx="727">
                  <c:v>144.029176174175</c:v>
                </c:pt>
                <c:pt idx="728">
                  <c:v>144.028978956637</c:v>
                </c:pt>
                <c:pt idx="729">
                  <c:v>144.028844378342</c:v>
                </c:pt>
                <c:pt idx="730">
                  <c:v>144.029218072173</c:v>
                </c:pt>
                <c:pt idx="731">
                  <c:v>144.028878446605</c:v>
                </c:pt>
                <c:pt idx="732">
                  <c:v>144.02852233535</c:v>
                </c:pt>
                <c:pt idx="733">
                  <c:v>144.029654760927</c:v>
                </c:pt>
                <c:pt idx="734">
                  <c:v>144.029361137977</c:v>
                </c:pt>
                <c:pt idx="735">
                  <c:v>144.029210899944</c:v>
                </c:pt>
                <c:pt idx="736">
                  <c:v>144.028823415269</c:v>
                </c:pt>
                <c:pt idx="737">
                  <c:v>144.029706676861</c:v>
                </c:pt>
                <c:pt idx="738">
                  <c:v>144.0300992563</c:v>
                </c:pt>
                <c:pt idx="739">
                  <c:v>144.029384568108</c:v>
                </c:pt>
                <c:pt idx="740">
                  <c:v>144.029372011931</c:v>
                </c:pt>
                <c:pt idx="741">
                  <c:v>144.031383645493</c:v>
                </c:pt>
                <c:pt idx="742">
                  <c:v>144.030188597897</c:v>
                </c:pt>
                <c:pt idx="743">
                  <c:v>144.028950434976</c:v>
                </c:pt>
                <c:pt idx="744">
                  <c:v>144.028790909183</c:v>
                </c:pt>
                <c:pt idx="745">
                  <c:v>144.029099846927</c:v>
                </c:pt>
                <c:pt idx="746">
                  <c:v>144.0294323839</c:v>
                </c:pt>
                <c:pt idx="747">
                  <c:v>144.028744793685</c:v>
                </c:pt>
                <c:pt idx="748">
                  <c:v>144.029109411037</c:v>
                </c:pt>
                <c:pt idx="749">
                  <c:v>144.029779399061</c:v>
                </c:pt>
                <c:pt idx="750">
                  <c:v>144.02878916072</c:v>
                </c:pt>
                <c:pt idx="751">
                  <c:v>144.029061910124</c:v>
                </c:pt>
                <c:pt idx="752">
                  <c:v>144.029351297465</c:v>
                </c:pt>
                <c:pt idx="753">
                  <c:v>144.029042288152</c:v>
                </c:pt>
                <c:pt idx="754">
                  <c:v>144.028810245401</c:v>
                </c:pt>
                <c:pt idx="755">
                  <c:v>144.028901124176</c:v>
                </c:pt>
                <c:pt idx="756">
                  <c:v>144.028945932518</c:v>
                </c:pt>
                <c:pt idx="757">
                  <c:v>144.028667813695</c:v>
                </c:pt>
                <c:pt idx="758">
                  <c:v>144.028277083796</c:v>
                </c:pt>
                <c:pt idx="759">
                  <c:v>144.028306648933</c:v>
                </c:pt>
                <c:pt idx="760">
                  <c:v>144.028542585098</c:v>
                </c:pt>
                <c:pt idx="761">
                  <c:v>144.028427457821</c:v>
                </c:pt>
                <c:pt idx="762">
                  <c:v>144.02811896553</c:v>
                </c:pt>
                <c:pt idx="763">
                  <c:v>144.028813099866</c:v>
                </c:pt>
                <c:pt idx="764">
                  <c:v>144.029069174971</c:v>
                </c:pt>
                <c:pt idx="765">
                  <c:v>144.029222372525</c:v>
                </c:pt>
                <c:pt idx="766">
                  <c:v>144.029446427439</c:v>
                </c:pt>
                <c:pt idx="767">
                  <c:v>144.029703169696</c:v>
                </c:pt>
                <c:pt idx="768">
                  <c:v>144.029248354932</c:v>
                </c:pt>
                <c:pt idx="769">
                  <c:v>144.029794497931</c:v>
                </c:pt>
                <c:pt idx="770">
                  <c:v>144.029588009117</c:v>
                </c:pt>
                <c:pt idx="771">
                  <c:v>144.029906342674</c:v>
                </c:pt>
                <c:pt idx="772">
                  <c:v>144.029369344945</c:v>
                </c:pt>
                <c:pt idx="773">
                  <c:v>144.029833271789</c:v>
                </c:pt>
                <c:pt idx="774">
                  <c:v>144.029554186461</c:v>
                </c:pt>
                <c:pt idx="775">
                  <c:v>144.029755434092</c:v>
                </c:pt>
                <c:pt idx="776">
                  <c:v>144.029536686115</c:v>
                </c:pt>
                <c:pt idx="777">
                  <c:v>144.029264541371</c:v>
                </c:pt>
                <c:pt idx="778">
                  <c:v>144.029012630528</c:v>
                </c:pt>
                <c:pt idx="779">
                  <c:v>144.029428494845</c:v>
                </c:pt>
                <c:pt idx="780">
                  <c:v>144.029542391263</c:v>
                </c:pt>
                <c:pt idx="781">
                  <c:v>144.029440876721</c:v>
                </c:pt>
                <c:pt idx="782">
                  <c:v>144.029372518695</c:v>
                </c:pt>
                <c:pt idx="783">
                  <c:v>144.029344243341</c:v>
                </c:pt>
                <c:pt idx="784">
                  <c:v>144.029347658722</c:v>
                </c:pt>
                <c:pt idx="785">
                  <c:v>144.029389712013</c:v>
                </c:pt>
                <c:pt idx="786">
                  <c:v>144.029522936633</c:v>
                </c:pt>
                <c:pt idx="787">
                  <c:v>144.029465196317</c:v>
                </c:pt>
                <c:pt idx="788">
                  <c:v>144.029536257964</c:v>
                </c:pt>
                <c:pt idx="789">
                  <c:v>144.02945746289</c:v>
                </c:pt>
                <c:pt idx="790">
                  <c:v>144.029615658584</c:v>
                </c:pt>
                <c:pt idx="791">
                  <c:v>144.029596254591</c:v>
                </c:pt>
                <c:pt idx="792">
                  <c:v>144.029754596831</c:v>
                </c:pt>
                <c:pt idx="793">
                  <c:v>144.029701019206</c:v>
                </c:pt>
                <c:pt idx="794">
                  <c:v>144.029970967713</c:v>
                </c:pt>
                <c:pt idx="795">
                  <c:v>144.029639761196</c:v>
                </c:pt>
                <c:pt idx="796">
                  <c:v>144.029708123875</c:v>
                </c:pt>
                <c:pt idx="797">
                  <c:v>144.02966042401</c:v>
                </c:pt>
                <c:pt idx="798">
                  <c:v>144.02941673832</c:v>
                </c:pt>
                <c:pt idx="799">
                  <c:v>144.029415295989</c:v>
                </c:pt>
                <c:pt idx="800">
                  <c:v>144.029480164778</c:v>
                </c:pt>
                <c:pt idx="801">
                  <c:v>144.029446608815</c:v>
                </c:pt>
                <c:pt idx="802">
                  <c:v>144.029365850186</c:v>
                </c:pt>
                <c:pt idx="803">
                  <c:v>144.029594961324</c:v>
                </c:pt>
                <c:pt idx="804">
                  <c:v>144.029298372284</c:v>
                </c:pt>
                <c:pt idx="805">
                  <c:v>144.029460027295</c:v>
                </c:pt>
                <c:pt idx="806">
                  <c:v>144.029570293655</c:v>
                </c:pt>
                <c:pt idx="807">
                  <c:v>144.029588981366</c:v>
                </c:pt>
                <c:pt idx="808">
                  <c:v>144.029523648365</c:v>
                </c:pt>
                <c:pt idx="809">
                  <c:v>144.029408021846</c:v>
                </c:pt>
                <c:pt idx="810">
                  <c:v>144.029599402954</c:v>
                </c:pt>
                <c:pt idx="811">
                  <c:v>144.029667854133</c:v>
                </c:pt>
                <c:pt idx="812">
                  <c:v>144.029610395023</c:v>
                </c:pt>
                <c:pt idx="813">
                  <c:v>144.029125509041</c:v>
                </c:pt>
                <c:pt idx="814">
                  <c:v>144.029413467108</c:v>
                </c:pt>
                <c:pt idx="815">
                  <c:v>144.029391598815</c:v>
                </c:pt>
                <c:pt idx="816">
                  <c:v>144.029572277224</c:v>
                </c:pt>
                <c:pt idx="817">
                  <c:v>144.029421665664</c:v>
                </c:pt>
                <c:pt idx="818">
                  <c:v>144.029606381693</c:v>
                </c:pt>
                <c:pt idx="819">
                  <c:v>144.029804453621</c:v>
                </c:pt>
                <c:pt idx="820">
                  <c:v>144.029588711303</c:v>
                </c:pt>
                <c:pt idx="821">
                  <c:v>144.029525711433</c:v>
                </c:pt>
                <c:pt idx="822">
                  <c:v>144.029512565622</c:v>
                </c:pt>
                <c:pt idx="823">
                  <c:v>144.029588757917</c:v>
                </c:pt>
                <c:pt idx="824">
                  <c:v>144.02949613227</c:v>
                </c:pt>
                <c:pt idx="825">
                  <c:v>144.02948171267</c:v>
                </c:pt>
                <c:pt idx="826">
                  <c:v>144.029537068291</c:v>
                </c:pt>
                <c:pt idx="827">
                  <c:v>144.02947741672</c:v>
                </c:pt>
                <c:pt idx="828">
                  <c:v>144.029628600558</c:v>
                </c:pt>
                <c:pt idx="829">
                  <c:v>144.0295071073</c:v>
                </c:pt>
                <c:pt idx="830">
                  <c:v>144.029380811769</c:v>
                </c:pt>
                <c:pt idx="831">
                  <c:v>144.029484520447</c:v>
                </c:pt>
                <c:pt idx="832">
                  <c:v>144.029536111914</c:v>
                </c:pt>
                <c:pt idx="833">
                  <c:v>144.029614051938</c:v>
                </c:pt>
                <c:pt idx="834">
                  <c:v>144.029506314363</c:v>
                </c:pt>
                <c:pt idx="835">
                  <c:v>144.029526135267</c:v>
                </c:pt>
                <c:pt idx="836">
                  <c:v>144.029651290961</c:v>
                </c:pt>
                <c:pt idx="837">
                  <c:v>144.02957742226</c:v>
                </c:pt>
                <c:pt idx="838">
                  <c:v>144.029571023979</c:v>
                </c:pt>
                <c:pt idx="839">
                  <c:v>144.029546325517</c:v>
                </c:pt>
                <c:pt idx="840">
                  <c:v>144.029628804024</c:v>
                </c:pt>
                <c:pt idx="841">
                  <c:v>144.029603216575</c:v>
                </c:pt>
                <c:pt idx="842">
                  <c:v>144.029820027124</c:v>
                </c:pt>
                <c:pt idx="843">
                  <c:v>144.029645414545</c:v>
                </c:pt>
                <c:pt idx="844">
                  <c:v>144.029489126676</c:v>
                </c:pt>
                <c:pt idx="845">
                  <c:v>144.029629773179</c:v>
                </c:pt>
                <c:pt idx="846">
                  <c:v>144.029593653452</c:v>
                </c:pt>
                <c:pt idx="847">
                  <c:v>144.02959245604</c:v>
                </c:pt>
                <c:pt idx="848">
                  <c:v>144.029627564601</c:v>
                </c:pt>
                <c:pt idx="849">
                  <c:v>144.029702566914</c:v>
                </c:pt>
                <c:pt idx="850">
                  <c:v>144.029684157124</c:v>
                </c:pt>
                <c:pt idx="851">
                  <c:v>144.029716299532</c:v>
                </c:pt>
                <c:pt idx="852">
                  <c:v>144.02969523124</c:v>
                </c:pt>
                <c:pt idx="853">
                  <c:v>144.029661615146</c:v>
                </c:pt>
                <c:pt idx="854">
                  <c:v>144.02966717186</c:v>
                </c:pt>
                <c:pt idx="855">
                  <c:v>144.029679890134</c:v>
                </c:pt>
                <c:pt idx="856">
                  <c:v>144.02968535803</c:v>
                </c:pt>
                <c:pt idx="857">
                  <c:v>144.029692689977</c:v>
                </c:pt>
                <c:pt idx="858">
                  <c:v>144.02969222797</c:v>
                </c:pt>
                <c:pt idx="859">
                  <c:v>144.029626840814</c:v>
                </c:pt>
                <c:pt idx="860">
                  <c:v>144.029670437848</c:v>
                </c:pt>
                <c:pt idx="861">
                  <c:v>144.029729692417</c:v>
                </c:pt>
                <c:pt idx="862">
                  <c:v>144.029717513378</c:v>
                </c:pt>
                <c:pt idx="863">
                  <c:v>144.029688372393</c:v>
                </c:pt>
                <c:pt idx="864">
                  <c:v>144.029663407434</c:v>
                </c:pt>
                <c:pt idx="865">
                  <c:v>144.029692701834</c:v>
                </c:pt>
                <c:pt idx="866">
                  <c:v>144.029631156288</c:v>
                </c:pt>
                <c:pt idx="867">
                  <c:v>144.029693883603</c:v>
                </c:pt>
                <c:pt idx="868">
                  <c:v>144.029650347536</c:v>
                </c:pt>
                <c:pt idx="869">
                  <c:v>144.029656068256</c:v>
                </c:pt>
                <c:pt idx="870">
                  <c:v>144.029660105606</c:v>
                </c:pt>
                <c:pt idx="871">
                  <c:v>144.029657542079</c:v>
                </c:pt>
                <c:pt idx="872">
                  <c:v>144.029657150617</c:v>
                </c:pt>
                <c:pt idx="873">
                  <c:v>144.029645487078</c:v>
                </c:pt>
                <c:pt idx="874">
                  <c:v>144.029599113456</c:v>
                </c:pt>
                <c:pt idx="875">
                  <c:v>144.029591055346</c:v>
                </c:pt>
                <c:pt idx="876">
                  <c:v>144.02963543546</c:v>
                </c:pt>
                <c:pt idx="877">
                  <c:v>144.029583807738</c:v>
                </c:pt>
                <c:pt idx="878">
                  <c:v>144.029562971444</c:v>
                </c:pt>
                <c:pt idx="879">
                  <c:v>144.029581424172</c:v>
                </c:pt>
                <c:pt idx="880">
                  <c:v>144.029612731929</c:v>
                </c:pt>
                <c:pt idx="881">
                  <c:v>144.029558296214</c:v>
                </c:pt>
                <c:pt idx="882">
                  <c:v>144.029513283203</c:v>
                </c:pt>
                <c:pt idx="883">
                  <c:v>144.029585843094</c:v>
                </c:pt>
                <c:pt idx="884">
                  <c:v>144.029573596169</c:v>
                </c:pt>
                <c:pt idx="885">
                  <c:v>144.029603178064</c:v>
                </c:pt>
                <c:pt idx="886">
                  <c:v>144.029588783461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7.4917760048444</c:v>
                </c:pt>
                <c:pt idx="2">
                  <c:v>8.61530404782446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7.53643495511815</c:v>
                </c:pt>
                <c:pt idx="2">
                  <c:v>8.47241922324203</c:v>
                </c:pt>
                <c:pt idx="3">
                  <c:v>0.190719612791439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0.0446589502737531</c:v>
                </c:pt>
                <c:pt idx="2">
                  <c:v>7.34889118026197</c:v>
                </c:pt>
                <c:pt idx="3">
                  <c:v>8.8060236606159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7.50519851546803</c:v>
                </c:pt>
                <c:pt idx="2">
                  <c:v>8.64495986766885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7.54761011065796</c:v>
                </c:pt>
                <c:pt idx="2">
                  <c:v>8.50920705297761</c:v>
                </c:pt>
                <c:pt idx="3">
                  <c:v>0.181195008015088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0.0424115951899251</c:v>
                </c:pt>
                <c:pt idx="2">
                  <c:v>7.36944570077679</c:v>
                </c:pt>
                <c:pt idx="3">
                  <c:v>8.82615487568394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7.51527569297315</c:v>
                </c:pt>
                <c:pt idx="2">
                  <c:v>8.66826775007323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7.55583316838317</c:v>
                </c:pt>
                <c:pt idx="2">
                  <c:v>8.53840559055851</c:v>
                </c:pt>
                <c:pt idx="3">
                  <c:v>0.173330942152626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0.040557475410024</c:v>
                </c:pt>
                <c:pt idx="2">
                  <c:v>7.38541353345843</c:v>
                </c:pt>
                <c:pt idx="3">
                  <c:v>8.84159869222585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7.53606063016943</c:v>
                </c:pt>
                <c:pt idx="2">
                  <c:v>8.70186955088286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7.57516094799351</c:v>
                </c:pt>
                <c:pt idx="2">
                  <c:v>8.57661651632866</c:v>
                </c:pt>
                <c:pt idx="3">
                  <c:v>0.167148775296275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0.0391003178240771</c:v>
                </c:pt>
                <c:pt idx="2">
                  <c:v>7.41080759561523</c:v>
                </c:pt>
                <c:pt idx="3">
                  <c:v>8.86901832617914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7.55396969187479</c:v>
                </c:pt>
                <c:pt idx="2">
                  <c:v>8.7304206151842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7.59188273627122</c:v>
                </c:pt>
                <c:pt idx="2">
                  <c:v>8.60892461745228</c:v>
                </c:pt>
                <c:pt idx="3">
                  <c:v>0.162109133983158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0.0379130443964339</c:v>
                </c:pt>
                <c:pt idx="2">
                  <c:v>7.43247369414287</c:v>
                </c:pt>
                <c:pt idx="3">
                  <c:v>8.89252974916736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7.57207452731768</c:v>
                </c:pt>
                <c:pt idx="2">
                  <c:v>8.75770025772795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7.60904739514581</c:v>
                </c:pt>
                <c:pt idx="2">
                  <c:v>8.63917491573086</c:v>
                </c:pt>
                <c:pt idx="3">
                  <c:v>0.158117192594337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0.0369728678281358</c:v>
                </c:pt>
                <c:pt idx="2">
                  <c:v>7.45354918532058</c:v>
                </c:pt>
                <c:pt idx="3">
                  <c:v>8.91581745032229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7.58674913462491</c:v>
                </c:pt>
                <c:pt idx="2">
                  <c:v>8.77968844481758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7.62298227272987</c:v>
                </c:pt>
                <c:pt idx="2">
                  <c:v>8.66350130831967</c:v>
                </c:pt>
                <c:pt idx="3">
                  <c:v>0.154975314259946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0.0362331381049596</c:v>
                </c:pt>
                <c:pt idx="2">
                  <c:v>7.470561998127</c:v>
                </c:pt>
                <c:pt idx="3">
                  <c:v>8.93466375907752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7.59572195991096</c:v>
                </c:pt>
                <c:pt idx="2">
                  <c:v>8.79387903030228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7.63138449295827</c:v>
                </c:pt>
                <c:pt idx="2">
                  <c:v>8.67950028316666</c:v>
                </c:pt>
                <c:pt idx="3">
                  <c:v>0.152550825409746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0.0356625330473122</c:v>
                </c:pt>
                <c:pt idx="2">
                  <c:v>7.48134321277535</c:v>
                </c:pt>
                <c:pt idx="3">
                  <c:v>8.94642985571203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7.60166174748723</c:v>
                </c:pt>
                <c:pt idx="2">
                  <c:v>8.80344937933833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7.63692065609949</c:v>
                </c:pt>
                <c:pt idx="2">
                  <c:v>8.69035088391459</c:v>
                </c:pt>
                <c:pt idx="3">
                  <c:v>0.150835454314473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0.0352589086122544</c:v>
                </c:pt>
                <c:pt idx="2">
                  <c:v>7.48856325206349</c:v>
                </c:pt>
                <c:pt idx="3">
                  <c:v>8.9542848336528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7.60111276975275</c:v>
                </c:pt>
                <c:pt idx="2">
                  <c:v>8.8044582114318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7.63610879748339</c:v>
                </c:pt>
                <c:pt idx="2">
                  <c:v>8.69220069514923</c:v>
                </c:pt>
                <c:pt idx="3">
                  <c:v>0.149717560833545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0.0349960277306415</c:v>
                </c:pt>
                <c:pt idx="2">
                  <c:v>7.48885525347018</c:v>
                </c:pt>
                <c:pt idx="3">
                  <c:v>8.95417577226535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7.60832649665448</c:v>
                </c:pt>
                <c:pt idx="2">
                  <c:v>8.81344964080352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7.64325983434223</c:v>
                </c:pt>
                <c:pt idx="2">
                  <c:v>8.70138103999349</c:v>
                </c:pt>
                <c:pt idx="3">
                  <c:v>0.149451818992302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0.034933337687743</c:v>
                </c:pt>
                <c:pt idx="2">
                  <c:v>7.49625789584446</c:v>
                </c:pt>
                <c:pt idx="3">
                  <c:v>8.96290145979582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7.62305140099617</c:v>
                </c:pt>
                <c:pt idx="2">
                  <c:v>8.83014508352264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7.6581188679423</c:v>
                </c:pt>
                <c:pt idx="2">
                  <c:v>8.71762441294942</c:v>
                </c:pt>
                <c:pt idx="3">
                  <c:v>0.150023930052655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0.0350674669461329</c:v>
                </c:pt>
                <c:pt idx="2">
                  <c:v>7.51053073042295</c:v>
                </c:pt>
                <c:pt idx="3">
                  <c:v>8.9801690135753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7.63021952845051</c:v>
                </c:pt>
                <c:pt idx="2">
                  <c:v>8.83707525563029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7.66555103910707</c:v>
                </c:pt>
                <c:pt idx="2">
                  <c:v>8.72369899523265</c:v>
                </c:pt>
                <c:pt idx="3">
                  <c:v>0.151147555326228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0.035331510656555</c:v>
                </c:pt>
                <c:pt idx="2">
                  <c:v>7.51684326805288</c:v>
                </c:pt>
                <c:pt idx="3">
                  <c:v>8.98822281095651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7.616759114386</c:v>
                </c:pt>
                <c:pt idx="2">
                  <c:v>8.81906951808205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7.65242908875548</c:v>
                </c:pt>
                <c:pt idx="2">
                  <c:v>8.78003220365272</c:v>
                </c:pt>
                <c:pt idx="3">
                  <c:v>0.152584992533059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0.0356699743694751</c:v>
                </c:pt>
                <c:pt idx="2">
                  <c:v>7.57772179995666</c:v>
                </c:pt>
                <c:pt idx="3">
                  <c:v>8.97165451061511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7.61723595445481</c:v>
                </c:pt>
                <c:pt idx="2">
                  <c:v>8.8152135392194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7.65363299295099</c:v>
                </c:pt>
                <c:pt idx="2">
                  <c:v>8.7753771293812</c:v>
                </c:pt>
                <c:pt idx="3">
                  <c:v>0.155675779978184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0.0363970384961809</c:v>
                </c:pt>
                <c:pt idx="2">
                  <c:v>7.57739954461661</c:v>
                </c:pt>
                <c:pt idx="3">
                  <c:v>8.97088931919758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7.61799977396958</c:v>
                </c:pt>
                <c:pt idx="2">
                  <c:v>8.80948801938765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7.65548376737141</c:v>
                </c:pt>
                <c:pt idx="2">
                  <c:v>8.76845637853379</c:v>
                </c:pt>
                <c:pt idx="3">
                  <c:v>0.160295081145571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0.0374839934018372</c:v>
                </c:pt>
                <c:pt idx="2">
                  <c:v>7.57696813311572</c:v>
                </c:pt>
                <c:pt idx="3">
                  <c:v>8.96978310053322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7.61910597554121</c:v>
                </c:pt>
                <c:pt idx="2">
                  <c:v>8.8016251349686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7.65809175370094</c:v>
                </c:pt>
                <c:pt idx="2">
                  <c:v>8.75894116662857</c:v>
                </c:pt>
                <c:pt idx="3">
                  <c:v>0.166674545031067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0.0389857781597296</c:v>
                </c:pt>
                <c:pt idx="2">
                  <c:v>7.57642200720117</c:v>
                </c:pt>
                <c:pt idx="3">
                  <c:v>8.96829967999967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7.62070144408063</c:v>
                </c:pt>
                <c:pt idx="2">
                  <c:v>8.79129962978644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7.66168628649645</c:v>
                </c:pt>
                <c:pt idx="2">
                  <c:v>8.74641388294372</c:v>
                </c:pt>
                <c:pt idx="3">
                  <c:v>0.175161453119068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0.0409848424158191</c:v>
                </c:pt>
                <c:pt idx="2">
                  <c:v>7.57581569723791</c:v>
                </c:pt>
                <c:pt idx="3">
                  <c:v>8.96646108290551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InfoC!$C$261:$V$261</c:f>
              <c:numCache>
                <c:formatCode>General</c:formatCode>
                <c:ptCount val="20"/>
                <c:pt idx="0">
                  <c:v>0</c:v>
                </c:pt>
                <c:pt idx="1">
                  <c:v>4.47871135942058</c:v>
                </c:pt>
                <c:pt idx="2">
                  <c:v>8.38587514980221</c:v>
                </c:pt>
                <c:pt idx="3">
                  <c:v>11.7772273632125</c:v>
                </c:pt>
                <c:pt idx="4">
                  <c:v>14.6974213373169</c:v>
                </c:pt>
                <c:pt idx="5">
                  <c:v>17.1822029353462</c:v>
                </c:pt>
                <c:pt idx="6">
                  <c:v>19.2600027183731</c:v>
                </c:pt>
                <c:pt idx="7">
                  <c:v>20.9531073732601</c:v>
                </c:pt>
                <c:pt idx="8">
                  <c:v>22.2785189859399</c:v>
                </c:pt>
                <c:pt idx="9">
                  <c:v>23.2485754813984</c:v>
                </c:pt>
                <c:pt idx="10">
                  <c:v>23.8713815862252</c:v>
                </c:pt>
                <c:pt idx="11">
                  <c:v>24.1510827100693</c:v>
                </c:pt>
                <c:pt idx="12">
                  <c:v>24.0880014779603</c:v>
                </c:pt>
                <c:pt idx="13">
                  <c:v>23.6786464644263</c:v>
                </c:pt>
                <c:pt idx="14">
                  <c:v>21.183139389082</c:v>
                </c:pt>
                <c:pt idx="15">
                  <c:v>17.6382138990963</c:v>
                </c:pt>
                <c:pt idx="16">
                  <c:v>12.986589103692</c:v>
                </c:pt>
                <c:pt idx="17">
                  <c:v>7.14530113867184</c:v>
                </c:pt>
                <c:pt idx="18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InfoC!$C$262:$V$262</c:f>
              <c:numCache>
                <c:formatCode>General</c:formatCode>
                <c:ptCount val="20"/>
                <c:pt idx="0">
                  <c:v>0</c:v>
                </c:pt>
                <c:pt idx="1">
                  <c:v>4.49604077858879</c:v>
                </c:pt>
                <c:pt idx="2">
                  <c:v>4.21770376811671</c:v>
                </c:pt>
                <c:pt idx="3">
                  <c:v>3.96607264195459</c:v>
                </c:pt>
                <c:pt idx="4">
                  <c:v>3.7359055948372</c:v>
                </c:pt>
                <c:pt idx="5">
                  <c:v>3.52296607491112</c:v>
                </c:pt>
                <c:pt idx="6">
                  <c:v>3.32376689401158</c:v>
                </c:pt>
                <c:pt idx="7">
                  <c:v>3.1353689454759</c:v>
                </c:pt>
                <c:pt idx="8">
                  <c:v>2.95523826129079</c:v>
                </c:pt>
                <c:pt idx="9">
                  <c:v>2.78113534218031</c:v>
                </c:pt>
                <c:pt idx="10">
                  <c:v>2.61102375208622</c:v>
                </c:pt>
                <c:pt idx="11">
                  <c:v>2.44300212567905</c:v>
                </c:pt>
                <c:pt idx="12">
                  <c:v>2.27523200658566</c:v>
                </c:pt>
                <c:pt idx="13">
                  <c:v>2.1058778590438</c:v>
                </c:pt>
                <c:pt idx="14">
                  <c:v>2.46782670253169</c:v>
                </c:pt>
                <c:pt idx="15">
                  <c:v>1.93455901489439</c:v>
                </c:pt>
                <c:pt idx="16">
                  <c:v>1.37206199414182</c:v>
                </c:pt>
                <c:pt idx="17">
                  <c:v>0.766811273217936</c:v>
                </c:pt>
                <c:pt idx="18">
                  <c:v>0.102217655602733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InfoC!$C$263:$V$263</c:f>
              <c:numCache>
                <c:formatCode>General</c:formatCode>
                <c:ptCount val="20"/>
                <c:pt idx="0">
                  <c:v>0</c:v>
                </c:pt>
                <c:pt idx="1">
                  <c:v>0.0173294191682027</c:v>
                </c:pt>
                <c:pt idx="2">
                  <c:v>0.31053997773509</c:v>
                </c:pt>
                <c:pt idx="3">
                  <c:v>0.574720428544332</c:v>
                </c:pt>
                <c:pt idx="4">
                  <c:v>0.815711620732733</c:v>
                </c:pt>
                <c:pt idx="5">
                  <c:v>1.03818447688185</c:v>
                </c:pt>
                <c:pt idx="6">
                  <c:v>1.24596711098474</c:v>
                </c:pt>
                <c:pt idx="7">
                  <c:v>1.44226429058885</c:v>
                </c:pt>
                <c:pt idx="8">
                  <c:v>1.62982664861095</c:v>
                </c:pt>
                <c:pt idx="9">
                  <c:v>1.8110788467219</c:v>
                </c:pt>
                <c:pt idx="10">
                  <c:v>1.98821764725942</c:v>
                </c:pt>
                <c:pt idx="11">
                  <c:v>2.16330100183487</c:v>
                </c:pt>
                <c:pt idx="12">
                  <c:v>2.3383132386947</c:v>
                </c:pt>
                <c:pt idx="13">
                  <c:v>2.51523287257777</c:v>
                </c:pt>
                <c:pt idx="14">
                  <c:v>4.96333377787599</c:v>
                </c:pt>
                <c:pt idx="15">
                  <c:v>5.47948450488011</c:v>
                </c:pt>
                <c:pt idx="16">
                  <c:v>6.02368678954616</c:v>
                </c:pt>
                <c:pt idx="17">
                  <c:v>6.60809923823806</c:v>
                </c:pt>
                <c:pt idx="18">
                  <c:v>7.24751879427457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471</c:v>
                </c:pt>
                <c:pt idx="1">
                  <c:v>Linea 472</c:v>
                </c:pt>
                <c:pt idx="2">
                  <c:v>Linea 473</c:v>
                </c:pt>
                <c:pt idx="3">
                  <c:v>Linea 474</c:v>
                </c:pt>
                <c:pt idx="4">
                  <c:v>Linea 475</c:v>
                </c:pt>
                <c:pt idx="5">
                  <c:v>Linea 476</c:v>
                </c:pt>
                <c:pt idx="6">
                  <c:v>Linea 477</c:v>
                </c:pt>
                <c:pt idx="7">
                  <c:v>Linea 478</c:v>
                </c:pt>
                <c:pt idx="8">
                  <c:v>Linea 479</c:v>
                </c:pt>
                <c:pt idx="9">
                  <c:v>Linea 480</c:v>
                </c:pt>
                <c:pt idx="10">
                  <c:v>Linea 481</c:v>
                </c:pt>
                <c:pt idx="11">
                  <c:v>Linea 482</c:v>
                </c:pt>
                <c:pt idx="12">
                  <c:v>Linea 483</c:v>
                </c:pt>
                <c:pt idx="13">
                  <c:v>Linea 484</c:v>
                </c:pt>
                <c:pt idx="14">
                  <c:v>Linea 485</c:v>
                </c:pt>
                <c:pt idx="15">
                  <c:v>Linea 486</c:v>
                </c:pt>
                <c:pt idx="16">
                  <c:v>Linea 487</c:v>
                </c:pt>
                <c:pt idx="17">
                  <c:v>Linea 488</c:v>
                </c:pt>
                <c:pt idx="18">
                  <c:v>Linea 489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17.7348125545798</c:v>
                </c:pt>
                <c:pt idx="1">
                  <c:v>17.7139289153528</c:v>
                </c:pt>
                <c:pt idx="2">
                  <c:v>17.6990350481594</c:v>
                </c:pt>
                <c:pt idx="3">
                  <c:v>17.6574374692012</c:v>
                </c:pt>
                <c:pt idx="4">
                  <c:v>17.6214156759434</c:v>
                </c:pt>
                <c:pt idx="5">
                  <c:v>17.5839436622027</c:v>
                </c:pt>
                <c:pt idx="6">
                  <c:v>17.5535633778439</c:v>
                </c:pt>
                <c:pt idx="7">
                  <c:v>17.5355417433291</c:v>
                </c:pt>
                <c:pt idx="8">
                  <c:v>17.5237174808567</c:v>
                </c:pt>
                <c:pt idx="9">
                  <c:v>17.5260791968489</c:v>
                </c:pt>
                <c:pt idx="10">
                  <c:v>17.5098079139416</c:v>
                </c:pt>
                <c:pt idx="11">
                  <c:v>17.4755951534311</c:v>
                </c:pt>
                <c:pt idx="12">
                  <c:v>17.458046797643</c:v>
                </c:pt>
                <c:pt idx="13">
                  <c:v>17.4869977383324</c:v>
                </c:pt>
                <c:pt idx="14">
                  <c:v>17.4825417691882</c:v>
                </c:pt>
                <c:pt idx="15">
                  <c:v>17.4758148156643</c:v>
                </c:pt>
                <c:pt idx="16">
                  <c:v>17.4664483582622</c:v>
                </c:pt>
                <c:pt idx="17">
                  <c:v>17.4537457575821</c:v>
                </c:pt>
                <c:pt idx="18">
                  <c:v>112.661259474031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471</c:v>
                </c:pt>
                <c:pt idx="1">
                  <c:v>Linea 472</c:v>
                </c:pt>
                <c:pt idx="2">
                  <c:v>Linea 473</c:v>
                </c:pt>
                <c:pt idx="3">
                  <c:v>Linea 474</c:v>
                </c:pt>
                <c:pt idx="4">
                  <c:v>Linea 475</c:v>
                </c:pt>
                <c:pt idx="5">
                  <c:v>Linea 476</c:v>
                </c:pt>
                <c:pt idx="6">
                  <c:v>Linea 477</c:v>
                </c:pt>
                <c:pt idx="7">
                  <c:v>Linea 478</c:v>
                </c:pt>
                <c:pt idx="8">
                  <c:v>Linea 479</c:v>
                </c:pt>
                <c:pt idx="9">
                  <c:v>Linea 480</c:v>
                </c:pt>
                <c:pt idx="10">
                  <c:v>Linea 481</c:v>
                </c:pt>
                <c:pt idx="11">
                  <c:v>Linea 482</c:v>
                </c:pt>
                <c:pt idx="12">
                  <c:v>Linea 483</c:v>
                </c:pt>
                <c:pt idx="13">
                  <c:v>Linea 484</c:v>
                </c:pt>
                <c:pt idx="14">
                  <c:v>Linea 485</c:v>
                </c:pt>
                <c:pt idx="15">
                  <c:v>Linea 486</c:v>
                </c:pt>
                <c:pt idx="16">
                  <c:v>Linea 487</c:v>
                </c:pt>
                <c:pt idx="17">
                  <c:v>Linea 488</c:v>
                </c:pt>
                <c:pt idx="18">
                  <c:v>Linea 489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15.5213992127414</c:v>
                </c:pt>
                <c:pt idx="1">
                  <c:v>15.5174252045912</c:v>
                </c:pt>
                <c:pt idx="2">
                  <c:v>15.5143745031901</c:v>
                </c:pt>
                <c:pt idx="3">
                  <c:v>15.5090340554018</c:v>
                </c:pt>
                <c:pt idx="4">
                  <c:v>15.5044617080697</c:v>
                </c:pt>
                <c:pt idx="5">
                  <c:v>15.4999457296143</c:v>
                </c:pt>
                <c:pt idx="6">
                  <c:v>15.4962953709826</c:v>
                </c:pt>
                <c:pt idx="7">
                  <c:v>15.4940155220398</c:v>
                </c:pt>
                <c:pt idx="8">
                  <c:v>15.4924952795702</c:v>
                </c:pt>
                <c:pt idx="9">
                  <c:v>15.4925123532587</c:v>
                </c:pt>
                <c:pt idx="10">
                  <c:v>15.4908385527125</c:v>
                </c:pt>
                <c:pt idx="11">
                  <c:v>15.4875310352857</c:v>
                </c:pt>
                <c:pt idx="12">
                  <c:v>15.4859999785055</c:v>
                </c:pt>
                <c:pt idx="13">
                  <c:v>15.4843270947375</c:v>
                </c:pt>
                <c:pt idx="14">
                  <c:v>15.4844093083261</c:v>
                </c:pt>
                <c:pt idx="15">
                  <c:v>15.4845218204681</c:v>
                </c:pt>
                <c:pt idx="16">
                  <c:v>15.4846664276264</c:v>
                </c:pt>
                <c:pt idx="17">
                  <c:v>15.4848312831099</c:v>
                </c:pt>
                <c:pt idx="18">
                  <c:v>19.8851932875368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471</c:v>
                </c:pt>
                <c:pt idx="1">
                  <c:v>Linea 472</c:v>
                </c:pt>
                <c:pt idx="2">
                  <c:v>Linea 473</c:v>
                </c:pt>
                <c:pt idx="3">
                  <c:v>Linea 474</c:v>
                </c:pt>
                <c:pt idx="4">
                  <c:v>Linea 475</c:v>
                </c:pt>
                <c:pt idx="5">
                  <c:v>Linea 476</c:v>
                </c:pt>
                <c:pt idx="6">
                  <c:v>Linea 477</c:v>
                </c:pt>
                <c:pt idx="7">
                  <c:v>Linea 478</c:v>
                </c:pt>
                <c:pt idx="8">
                  <c:v>Linea 479</c:v>
                </c:pt>
                <c:pt idx="9">
                  <c:v>Linea 480</c:v>
                </c:pt>
                <c:pt idx="10">
                  <c:v>Linea 481</c:v>
                </c:pt>
                <c:pt idx="11">
                  <c:v>Linea 482</c:v>
                </c:pt>
                <c:pt idx="12">
                  <c:v>Linea 483</c:v>
                </c:pt>
                <c:pt idx="13">
                  <c:v>Linea 484</c:v>
                </c:pt>
                <c:pt idx="14">
                  <c:v>Linea 485</c:v>
                </c:pt>
                <c:pt idx="15">
                  <c:v>Linea 486</c:v>
                </c:pt>
                <c:pt idx="16">
                  <c:v>Linea 487</c:v>
                </c:pt>
                <c:pt idx="17">
                  <c:v>Linea 488</c:v>
                </c:pt>
                <c:pt idx="18">
                  <c:v>Linea 489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8.61530404782446</c:v>
                </c:pt>
                <c:pt idx="1">
                  <c:v>8.64495986766885</c:v>
                </c:pt>
                <c:pt idx="2">
                  <c:v>8.66826775007323</c:v>
                </c:pt>
                <c:pt idx="3">
                  <c:v>8.70186955088286</c:v>
                </c:pt>
                <c:pt idx="4">
                  <c:v>8.7304206151842</c:v>
                </c:pt>
                <c:pt idx="5">
                  <c:v>8.75770025772795</c:v>
                </c:pt>
                <c:pt idx="6">
                  <c:v>8.77968844481758</c:v>
                </c:pt>
                <c:pt idx="7">
                  <c:v>8.79387903030228</c:v>
                </c:pt>
                <c:pt idx="8">
                  <c:v>8.80344937933833</c:v>
                </c:pt>
                <c:pt idx="9">
                  <c:v>8.8044582114318</c:v>
                </c:pt>
                <c:pt idx="10">
                  <c:v>8.81344964080352</c:v>
                </c:pt>
                <c:pt idx="11">
                  <c:v>8.83014508352264</c:v>
                </c:pt>
                <c:pt idx="12">
                  <c:v>8.83707525563029</c:v>
                </c:pt>
                <c:pt idx="13">
                  <c:v>8.81906951808205</c:v>
                </c:pt>
                <c:pt idx="14">
                  <c:v>8.8152135392194</c:v>
                </c:pt>
                <c:pt idx="15">
                  <c:v>8.80948801938765</c:v>
                </c:pt>
                <c:pt idx="16">
                  <c:v>8.8016251349686</c:v>
                </c:pt>
                <c:pt idx="17">
                  <c:v>8.79129962978644</c:v>
                </c:pt>
                <c:pt idx="18">
                  <c:v>24.1510827100693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471</c:v>
                </c:pt>
                <c:pt idx="1">
                  <c:v>Linea 472</c:v>
                </c:pt>
                <c:pt idx="2">
                  <c:v>Linea 473</c:v>
                </c:pt>
                <c:pt idx="3">
                  <c:v>Linea 474</c:v>
                </c:pt>
                <c:pt idx="4">
                  <c:v>Linea 475</c:v>
                </c:pt>
                <c:pt idx="5">
                  <c:v>Linea 476</c:v>
                </c:pt>
                <c:pt idx="6">
                  <c:v>Linea 477</c:v>
                </c:pt>
                <c:pt idx="7">
                  <c:v>Linea 478</c:v>
                </c:pt>
                <c:pt idx="8">
                  <c:v>Linea 479</c:v>
                </c:pt>
                <c:pt idx="9">
                  <c:v>Linea 480</c:v>
                </c:pt>
                <c:pt idx="10">
                  <c:v>Linea 481</c:v>
                </c:pt>
                <c:pt idx="11">
                  <c:v>Linea 482</c:v>
                </c:pt>
                <c:pt idx="12">
                  <c:v>Linea 483</c:v>
                </c:pt>
                <c:pt idx="13">
                  <c:v>Linea 484</c:v>
                </c:pt>
                <c:pt idx="14">
                  <c:v>Linea 485</c:v>
                </c:pt>
                <c:pt idx="15">
                  <c:v>Linea 486</c:v>
                </c:pt>
                <c:pt idx="16">
                  <c:v>Linea 487</c:v>
                </c:pt>
                <c:pt idx="17">
                  <c:v>Linea 488</c:v>
                </c:pt>
                <c:pt idx="18">
                  <c:v>Linea 489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8.23944427386554</c:v>
                </c:pt>
                <c:pt idx="1">
                  <c:v>8.23184954583436</c:v>
                </c:pt>
                <c:pt idx="2">
                  <c:v>8.22654553462553</c:v>
                </c:pt>
                <c:pt idx="3">
                  <c:v>8.21003700637032</c:v>
                </c:pt>
                <c:pt idx="4">
                  <c:v>8.19570448602976</c:v>
                </c:pt>
                <c:pt idx="5">
                  <c:v>8.18065906368933</c:v>
                </c:pt>
                <c:pt idx="6">
                  <c:v>8.16844883781646</c:v>
                </c:pt>
                <c:pt idx="7">
                  <c:v>8.16126327773455</c:v>
                </c:pt>
                <c:pt idx="8">
                  <c:v>8.15656042192342</c:v>
                </c:pt>
                <c:pt idx="9">
                  <c:v>8.15765071208911</c:v>
                </c:pt>
                <c:pt idx="10">
                  <c:v>8.15095774008542</c:v>
                </c:pt>
                <c:pt idx="11">
                  <c:v>8.13676873977365</c:v>
                </c:pt>
                <c:pt idx="12">
                  <c:v>8.12940174451237</c:v>
                </c:pt>
                <c:pt idx="13">
                  <c:v>8.1437625877666</c:v>
                </c:pt>
                <c:pt idx="14">
                  <c:v>8.14164419784932</c:v>
                </c:pt>
                <c:pt idx="15">
                  <c:v>8.13845231089916</c:v>
                </c:pt>
                <c:pt idx="16">
                  <c:v>8.13401440816312</c:v>
                </c:pt>
                <c:pt idx="17">
                  <c:v>8.12801235363098</c:v>
                </c:pt>
                <c:pt idx="18">
                  <c:v>62.3214386852887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471</c:v>
                </c:pt>
                <c:pt idx="1">
                  <c:v>Linea 472</c:v>
                </c:pt>
                <c:pt idx="2">
                  <c:v>Linea 473</c:v>
                </c:pt>
                <c:pt idx="3">
                  <c:v>Linea 474</c:v>
                </c:pt>
                <c:pt idx="4">
                  <c:v>Linea 475</c:v>
                </c:pt>
                <c:pt idx="5">
                  <c:v>Linea 476</c:v>
                </c:pt>
                <c:pt idx="6">
                  <c:v>Linea 477</c:v>
                </c:pt>
                <c:pt idx="7">
                  <c:v>Linea 478</c:v>
                </c:pt>
                <c:pt idx="8">
                  <c:v>Linea 479</c:v>
                </c:pt>
                <c:pt idx="9">
                  <c:v>Linea 480</c:v>
                </c:pt>
                <c:pt idx="10">
                  <c:v>Linea 481</c:v>
                </c:pt>
                <c:pt idx="11">
                  <c:v>Linea 482</c:v>
                </c:pt>
                <c:pt idx="12">
                  <c:v>Linea 483</c:v>
                </c:pt>
                <c:pt idx="13">
                  <c:v>Linea 484</c:v>
                </c:pt>
                <c:pt idx="14">
                  <c:v>Linea 485</c:v>
                </c:pt>
                <c:pt idx="15">
                  <c:v>Linea 486</c:v>
                </c:pt>
                <c:pt idx="16">
                  <c:v>Linea 487</c:v>
                </c:pt>
                <c:pt idx="17">
                  <c:v>Linea 488</c:v>
                </c:pt>
                <c:pt idx="18">
                  <c:v>Linea 489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0.606408986856229</c:v>
                </c:pt>
                <c:pt idx="1">
                  <c:v>0.605928091903552</c:v>
                </c:pt>
                <c:pt idx="2">
                  <c:v>0.605534037894367</c:v>
                </c:pt>
                <c:pt idx="3">
                  <c:v>0.605211359363842</c:v>
                </c:pt>
                <c:pt idx="4">
                  <c:v>0.604948589433449</c:v>
                </c:pt>
                <c:pt idx="5">
                  <c:v>0.604737169884599</c:v>
                </c:pt>
                <c:pt idx="6">
                  <c:v>0.604570717019728</c:v>
                </c:pt>
                <c:pt idx="7">
                  <c:v>0.604444521032766</c:v>
                </c:pt>
                <c:pt idx="8">
                  <c:v>0.604355203756561</c:v>
                </c:pt>
                <c:pt idx="9">
                  <c:v>0.604300487907112</c:v>
                </c:pt>
                <c:pt idx="10">
                  <c:v>0.604279048555158</c:v>
                </c:pt>
                <c:pt idx="11">
                  <c:v>0.604290429087176</c:v>
                </c:pt>
                <c:pt idx="12">
                  <c:v>0.604335012021593</c:v>
                </c:pt>
                <c:pt idx="13">
                  <c:v>0.604414041382251</c:v>
                </c:pt>
                <c:pt idx="14">
                  <c:v>0.6045587563962</c:v>
                </c:pt>
                <c:pt idx="15">
                  <c:v>0.604776264503882</c:v>
                </c:pt>
                <c:pt idx="16">
                  <c:v>0.6050778293126</c:v>
                </c:pt>
                <c:pt idx="17">
                  <c:v>0.605480312088669</c:v>
                </c:pt>
                <c:pt idx="18">
                  <c:v>0.619934265850645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252</xdr:row>
      <xdr:rowOff>0</xdr:rowOff>
    </xdr:from>
    <xdr:to>
      <xdr:col>29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13019266.6468212</v>
      </c>
      <c r="C2">
        <v>0</v>
      </c>
      <c r="D2">
        <v>5405951.04107144</v>
      </c>
      <c r="E2">
        <v>2619627.55366302</v>
      </c>
      <c r="F2">
        <v>1256353.86163348</v>
      </c>
      <c r="G2">
        <v>3737334.1904533</v>
      </c>
    </row>
    <row r="3" spans="1:7">
      <c r="A3">
        <v>1</v>
      </c>
      <c r="B3">
        <v>61240926.9160743</v>
      </c>
      <c r="C3">
        <v>696106.258850035</v>
      </c>
      <c r="D3">
        <v>30234638.6923847</v>
      </c>
      <c r="E3">
        <v>2619627.55366302</v>
      </c>
      <c r="F3">
        <v>12563538.6163348</v>
      </c>
      <c r="G3">
        <v>15127015.7948417</v>
      </c>
    </row>
    <row r="4" spans="1:7">
      <c r="A4">
        <v>2</v>
      </c>
      <c r="B4">
        <v>60784924.7541151</v>
      </c>
      <c r="C4">
        <v>698279.257099604</v>
      </c>
      <c r="D4">
        <v>30146970.0514196</v>
      </c>
      <c r="E4">
        <v>2619627.55366302</v>
      </c>
      <c r="F4">
        <v>12322927.3161067</v>
      </c>
      <c r="G4">
        <v>14997120.5758261</v>
      </c>
    </row>
    <row r="5" spans="1:7">
      <c r="A5">
        <v>3</v>
      </c>
      <c r="B5">
        <v>60329587.7927023</v>
      </c>
      <c r="C5">
        <v>700450.258296319</v>
      </c>
      <c r="D5">
        <v>30060344.968913</v>
      </c>
      <c r="E5">
        <v>2619627.55366302</v>
      </c>
      <c r="F5">
        <v>12082494.0928824</v>
      </c>
      <c r="G5">
        <v>14866670.9189476</v>
      </c>
    </row>
    <row r="6" spans="1:7">
      <c r="A6">
        <v>4</v>
      </c>
      <c r="B6">
        <v>59874774.3618029</v>
      </c>
      <c r="C6">
        <v>702619.569506445</v>
      </c>
      <c r="D6">
        <v>29974553.9526524</v>
      </c>
      <c r="E6">
        <v>2619627.55366302</v>
      </c>
      <c r="F6">
        <v>11842207.3883232</v>
      </c>
      <c r="G6">
        <v>14735765.8976578</v>
      </c>
    </row>
    <row r="7" spans="1:7">
      <c r="A7">
        <v>5</v>
      </c>
      <c r="B7">
        <v>59421917.8281794</v>
      </c>
      <c r="C7">
        <v>704787.448069025</v>
      </c>
      <c r="D7">
        <v>29890974.2279208</v>
      </c>
      <c r="E7">
        <v>2619627.55366302</v>
      </c>
      <c r="F7">
        <v>11602041.1076007</v>
      </c>
      <c r="G7">
        <v>14604487.4909259</v>
      </c>
    </row>
    <row r="8" spans="1:7">
      <c r="A8">
        <v>6</v>
      </c>
      <c r="B8">
        <v>58970786.1013744</v>
      </c>
      <c r="C8">
        <v>706954.113800813</v>
      </c>
      <c r="D8">
        <v>29809326.3137975</v>
      </c>
      <c r="E8">
        <v>2619627.55366302</v>
      </c>
      <c r="F8">
        <v>11361973.2298573</v>
      </c>
      <c r="G8">
        <v>14472904.8902557</v>
      </c>
    </row>
    <row r="9" spans="1:7">
      <c r="A9">
        <v>7</v>
      </c>
      <c r="B9">
        <v>58521478.5543289</v>
      </c>
      <c r="C9">
        <v>709119.758082573</v>
      </c>
      <c r="D9">
        <v>29729668.7851759</v>
      </c>
      <c r="E9">
        <v>2619627.55366302</v>
      </c>
      <c r="F9">
        <v>11121984.7881644</v>
      </c>
      <c r="G9">
        <v>14341077.6692431</v>
      </c>
    </row>
    <row r="10" spans="1:7">
      <c r="A10">
        <v>8</v>
      </c>
      <c r="B10">
        <v>58073639.7607238</v>
      </c>
      <c r="C10">
        <v>711284.55079387</v>
      </c>
      <c r="D10">
        <v>29651610.3773325</v>
      </c>
      <c r="E10">
        <v>2619627.55366302</v>
      </c>
      <c r="F10">
        <v>10882059.1008687</v>
      </c>
      <c r="G10">
        <v>14209058.1780657</v>
      </c>
    </row>
    <row r="11" spans="1:7">
      <c r="A11">
        <v>9</v>
      </c>
      <c r="B11">
        <v>57626637.7246987</v>
      </c>
      <c r="C11">
        <v>713448.64575081</v>
      </c>
      <c r="D11">
        <v>29574486.9452617</v>
      </c>
      <c r="E11">
        <v>2619627.55366302</v>
      </c>
      <c r="F11">
        <v>10642181.1757837</v>
      </c>
      <c r="G11">
        <v>14076893.4042396</v>
      </c>
    </row>
    <row r="12" spans="1:7">
      <c r="A12">
        <v>10</v>
      </c>
      <c r="B12">
        <v>57180179.3124445</v>
      </c>
      <c r="C12">
        <v>715612.185102821</v>
      </c>
      <c r="D12">
        <v>29497975.8748797</v>
      </c>
      <c r="E12">
        <v>2619627.55366302</v>
      </c>
      <c r="F12">
        <v>10402337.2333223</v>
      </c>
      <c r="G12">
        <v>13944626.4654767</v>
      </c>
    </row>
    <row r="13" spans="1:7">
      <c r="A13">
        <v>11</v>
      </c>
      <c r="B13">
        <v>56733553.6317728</v>
      </c>
      <c r="C13">
        <v>717775.303017479</v>
      </c>
      <c r="D13">
        <v>29421338.6120819</v>
      </c>
      <c r="E13">
        <v>2619627.55366302</v>
      </c>
      <c r="F13">
        <v>10162514.310222</v>
      </c>
      <c r="G13">
        <v>13812297.8527884</v>
      </c>
    </row>
    <row r="14" spans="1:7">
      <c r="A14">
        <v>12</v>
      </c>
      <c r="B14">
        <v>56287769.3337865</v>
      </c>
      <c r="C14">
        <v>719938.128901342</v>
      </c>
      <c r="D14">
        <v>29345557.2240123</v>
      </c>
      <c r="E14">
        <v>2619627.55366302</v>
      </c>
      <c r="F14">
        <v>9922699.91531038</v>
      </c>
      <c r="G14">
        <v>13679946.5118994</v>
      </c>
    </row>
    <row r="15" spans="1:7">
      <c r="A15">
        <v>13</v>
      </c>
      <c r="B15">
        <v>55843762.6088486</v>
      </c>
      <c r="C15">
        <v>722100.790354787</v>
      </c>
      <c r="D15">
        <v>29271541.7174146</v>
      </c>
      <c r="E15">
        <v>2619627.55366302</v>
      </c>
      <c r="F15">
        <v>9682881.71474203</v>
      </c>
      <c r="G15">
        <v>13547610.8326741</v>
      </c>
    </row>
    <row r="16" spans="1:7">
      <c r="A16">
        <v>14</v>
      </c>
      <c r="B16">
        <v>55400638.5988397</v>
      </c>
      <c r="C16">
        <v>724263.416031357</v>
      </c>
      <c r="D16">
        <v>29198370.7955103</v>
      </c>
      <c r="E16">
        <v>2619627.55366302</v>
      </c>
      <c r="F16">
        <v>9443047.2274012</v>
      </c>
      <c r="G16">
        <v>13415329.6062338</v>
      </c>
    </row>
    <row r="17" spans="1:7">
      <c r="A17">
        <v>15</v>
      </c>
      <c r="B17">
        <v>54940807.1477658</v>
      </c>
      <c r="C17">
        <v>726307.277656917</v>
      </c>
      <c r="D17">
        <v>29112392.3093656</v>
      </c>
      <c r="E17">
        <v>2619627.55366302</v>
      </c>
      <c r="F17">
        <v>9196285.45428664</v>
      </c>
      <c r="G17">
        <v>13286194.5527936</v>
      </c>
    </row>
    <row r="18" spans="1:7">
      <c r="A18">
        <v>16</v>
      </c>
      <c r="B18">
        <v>54482318.3961715</v>
      </c>
      <c r="C18">
        <v>728349.083477755</v>
      </c>
      <c r="D18">
        <v>29027719.0645559</v>
      </c>
      <c r="E18">
        <v>2619627.55366302</v>
      </c>
      <c r="F18">
        <v>8949330.74494767</v>
      </c>
      <c r="G18">
        <v>13157291.9495271</v>
      </c>
    </row>
    <row r="19" spans="1:7">
      <c r="A19">
        <v>17</v>
      </c>
      <c r="B19">
        <v>54025873.387377</v>
      </c>
      <c r="C19">
        <v>730387.916828662</v>
      </c>
      <c r="D19">
        <v>28945034.2044721</v>
      </c>
      <c r="E19">
        <v>2619627.55366302</v>
      </c>
      <c r="F19">
        <v>8702087.17264771</v>
      </c>
      <c r="G19">
        <v>13028736.5397655</v>
      </c>
    </row>
    <row r="20" spans="1:7">
      <c r="A20">
        <v>18</v>
      </c>
      <c r="B20">
        <v>53572343.3278994</v>
      </c>
      <c r="C20">
        <v>732422.71995978</v>
      </c>
      <c r="D20">
        <v>28865188.418378</v>
      </c>
      <c r="E20">
        <v>2619627.55366302</v>
      </c>
      <c r="F20">
        <v>8454444.40103927</v>
      </c>
      <c r="G20">
        <v>12900660.2348593</v>
      </c>
    </row>
    <row r="21" spans="1:7">
      <c r="A21">
        <v>19</v>
      </c>
      <c r="B21">
        <v>53122862.1399814</v>
      </c>
      <c r="C21">
        <v>734452.224468556</v>
      </c>
      <c r="D21">
        <v>28789291.2207277</v>
      </c>
      <c r="E21">
        <v>2619627.55366302</v>
      </c>
      <c r="F21">
        <v>8206270.61945481</v>
      </c>
      <c r="G21">
        <v>12773220.5216673</v>
      </c>
    </row>
    <row r="22" spans="1:7">
      <c r="A22">
        <v>20</v>
      </c>
      <c r="B22">
        <v>34733996.3232739</v>
      </c>
      <c r="C22">
        <v>566056.019423224</v>
      </c>
      <c r="D22">
        <v>16467128.5385055</v>
      </c>
      <c r="E22">
        <v>2619627.55366302</v>
      </c>
      <c r="F22">
        <v>6281769.3081674</v>
      </c>
      <c r="G22">
        <v>8799414.90351481</v>
      </c>
    </row>
    <row r="23" spans="1:7">
      <c r="A23">
        <v>21</v>
      </c>
      <c r="B23">
        <v>28517002.9517616</v>
      </c>
      <c r="C23">
        <v>513838.990833053</v>
      </c>
      <c r="D23">
        <v>12346537.8055027</v>
      </c>
      <c r="E23">
        <v>2619627.55366302</v>
      </c>
      <c r="F23">
        <v>5585795.08438453</v>
      </c>
      <c r="G23">
        <v>7451203.51737821</v>
      </c>
    </row>
    <row r="24" spans="1:7">
      <c r="A24">
        <v>22</v>
      </c>
      <c r="B24">
        <v>26823138.5684165</v>
      </c>
      <c r="C24">
        <v>505803.646277096</v>
      </c>
      <c r="D24">
        <v>11333861.1647785</v>
      </c>
      <c r="E24">
        <v>2619627.55366302</v>
      </c>
      <c r="F24">
        <v>5296596.19934014</v>
      </c>
      <c r="G24">
        <v>7067250.00435774</v>
      </c>
    </row>
    <row r="25" spans="1:7">
      <c r="A25">
        <v>23</v>
      </c>
      <c r="B25">
        <v>25578665.6117739</v>
      </c>
      <c r="C25">
        <v>501092.177929583</v>
      </c>
      <c r="D25">
        <v>10606131.7369709</v>
      </c>
      <c r="E25">
        <v>2619627.55366302</v>
      </c>
      <c r="F25">
        <v>5069308.90086382</v>
      </c>
      <c r="G25">
        <v>6782505.24234658</v>
      </c>
    </row>
    <row r="26" spans="1:7">
      <c r="A26">
        <v>24</v>
      </c>
      <c r="B26">
        <v>25523802.4385672</v>
      </c>
      <c r="C26">
        <v>502754.774091924</v>
      </c>
      <c r="D26">
        <v>10611516.6791126</v>
      </c>
      <c r="E26">
        <v>2619627.55366302</v>
      </c>
      <c r="F26">
        <v>5025679.49186715</v>
      </c>
      <c r="G26">
        <v>6764223.93983258</v>
      </c>
    </row>
    <row r="27" spans="1:7">
      <c r="A27">
        <v>25</v>
      </c>
      <c r="B27">
        <v>24580280.9502489</v>
      </c>
      <c r="C27">
        <v>499670.03912175</v>
      </c>
      <c r="D27">
        <v>10062916.3608011</v>
      </c>
      <c r="E27">
        <v>2619627.55366302</v>
      </c>
      <c r="F27">
        <v>4850392.74751553</v>
      </c>
      <c r="G27">
        <v>6547674.24914746</v>
      </c>
    </row>
    <row r="28" spans="1:7">
      <c r="A28">
        <v>26</v>
      </c>
      <c r="B28">
        <v>24521774.5962222</v>
      </c>
      <c r="C28">
        <v>501284.216242844</v>
      </c>
      <c r="D28">
        <v>10065462.6460201</v>
      </c>
      <c r="E28">
        <v>2619627.55366302</v>
      </c>
      <c r="F28">
        <v>4806860.8579339</v>
      </c>
      <c r="G28">
        <v>6528539.32236233</v>
      </c>
    </row>
    <row r="29" spans="1:7">
      <c r="A29">
        <v>27</v>
      </c>
      <c r="B29">
        <v>23782042.4441043</v>
      </c>
      <c r="C29">
        <v>499277.514791199</v>
      </c>
      <c r="D29">
        <v>9638621.42991818</v>
      </c>
      <c r="E29">
        <v>2619627.55366302</v>
      </c>
      <c r="F29">
        <v>4666385.96894186</v>
      </c>
      <c r="G29">
        <v>6358129.97679004</v>
      </c>
    </row>
    <row r="30" spans="1:7">
      <c r="A30">
        <v>28</v>
      </c>
      <c r="B30">
        <v>23721169.7965185</v>
      </c>
      <c r="C30">
        <v>500855.234625592</v>
      </c>
      <c r="D30">
        <v>9639176.9087363</v>
      </c>
      <c r="E30">
        <v>2619627.55366302</v>
      </c>
      <c r="F30">
        <v>4623063.4733424</v>
      </c>
      <c r="G30">
        <v>6338446.62615117</v>
      </c>
    </row>
    <row r="31" spans="1:7">
      <c r="A31">
        <v>29</v>
      </c>
      <c r="B31">
        <v>23126328.4103819</v>
      </c>
      <c r="C31">
        <v>499501.682887705</v>
      </c>
      <c r="D31">
        <v>9297038.23224802</v>
      </c>
      <c r="E31">
        <v>2619627.55366302</v>
      </c>
      <c r="F31">
        <v>4509008.33220416</v>
      </c>
      <c r="G31">
        <v>6201152.60937896</v>
      </c>
    </row>
    <row r="32" spans="1:7">
      <c r="A32">
        <v>30</v>
      </c>
      <c r="B32">
        <v>23064101.2795442</v>
      </c>
      <c r="C32">
        <v>501049.89719277</v>
      </c>
      <c r="D32">
        <v>9296413.36122772</v>
      </c>
      <c r="E32">
        <v>2619627.55366302</v>
      </c>
      <c r="F32">
        <v>4466044.87198871</v>
      </c>
      <c r="G32">
        <v>6180965.59547195</v>
      </c>
    </row>
    <row r="33" spans="1:7">
      <c r="A33">
        <v>31</v>
      </c>
      <c r="B33">
        <v>22572911.5690903</v>
      </c>
      <c r="C33">
        <v>500099.133275124</v>
      </c>
      <c r="D33">
        <v>9014116.8283909</v>
      </c>
      <c r="E33">
        <v>2619627.55366302</v>
      </c>
      <c r="F33">
        <v>4372706.77843768</v>
      </c>
      <c r="G33">
        <v>6066361.27532353</v>
      </c>
    </row>
    <row r="34" spans="1:7">
      <c r="A34">
        <v>32</v>
      </c>
      <c r="B34">
        <v>22509814.1964787</v>
      </c>
      <c r="C34">
        <v>501622.576423969</v>
      </c>
      <c r="D34">
        <v>9012561.90979971</v>
      </c>
      <c r="E34">
        <v>2619627.55366302</v>
      </c>
      <c r="F34">
        <v>4330061.93413723</v>
      </c>
      <c r="G34">
        <v>6045940.22245477</v>
      </c>
    </row>
    <row r="35" spans="1:7">
      <c r="A35">
        <v>33</v>
      </c>
      <c r="B35">
        <v>22099991.3408046</v>
      </c>
      <c r="C35">
        <v>500926.124265069</v>
      </c>
      <c r="D35">
        <v>8775739.15403416</v>
      </c>
      <c r="E35">
        <v>2619627.55366302</v>
      </c>
      <c r="F35">
        <v>4253204.14488942</v>
      </c>
      <c r="G35">
        <v>5950494.36395289</v>
      </c>
    </row>
    <row r="36" spans="1:7">
      <c r="A36">
        <v>34</v>
      </c>
      <c r="B36">
        <v>22036409.1059957</v>
      </c>
      <c r="C36">
        <v>502428.061243595</v>
      </c>
      <c r="D36">
        <v>8773488.69723794</v>
      </c>
      <c r="E36">
        <v>2619627.55366302</v>
      </c>
      <c r="F36">
        <v>4210920.12222336</v>
      </c>
      <c r="G36">
        <v>5929944.67162781</v>
      </c>
    </row>
    <row r="37" spans="1:7">
      <c r="A37">
        <v>35</v>
      </c>
      <c r="B37">
        <v>21690253.0168848</v>
      </c>
      <c r="C37">
        <v>501887.921977935</v>
      </c>
      <c r="D37">
        <v>8571319.99804302</v>
      </c>
      <c r="E37">
        <v>2619627.55366302</v>
      </c>
      <c r="F37">
        <v>4147711.39794164</v>
      </c>
      <c r="G37">
        <v>5849706.14525917</v>
      </c>
    </row>
    <row r="38" spans="1:7">
      <c r="A38">
        <v>36</v>
      </c>
      <c r="B38">
        <v>21626464.9988667</v>
      </c>
      <c r="C38">
        <v>503370.59989693</v>
      </c>
      <c r="D38">
        <v>8568532.87497693</v>
      </c>
      <c r="E38">
        <v>2619627.55366302</v>
      </c>
      <c r="F38">
        <v>4105823.99520953</v>
      </c>
      <c r="G38">
        <v>5829109.97512026</v>
      </c>
    </row>
    <row r="39" spans="1:7">
      <c r="A39">
        <v>37</v>
      </c>
      <c r="B39">
        <v>21331322.4680882</v>
      </c>
      <c r="C39">
        <v>502921.572622789</v>
      </c>
      <c r="D39">
        <v>8393573.03180923</v>
      </c>
      <c r="E39">
        <v>2619627.55366302</v>
      </c>
      <c r="F39">
        <v>4054062.9641356</v>
      </c>
      <c r="G39">
        <v>5761137.34585756</v>
      </c>
    </row>
    <row r="40" spans="1:7">
      <c r="A40">
        <v>38</v>
      </c>
      <c r="B40">
        <v>21267517.578882</v>
      </c>
      <c r="C40">
        <v>504386.561142027</v>
      </c>
      <c r="D40">
        <v>8390333.14240613</v>
      </c>
      <c r="E40">
        <v>2619627.55366302</v>
      </c>
      <c r="F40">
        <v>4012606.84265341</v>
      </c>
      <c r="G40">
        <v>5740563.47901744</v>
      </c>
    </row>
    <row r="41" spans="1:7">
      <c r="A41">
        <v>39</v>
      </c>
      <c r="B41">
        <v>21014140.1650041</v>
      </c>
      <c r="C41">
        <v>503984.906596195</v>
      </c>
      <c r="D41">
        <v>8237243.18797338</v>
      </c>
      <c r="E41">
        <v>2619627.55366302</v>
      </c>
      <c r="F41">
        <v>3970607.27388529</v>
      </c>
      <c r="G41">
        <v>5682677.2428862</v>
      </c>
    </row>
    <row r="42" spans="1:7">
      <c r="A42">
        <v>40</v>
      </c>
      <c r="B42">
        <v>20754192.6492398</v>
      </c>
      <c r="C42">
        <v>498698.034575975</v>
      </c>
      <c r="D42">
        <v>7998258.46640317</v>
      </c>
      <c r="E42">
        <v>2619627.55366302</v>
      </c>
      <c r="F42">
        <v>4000393.98830421</v>
      </c>
      <c r="G42">
        <v>5637214.60629345</v>
      </c>
    </row>
    <row r="43" spans="1:7">
      <c r="A43">
        <v>41</v>
      </c>
      <c r="B43">
        <v>19717882.6438246</v>
      </c>
      <c r="C43">
        <v>500820.115964095</v>
      </c>
      <c r="D43">
        <v>7441950.76715576</v>
      </c>
      <c r="E43">
        <v>2619627.55366302</v>
      </c>
      <c r="F43">
        <v>3764241.5774834</v>
      </c>
      <c r="G43">
        <v>5391242.62955837</v>
      </c>
    </row>
    <row r="44" spans="1:7">
      <c r="A44">
        <v>42</v>
      </c>
      <c r="B44">
        <v>19148133.2007106</v>
      </c>
      <c r="C44">
        <v>502546.169564901</v>
      </c>
      <c r="D44">
        <v>7111274.0962983</v>
      </c>
      <c r="E44">
        <v>2619627.55366302</v>
      </c>
      <c r="F44">
        <v>3655793.81252169</v>
      </c>
      <c r="G44">
        <v>5258891.56866264</v>
      </c>
    </row>
    <row r="45" spans="1:7">
      <c r="A45">
        <v>43</v>
      </c>
      <c r="B45">
        <v>18639318.1237376</v>
      </c>
      <c r="C45">
        <v>504690.902433922</v>
      </c>
      <c r="D45">
        <v>6822018.72149771</v>
      </c>
      <c r="E45">
        <v>2619627.55366302</v>
      </c>
      <c r="F45">
        <v>3553277.57072389</v>
      </c>
      <c r="G45">
        <v>5139703.37541906</v>
      </c>
    </row>
    <row r="46" spans="1:7">
      <c r="A46">
        <v>44</v>
      </c>
      <c r="B46">
        <v>18433436.5271377</v>
      </c>
      <c r="C46">
        <v>507977.958459579</v>
      </c>
      <c r="D46">
        <v>6737430.95066903</v>
      </c>
      <c r="E46">
        <v>2619627.55366302</v>
      </c>
      <c r="F46">
        <v>3482115.84366113</v>
      </c>
      <c r="G46">
        <v>5086284.22068497</v>
      </c>
    </row>
    <row r="47" spans="1:7">
      <c r="A47">
        <v>45</v>
      </c>
      <c r="B47">
        <v>18412898.2958381</v>
      </c>
      <c r="C47">
        <v>509221.671872195</v>
      </c>
      <c r="D47">
        <v>6741584.20345676</v>
      </c>
      <c r="E47">
        <v>2619627.55366302</v>
      </c>
      <c r="F47">
        <v>3463587.58869523</v>
      </c>
      <c r="G47">
        <v>5078877.27815092</v>
      </c>
    </row>
    <row r="48" spans="1:7">
      <c r="A48">
        <v>46</v>
      </c>
      <c r="B48">
        <v>18030113.7654053</v>
      </c>
      <c r="C48">
        <v>510703.926845766</v>
      </c>
      <c r="D48">
        <v>6511172.63246831</v>
      </c>
      <c r="E48">
        <v>2619627.55366302</v>
      </c>
      <c r="F48">
        <v>3397541.29042982</v>
      </c>
      <c r="G48">
        <v>4991068.36199842</v>
      </c>
    </row>
    <row r="49" spans="1:7">
      <c r="A49">
        <v>47</v>
      </c>
      <c r="B49">
        <v>17666916.9346789</v>
      </c>
      <c r="C49">
        <v>513489.027259021</v>
      </c>
      <c r="D49">
        <v>6322667.04665629</v>
      </c>
      <c r="E49">
        <v>2619627.55366302</v>
      </c>
      <c r="F49">
        <v>3308005.2709677</v>
      </c>
      <c r="G49">
        <v>4903128.03613283</v>
      </c>
    </row>
    <row r="50" spans="1:7">
      <c r="A50">
        <v>48</v>
      </c>
      <c r="B50">
        <v>17430253.7947267</v>
      </c>
      <c r="C50">
        <v>522381.010782337</v>
      </c>
      <c r="D50">
        <v>6295538.12395603</v>
      </c>
      <c r="E50">
        <v>2619627.55366302</v>
      </c>
      <c r="F50">
        <v>3163216.33106914</v>
      </c>
      <c r="G50">
        <v>4829490.77525619</v>
      </c>
    </row>
    <row r="51" spans="1:7">
      <c r="A51">
        <v>49</v>
      </c>
      <c r="B51">
        <v>17468538.8551968</v>
      </c>
      <c r="C51">
        <v>521185.538774855</v>
      </c>
      <c r="D51">
        <v>6294705.85294711</v>
      </c>
      <c r="E51">
        <v>2619627.55366302</v>
      </c>
      <c r="F51">
        <v>3190982.64819418</v>
      </c>
      <c r="G51">
        <v>4842037.26161761</v>
      </c>
    </row>
    <row r="52" spans="1:7">
      <c r="A52">
        <v>50</v>
      </c>
      <c r="B52">
        <v>17135126.6274052</v>
      </c>
      <c r="C52">
        <v>525192.411735498</v>
      </c>
      <c r="D52">
        <v>6142141.01924955</v>
      </c>
      <c r="E52">
        <v>2619627.55366302</v>
      </c>
      <c r="F52">
        <v>3090272.88357441</v>
      </c>
      <c r="G52">
        <v>4757892.75918274</v>
      </c>
    </row>
    <row r="53" spans="1:7">
      <c r="A53">
        <v>51</v>
      </c>
      <c r="B53">
        <v>17157107.980574</v>
      </c>
      <c r="C53">
        <v>524042.6109882</v>
      </c>
      <c r="D53">
        <v>6091932.30934391</v>
      </c>
      <c r="E53">
        <v>2619627.55366302</v>
      </c>
      <c r="F53">
        <v>3149625.12770244</v>
      </c>
      <c r="G53">
        <v>4771880.37887646</v>
      </c>
    </row>
    <row r="54" spans="1:7">
      <c r="A54">
        <v>52</v>
      </c>
      <c r="B54">
        <v>17170326.7711325</v>
      </c>
      <c r="C54">
        <v>524040.783206146</v>
      </c>
      <c r="D54">
        <v>6140703.76124866</v>
      </c>
      <c r="E54">
        <v>2619627.55366302</v>
      </c>
      <c r="F54">
        <v>3116343.58885056</v>
      </c>
      <c r="G54">
        <v>4769611.08416414</v>
      </c>
    </row>
    <row r="55" spans="1:7">
      <c r="A55">
        <v>53</v>
      </c>
      <c r="B55">
        <v>16895947.8104762</v>
      </c>
      <c r="C55">
        <v>527623.023346932</v>
      </c>
      <c r="D55">
        <v>6014151.23591445</v>
      </c>
      <c r="E55">
        <v>2619627.55366302</v>
      </c>
      <c r="F55">
        <v>3033636.79316827</v>
      </c>
      <c r="G55">
        <v>4700909.20438348</v>
      </c>
    </row>
    <row r="56" spans="1:7">
      <c r="A56">
        <v>54</v>
      </c>
      <c r="B56">
        <v>16807945.3004373</v>
      </c>
      <c r="C56">
        <v>531755.198071825</v>
      </c>
      <c r="D56">
        <v>6003056.10311321</v>
      </c>
      <c r="E56">
        <v>2619627.55366302</v>
      </c>
      <c r="F56">
        <v>2980556.94426787</v>
      </c>
      <c r="G56">
        <v>4672949.50132136</v>
      </c>
    </row>
    <row r="57" spans="1:7">
      <c r="A57">
        <v>55</v>
      </c>
      <c r="B57">
        <v>16840099.6017656</v>
      </c>
      <c r="C57">
        <v>530644.009243486</v>
      </c>
      <c r="D57">
        <v>6001019.90054291</v>
      </c>
      <c r="E57">
        <v>2619627.55366302</v>
      </c>
      <c r="F57">
        <v>3004960.09601789</v>
      </c>
      <c r="G57">
        <v>4683848.04229826</v>
      </c>
    </row>
    <row r="58" spans="1:7">
      <c r="A58">
        <v>56</v>
      </c>
      <c r="B58">
        <v>16607564.5994359</v>
      </c>
      <c r="C58">
        <v>534133.151695975</v>
      </c>
      <c r="D58">
        <v>5898453.84409842</v>
      </c>
      <c r="E58">
        <v>2619627.55366302</v>
      </c>
      <c r="F58">
        <v>2930647.37835246</v>
      </c>
      <c r="G58">
        <v>4624702.67162606</v>
      </c>
    </row>
    <row r="59" spans="1:7">
      <c r="A59">
        <v>57</v>
      </c>
      <c r="B59">
        <v>16637352.5738712</v>
      </c>
      <c r="C59">
        <v>533061.273483707</v>
      </c>
      <c r="D59">
        <v>5895952.67772264</v>
      </c>
      <c r="E59">
        <v>2619627.55366302</v>
      </c>
      <c r="F59">
        <v>2953743.36846247</v>
      </c>
      <c r="G59">
        <v>4634967.70053941</v>
      </c>
    </row>
    <row r="60" spans="1:7">
      <c r="A60">
        <v>58</v>
      </c>
      <c r="B60">
        <v>16443351.099303</v>
      </c>
      <c r="C60">
        <v>536202.269252456</v>
      </c>
      <c r="D60">
        <v>5813072.67104898</v>
      </c>
      <c r="E60">
        <v>2619627.55366302</v>
      </c>
      <c r="F60">
        <v>2889372.99507702</v>
      </c>
      <c r="G60">
        <v>4585075.61026153</v>
      </c>
    </row>
    <row r="61" spans="1:7">
      <c r="A61">
        <v>59</v>
      </c>
      <c r="B61">
        <v>16471079.2581671</v>
      </c>
      <c r="C61">
        <v>535168.471362286</v>
      </c>
      <c r="D61">
        <v>5810181.20488195</v>
      </c>
      <c r="E61">
        <v>2619627.55366302</v>
      </c>
      <c r="F61">
        <v>2911325.35509876</v>
      </c>
      <c r="G61">
        <v>4594776.67316111</v>
      </c>
    </row>
    <row r="62" spans="1:7">
      <c r="A62">
        <v>60</v>
      </c>
      <c r="B62">
        <v>16308650.8349625</v>
      </c>
      <c r="C62">
        <v>537958.799719694</v>
      </c>
      <c r="D62">
        <v>5742758.129297</v>
      </c>
      <c r="E62">
        <v>2619627.55366302</v>
      </c>
      <c r="F62">
        <v>2855696.7186448</v>
      </c>
      <c r="G62">
        <v>4552609.63363796</v>
      </c>
    </row>
    <row r="63" spans="1:7">
      <c r="A63">
        <v>61</v>
      </c>
      <c r="B63">
        <v>16264908.144915</v>
      </c>
      <c r="C63">
        <v>538992.998877717</v>
      </c>
      <c r="D63">
        <v>5722806.90730135</v>
      </c>
      <c r="E63">
        <v>2619627.55366302</v>
      </c>
      <c r="F63">
        <v>2842240.93655519</v>
      </c>
      <c r="G63">
        <v>4541239.7485177</v>
      </c>
    </row>
    <row r="64" spans="1:7">
      <c r="A64">
        <v>62</v>
      </c>
      <c r="B64">
        <v>15874599.7535539</v>
      </c>
      <c r="C64">
        <v>548051.451008615</v>
      </c>
      <c r="D64">
        <v>5561089.38285261</v>
      </c>
      <c r="E64">
        <v>2619627.55366302</v>
      </c>
      <c r="F64">
        <v>2707040.82169854</v>
      </c>
      <c r="G64">
        <v>4438790.54433108</v>
      </c>
    </row>
    <row r="65" spans="1:7">
      <c r="A65">
        <v>63</v>
      </c>
      <c r="B65">
        <v>15602763.1118369</v>
      </c>
      <c r="C65">
        <v>555920.916072526</v>
      </c>
      <c r="D65">
        <v>5450506.71715692</v>
      </c>
      <c r="E65">
        <v>2619627.55366302</v>
      </c>
      <c r="F65">
        <v>2609929.38933067</v>
      </c>
      <c r="G65">
        <v>4366778.53561374</v>
      </c>
    </row>
    <row r="66" spans="1:7">
      <c r="A66">
        <v>64</v>
      </c>
      <c r="B66">
        <v>15486300.6635656</v>
      </c>
      <c r="C66">
        <v>558177.266085138</v>
      </c>
      <c r="D66">
        <v>5389151.6433279</v>
      </c>
      <c r="E66">
        <v>2619627.55366302</v>
      </c>
      <c r="F66">
        <v>2581200.4629101</v>
      </c>
      <c r="G66">
        <v>4338143.73757948</v>
      </c>
    </row>
    <row r="67" spans="1:7">
      <c r="A67">
        <v>65</v>
      </c>
      <c r="B67">
        <v>15485004.8921632</v>
      </c>
      <c r="C67">
        <v>559185.443217461</v>
      </c>
      <c r="D67">
        <v>5395811.252783</v>
      </c>
      <c r="E67">
        <v>2619627.55366302</v>
      </c>
      <c r="F67">
        <v>2573895.1831364</v>
      </c>
      <c r="G67">
        <v>4336485.45936333</v>
      </c>
    </row>
    <row r="68" spans="1:7">
      <c r="A68">
        <v>66</v>
      </c>
      <c r="B68">
        <v>15252885.0318185</v>
      </c>
      <c r="C68">
        <v>567613.251043284</v>
      </c>
      <c r="D68">
        <v>5311106.3634032</v>
      </c>
      <c r="E68">
        <v>2619627.55366302</v>
      </c>
      <c r="F68">
        <v>2481415.51250711</v>
      </c>
      <c r="G68">
        <v>4273122.35120187</v>
      </c>
    </row>
    <row r="69" spans="1:7">
      <c r="A69">
        <v>67</v>
      </c>
      <c r="B69">
        <v>15018050.9566893</v>
      </c>
      <c r="C69">
        <v>576358.703998313</v>
      </c>
      <c r="D69">
        <v>5220192.80749563</v>
      </c>
      <c r="E69">
        <v>2619627.55366302</v>
      </c>
      <c r="F69">
        <v>2392224.6327443</v>
      </c>
      <c r="G69">
        <v>4209647.25878804</v>
      </c>
    </row>
    <row r="70" spans="1:7">
      <c r="A70">
        <v>68</v>
      </c>
      <c r="B70">
        <v>14877808.4396683</v>
      </c>
      <c r="C70">
        <v>577561.648516556</v>
      </c>
      <c r="D70">
        <v>5121450.00228094</v>
      </c>
      <c r="E70">
        <v>2619627.55366302</v>
      </c>
      <c r="F70">
        <v>2379432.65204186</v>
      </c>
      <c r="G70">
        <v>4179736.58316596</v>
      </c>
    </row>
    <row r="71" spans="1:7">
      <c r="A71">
        <v>69</v>
      </c>
      <c r="B71">
        <v>14827168.7374998</v>
      </c>
      <c r="C71">
        <v>578580.266956561</v>
      </c>
      <c r="D71">
        <v>5085012.65922635</v>
      </c>
      <c r="E71">
        <v>2619627.55366302</v>
      </c>
      <c r="F71">
        <v>2375196.9197385</v>
      </c>
      <c r="G71">
        <v>4168751.33791541</v>
      </c>
    </row>
    <row r="72" spans="1:7">
      <c r="A72">
        <v>70</v>
      </c>
      <c r="B72">
        <v>14843296.0575703</v>
      </c>
      <c r="C72">
        <v>578843.797345621</v>
      </c>
      <c r="D72">
        <v>5101675.08928512</v>
      </c>
      <c r="E72">
        <v>2619627.55366302</v>
      </c>
      <c r="F72">
        <v>2371631.52376317</v>
      </c>
      <c r="G72">
        <v>4171518.09351337</v>
      </c>
    </row>
    <row r="73" spans="1:7">
      <c r="A73">
        <v>71</v>
      </c>
      <c r="B73">
        <v>14633781.7050667</v>
      </c>
      <c r="C73">
        <v>586816.326246149</v>
      </c>
      <c r="D73">
        <v>5012779.43731541</v>
      </c>
      <c r="E73">
        <v>2619627.55366302</v>
      </c>
      <c r="F73">
        <v>2298805.0940113</v>
      </c>
      <c r="G73">
        <v>4115753.2938308</v>
      </c>
    </row>
    <row r="74" spans="1:7">
      <c r="A74">
        <v>72</v>
      </c>
      <c r="B74">
        <v>14548794.3206103</v>
      </c>
      <c r="C74">
        <v>592748.018097567</v>
      </c>
      <c r="D74">
        <v>4995886.91105801</v>
      </c>
      <c r="E74">
        <v>2619627.55366302</v>
      </c>
      <c r="F74">
        <v>2251375.46670162</v>
      </c>
      <c r="G74">
        <v>4089156.37109004</v>
      </c>
    </row>
    <row r="75" spans="1:7">
      <c r="A75">
        <v>73</v>
      </c>
      <c r="B75">
        <v>14544930.2185016</v>
      </c>
      <c r="C75">
        <v>592449.264686892</v>
      </c>
      <c r="D75">
        <v>4988440.96247862</v>
      </c>
      <c r="E75">
        <v>2619627.55366302</v>
      </c>
      <c r="F75">
        <v>2255275.47296005</v>
      </c>
      <c r="G75">
        <v>4089136.96471299</v>
      </c>
    </row>
    <row r="76" spans="1:7">
      <c r="A76">
        <v>74</v>
      </c>
      <c r="B76">
        <v>14405369.2542057</v>
      </c>
      <c r="C76">
        <v>597759.946656242</v>
      </c>
      <c r="D76">
        <v>4927483.85530243</v>
      </c>
      <c r="E76">
        <v>2619627.55366302</v>
      </c>
      <c r="F76">
        <v>2208072.518148</v>
      </c>
      <c r="G76">
        <v>4052425.38043597</v>
      </c>
    </row>
    <row r="77" spans="1:7">
      <c r="A77">
        <v>75</v>
      </c>
      <c r="B77">
        <v>14331645.8711412</v>
      </c>
      <c r="C77">
        <v>601961.786007301</v>
      </c>
      <c r="D77">
        <v>4892406.07211454</v>
      </c>
      <c r="E77">
        <v>2619627.55366302</v>
      </c>
      <c r="F77">
        <v>2184663.51227771</v>
      </c>
      <c r="G77">
        <v>4032986.94707862</v>
      </c>
    </row>
    <row r="78" spans="1:7">
      <c r="A78">
        <v>76</v>
      </c>
      <c r="B78">
        <v>14288356.4117598</v>
      </c>
      <c r="C78">
        <v>603054.78020097</v>
      </c>
      <c r="D78">
        <v>4862976.70639192</v>
      </c>
      <c r="E78">
        <v>2619627.55366302</v>
      </c>
      <c r="F78">
        <v>2179305.7375981</v>
      </c>
      <c r="G78">
        <v>4023391.6339058</v>
      </c>
    </row>
    <row r="79" spans="1:7">
      <c r="A79">
        <v>77</v>
      </c>
      <c r="B79">
        <v>14294463.5671002</v>
      </c>
      <c r="C79">
        <v>603607.515967887</v>
      </c>
      <c r="D79">
        <v>4871339.39169084</v>
      </c>
      <c r="E79">
        <v>2619627.55366302</v>
      </c>
      <c r="F79">
        <v>2176054.13702414</v>
      </c>
      <c r="G79">
        <v>4023834.96875427</v>
      </c>
    </row>
    <row r="80" spans="1:7">
      <c r="A80">
        <v>78</v>
      </c>
      <c r="B80">
        <v>14158042.1326874</v>
      </c>
      <c r="C80">
        <v>609736.946262977</v>
      </c>
      <c r="D80">
        <v>4816668.51261996</v>
      </c>
      <c r="E80">
        <v>2619627.55366302</v>
      </c>
      <c r="F80">
        <v>2125205.97503005</v>
      </c>
      <c r="G80">
        <v>3986803.14511143</v>
      </c>
    </row>
    <row r="81" spans="1:7">
      <c r="A81">
        <v>79</v>
      </c>
      <c r="B81">
        <v>14059918.1916292</v>
      </c>
      <c r="C81">
        <v>615506.054249255</v>
      </c>
      <c r="D81">
        <v>4784979.55146633</v>
      </c>
      <c r="E81">
        <v>2619627.55366302</v>
      </c>
      <c r="F81">
        <v>2081305.01169338</v>
      </c>
      <c r="G81">
        <v>3958500.02055722</v>
      </c>
    </row>
    <row r="82" spans="1:7">
      <c r="A82">
        <v>80</v>
      </c>
      <c r="B82">
        <v>14024563.4662153</v>
      </c>
      <c r="C82">
        <v>616454.447228363</v>
      </c>
      <c r="D82">
        <v>4759649.82220103</v>
      </c>
      <c r="E82">
        <v>2619627.55366302</v>
      </c>
      <c r="F82">
        <v>2077891.2080256</v>
      </c>
      <c r="G82">
        <v>3950940.43509732</v>
      </c>
    </row>
    <row r="83" spans="1:7">
      <c r="A83">
        <v>81</v>
      </c>
      <c r="B83">
        <v>14018442.6531348</v>
      </c>
      <c r="C83">
        <v>617055.98168127</v>
      </c>
      <c r="D83">
        <v>4760863.9682967</v>
      </c>
      <c r="E83">
        <v>2619627.55366302</v>
      </c>
      <c r="F83">
        <v>2072370.03561445</v>
      </c>
      <c r="G83">
        <v>3948525.1138794</v>
      </c>
    </row>
    <row r="84" spans="1:7">
      <c r="A84">
        <v>82</v>
      </c>
      <c r="B84">
        <v>13835428.038806</v>
      </c>
      <c r="C84">
        <v>627324.927060501</v>
      </c>
      <c r="D84">
        <v>4690164.68037995</v>
      </c>
      <c r="E84">
        <v>2619627.55366302</v>
      </c>
      <c r="F84">
        <v>2000304.58534277</v>
      </c>
      <c r="G84">
        <v>3898006.29235973</v>
      </c>
    </row>
    <row r="85" spans="1:7">
      <c r="A85">
        <v>83</v>
      </c>
      <c r="B85">
        <v>13697685.066234</v>
      </c>
      <c r="C85">
        <v>635251.257481133</v>
      </c>
      <c r="D85">
        <v>4632689.21833345</v>
      </c>
      <c r="E85">
        <v>2619627.55366302</v>
      </c>
      <c r="F85">
        <v>1949612.59432625</v>
      </c>
      <c r="G85">
        <v>3860504.44243016</v>
      </c>
    </row>
    <row r="86" spans="1:7">
      <c r="A86">
        <v>84</v>
      </c>
      <c r="B86">
        <v>13635322.1853622</v>
      </c>
      <c r="C86">
        <v>640173.930982071</v>
      </c>
      <c r="D86">
        <v>4613826.14757998</v>
      </c>
      <c r="E86">
        <v>2619627.55366302</v>
      </c>
      <c r="F86">
        <v>1919540.78213133</v>
      </c>
      <c r="G86">
        <v>3842153.77100581</v>
      </c>
    </row>
    <row r="87" spans="1:7">
      <c r="A87">
        <v>85</v>
      </c>
      <c r="B87">
        <v>13635211.4819264</v>
      </c>
      <c r="C87">
        <v>641076.588300146</v>
      </c>
      <c r="D87">
        <v>4617274.81237436</v>
      </c>
      <c r="E87">
        <v>2619627.55366302</v>
      </c>
      <c r="F87">
        <v>1915882.3753243</v>
      </c>
      <c r="G87">
        <v>3841350.1522646</v>
      </c>
    </row>
    <row r="88" spans="1:7">
      <c r="A88">
        <v>86</v>
      </c>
      <c r="B88">
        <v>13511408.7055136</v>
      </c>
      <c r="C88">
        <v>648184.272439147</v>
      </c>
      <c r="D88">
        <v>4559937.43477335</v>
      </c>
      <c r="E88">
        <v>2619627.55366302</v>
      </c>
      <c r="F88">
        <v>1875197.35945059</v>
      </c>
      <c r="G88">
        <v>3808462.08518748</v>
      </c>
    </row>
    <row r="89" spans="1:7">
      <c r="A89">
        <v>87</v>
      </c>
      <c r="B89">
        <v>13378303.3251855</v>
      </c>
      <c r="C89">
        <v>656673.190488953</v>
      </c>
      <c r="D89">
        <v>4500121.2239971</v>
      </c>
      <c r="E89">
        <v>2619627.55366302</v>
      </c>
      <c r="F89">
        <v>1829272.85746027</v>
      </c>
      <c r="G89">
        <v>3772608.4995762</v>
      </c>
    </row>
    <row r="90" spans="1:7">
      <c r="A90">
        <v>88</v>
      </c>
      <c r="B90">
        <v>13285116.0034672</v>
      </c>
      <c r="C90">
        <v>666924.492716454</v>
      </c>
      <c r="D90">
        <v>4481646.73029778</v>
      </c>
      <c r="E90">
        <v>2619627.55366302</v>
      </c>
      <c r="F90">
        <v>1774345.39846698</v>
      </c>
      <c r="G90">
        <v>3742571.828323</v>
      </c>
    </row>
    <row r="91" spans="1:7">
      <c r="A91">
        <v>89</v>
      </c>
      <c r="B91">
        <v>13255116.0451516</v>
      </c>
      <c r="C91">
        <v>670470.776712959</v>
      </c>
      <c r="D91">
        <v>4477127.92688692</v>
      </c>
      <c r="E91">
        <v>2619627.55366302</v>
      </c>
      <c r="F91">
        <v>1755225.06590747</v>
      </c>
      <c r="G91">
        <v>3732664.72198127</v>
      </c>
    </row>
    <row r="92" spans="1:7">
      <c r="A92">
        <v>90</v>
      </c>
      <c r="B92">
        <v>13254982.2814166</v>
      </c>
      <c r="C92">
        <v>671349.620440878</v>
      </c>
      <c r="D92">
        <v>4483047.15174466</v>
      </c>
      <c r="E92">
        <v>2619627.55366302</v>
      </c>
      <c r="F92">
        <v>1749364.20786239</v>
      </c>
      <c r="G92">
        <v>3731593.74770562</v>
      </c>
    </row>
    <row r="93" spans="1:7">
      <c r="A93">
        <v>91</v>
      </c>
      <c r="B93">
        <v>13135967.3025626</v>
      </c>
      <c r="C93">
        <v>680607.829830732</v>
      </c>
      <c r="D93">
        <v>4431597.38577231</v>
      </c>
      <c r="E93">
        <v>2619627.55366302</v>
      </c>
      <c r="F93">
        <v>1705406.74706718</v>
      </c>
      <c r="G93">
        <v>3698727.78622939</v>
      </c>
    </row>
    <row r="94" spans="1:7">
      <c r="A94">
        <v>92</v>
      </c>
      <c r="B94">
        <v>13080111.7663261</v>
      </c>
      <c r="C94">
        <v>683258.781727476</v>
      </c>
      <c r="D94">
        <v>4398157.39789658</v>
      </c>
      <c r="E94">
        <v>2619627.55366302</v>
      </c>
      <c r="F94">
        <v>1693652.3649113</v>
      </c>
      <c r="G94">
        <v>3685415.66812775</v>
      </c>
    </row>
    <row r="95" spans="1:7">
      <c r="A95">
        <v>93</v>
      </c>
      <c r="B95">
        <v>13040112.4856098</v>
      </c>
      <c r="C95">
        <v>686852.131365409</v>
      </c>
      <c r="D95">
        <v>4376094.32915398</v>
      </c>
      <c r="E95">
        <v>2619627.55366302</v>
      </c>
      <c r="F95">
        <v>1682624.49721054</v>
      </c>
      <c r="G95">
        <v>3674913.9742168</v>
      </c>
    </row>
    <row r="96" spans="1:7">
      <c r="A96">
        <v>94</v>
      </c>
      <c r="B96">
        <v>13036784.8925112</v>
      </c>
      <c r="C96">
        <v>687602.239127511</v>
      </c>
      <c r="D96">
        <v>4375157.65170205</v>
      </c>
      <c r="E96">
        <v>2619627.55366302</v>
      </c>
      <c r="F96">
        <v>1680645.62178214</v>
      </c>
      <c r="G96">
        <v>3673751.82623649</v>
      </c>
    </row>
    <row r="97" spans="1:7">
      <c r="A97">
        <v>95</v>
      </c>
      <c r="B97">
        <v>12949551.6047245</v>
      </c>
      <c r="C97">
        <v>695882.415775745</v>
      </c>
      <c r="D97">
        <v>4343726.10923749</v>
      </c>
      <c r="E97">
        <v>2619627.55366302</v>
      </c>
      <c r="F97">
        <v>1642067.36121794</v>
      </c>
      <c r="G97">
        <v>3648248.1648303</v>
      </c>
    </row>
    <row r="98" spans="1:7">
      <c r="A98">
        <v>96</v>
      </c>
      <c r="B98">
        <v>12922879.1753853</v>
      </c>
      <c r="C98">
        <v>697516.911446716</v>
      </c>
      <c r="D98">
        <v>4323300.26632213</v>
      </c>
      <c r="E98">
        <v>2619627.55366302</v>
      </c>
      <c r="F98">
        <v>1639926.08567147</v>
      </c>
      <c r="G98">
        <v>3642508.35828194</v>
      </c>
    </row>
    <row r="99" spans="1:7">
      <c r="A99">
        <v>97</v>
      </c>
      <c r="B99">
        <v>12925679.240636</v>
      </c>
      <c r="C99">
        <v>696868.357685685</v>
      </c>
      <c r="D99">
        <v>4321486.87293226</v>
      </c>
      <c r="E99">
        <v>2619627.55366302</v>
      </c>
      <c r="F99">
        <v>1643785.39061757</v>
      </c>
      <c r="G99">
        <v>3643911.06573748</v>
      </c>
    </row>
    <row r="100" spans="1:7">
      <c r="A100">
        <v>98</v>
      </c>
      <c r="B100">
        <v>12895685.7607882</v>
      </c>
      <c r="C100">
        <v>701440.341019356</v>
      </c>
      <c r="D100">
        <v>4320032.80117131</v>
      </c>
      <c r="E100">
        <v>2619627.55366302</v>
      </c>
      <c r="F100">
        <v>1621486.28979565</v>
      </c>
      <c r="G100">
        <v>3633098.77513886</v>
      </c>
    </row>
    <row r="101" spans="1:7">
      <c r="A101">
        <v>99</v>
      </c>
      <c r="B101">
        <v>12897145.3496233</v>
      </c>
      <c r="C101">
        <v>701417.227869448</v>
      </c>
      <c r="D101">
        <v>4318247.52640466</v>
      </c>
      <c r="E101">
        <v>2619627.55366302</v>
      </c>
      <c r="F101">
        <v>1623981.36870315</v>
      </c>
      <c r="G101">
        <v>3633871.67298304</v>
      </c>
    </row>
    <row r="102" spans="1:7">
      <c r="A102">
        <v>100</v>
      </c>
      <c r="B102">
        <v>12806558.9752918</v>
      </c>
      <c r="C102">
        <v>709384.345777316</v>
      </c>
      <c r="D102">
        <v>4282084.81347607</v>
      </c>
      <c r="E102">
        <v>2619627.55366302</v>
      </c>
      <c r="F102">
        <v>1587335.53781354</v>
      </c>
      <c r="G102">
        <v>3608126.72456186</v>
      </c>
    </row>
    <row r="103" spans="1:7">
      <c r="A103">
        <v>101</v>
      </c>
      <c r="B103">
        <v>12737865.9082368</v>
      </c>
      <c r="C103">
        <v>716812.186177764</v>
      </c>
      <c r="D103">
        <v>4254314.04690544</v>
      </c>
      <c r="E103">
        <v>2619627.55366302</v>
      </c>
      <c r="F103">
        <v>1559001.88045789</v>
      </c>
      <c r="G103">
        <v>3588110.24103271</v>
      </c>
    </row>
    <row r="104" spans="1:7">
      <c r="A104">
        <v>102</v>
      </c>
      <c r="B104">
        <v>12644663.6054229</v>
      </c>
      <c r="C104">
        <v>726025.392686064</v>
      </c>
      <c r="D104">
        <v>4212446.51503321</v>
      </c>
      <c r="E104">
        <v>2619627.55366302</v>
      </c>
      <c r="F104">
        <v>1524565.63851962</v>
      </c>
      <c r="G104">
        <v>3561998.50552096</v>
      </c>
    </row>
    <row r="105" spans="1:7">
      <c r="A105">
        <v>103</v>
      </c>
      <c r="B105">
        <v>12567572.347487</v>
      </c>
      <c r="C105">
        <v>734842.53494688</v>
      </c>
      <c r="D105">
        <v>4180831.17046183</v>
      </c>
      <c r="E105">
        <v>2619627.55366302</v>
      </c>
      <c r="F105">
        <v>1492687.32188727</v>
      </c>
      <c r="G105">
        <v>3539583.76652803</v>
      </c>
    </row>
    <row r="106" spans="1:7">
      <c r="A106">
        <v>104</v>
      </c>
      <c r="B106">
        <v>12533270.0183316</v>
      </c>
      <c r="C106">
        <v>737830.927154219</v>
      </c>
      <c r="D106">
        <v>4162348.82810913</v>
      </c>
      <c r="E106">
        <v>2619627.55366302</v>
      </c>
      <c r="F106">
        <v>1482963.39214009</v>
      </c>
      <c r="G106">
        <v>3530499.31726511</v>
      </c>
    </row>
    <row r="107" spans="1:7">
      <c r="A107">
        <v>105</v>
      </c>
      <c r="B107">
        <v>12533399.1882467</v>
      </c>
      <c r="C107">
        <v>738703.153555578</v>
      </c>
      <c r="D107">
        <v>4164404.09991421</v>
      </c>
      <c r="E107">
        <v>2619627.55366302</v>
      </c>
      <c r="F107">
        <v>1480689.34998565</v>
      </c>
      <c r="G107">
        <v>3529975.03112827</v>
      </c>
    </row>
    <row r="108" spans="1:7">
      <c r="A108">
        <v>106</v>
      </c>
      <c r="B108">
        <v>12464399.601699</v>
      </c>
      <c r="C108">
        <v>747060.726668327</v>
      </c>
      <c r="D108">
        <v>4137101.74196515</v>
      </c>
      <c r="E108">
        <v>2619627.55366302</v>
      </c>
      <c r="F108">
        <v>1450976.60521074</v>
      </c>
      <c r="G108">
        <v>3509632.97419178</v>
      </c>
    </row>
    <row r="109" spans="1:7">
      <c r="A109">
        <v>107</v>
      </c>
      <c r="B109">
        <v>12387087.8274131</v>
      </c>
      <c r="C109">
        <v>757807.371155028</v>
      </c>
      <c r="D109">
        <v>4107871.60262297</v>
      </c>
      <c r="E109">
        <v>2619627.55366302</v>
      </c>
      <c r="F109">
        <v>1415576.39045754</v>
      </c>
      <c r="G109">
        <v>3486204.90951457</v>
      </c>
    </row>
    <row r="110" spans="1:7">
      <c r="A110">
        <v>108</v>
      </c>
      <c r="B110">
        <v>12329964.1962184</v>
      </c>
      <c r="C110">
        <v>762350.273541199</v>
      </c>
      <c r="D110">
        <v>4071721.43376768</v>
      </c>
      <c r="E110">
        <v>2619627.55366302</v>
      </c>
      <c r="F110">
        <v>1404034.04568454</v>
      </c>
      <c r="G110">
        <v>3472230.889562</v>
      </c>
    </row>
    <row r="111" spans="1:7">
      <c r="A111">
        <v>109</v>
      </c>
      <c r="B111">
        <v>12282107.6329768</v>
      </c>
      <c r="C111">
        <v>770663.077214096</v>
      </c>
      <c r="D111">
        <v>4055495.75050002</v>
      </c>
      <c r="E111">
        <v>2619627.55366302</v>
      </c>
      <c r="F111">
        <v>1379268.36811256</v>
      </c>
      <c r="G111">
        <v>3457052.8834871</v>
      </c>
    </row>
    <row r="112" spans="1:7">
      <c r="A112">
        <v>110</v>
      </c>
      <c r="B112">
        <v>12262234.9712343</v>
      </c>
      <c r="C112">
        <v>772167.320242548</v>
      </c>
      <c r="D112">
        <v>4042463.03304974</v>
      </c>
      <c r="E112">
        <v>2619627.55366302</v>
      </c>
      <c r="F112">
        <v>1375726.38907252</v>
      </c>
      <c r="G112">
        <v>3452250.6752065</v>
      </c>
    </row>
    <row r="113" spans="1:7">
      <c r="A113">
        <v>111</v>
      </c>
      <c r="B113">
        <v>12263012.336865</v>
      </c>
      <c r="C113">
        <v>771166.545837754</v>
      </c>
      <c r="D113">
        <v>4038810.77005548</v>
      </c>
      <c r="E113">
        <v>2619627.55366302</v>
      </c>
      <c r="F113">
        <v>1379986.49281755</v>
      </c>
      <c r="G113">
        <v>3453420.97449122</v>
      </c>
    </row>
    <row r="114" spans="1:7">
      <c r="A114">
        <v>112</v>
      </c>
      <c r="B114">
        <v>12192592.1306558</v>
      </c>
      <c r="C114">
        <v>782088.622836991</v>
      </c>
      <c r="D114">
        <v>4012617.21436794</v>
      </c>
      <c r="E114">
        <v>2619627.55366302</v>
      </c>
      <c r="F114">
        <v>1346747.97185251</v>
      </c>
      <c r="G114">
        <v>3431510.76793537</v>
      </c>
    </row>
    <row r="115" spans="1:7">
      <c r="A115">
        <v>113</v>
      </c>
      <c r="B115">
        <v>12152649.0450854</v>
      </c>
      <c r="C115">
        <v>787088.100757697</v>
      </c>
      <c r="D115">
        <v>3989454.43488993</v>
      </c>
      <c r="E115">
        <v>2619627.55366302</v>
      </c>
      <c r="F115">
        <v>1335598.52510285</v>
      </c>
      <c r="G115">
        <v>3420880.43067189</v>
      </c>
    </row>
    <row r="116" spans="1:7">
      <c r="A116">
        <v>114</v>
      </c>
      <c r="B116">
        <v>12130002.2993283</v>
      </c>
      <c r="C116">
        <v>791016.567006114</v>
      </c>
      <c r="D116">
        <v>3981718.81553769</v>
      </c>
      <c r="E116">
        <v>2619627.55366302</v>
      </c>
      <c r="F116">
        <v>1323976.32970552</v>
      </c>
      <c r="G116">
        <v>3413663.03341597</v>
      </c>
    </row>
    <row r="117" spans="1:7">
      <c r="A117">
        <v>115</v>
      </c>
      <c r="B117">
        <v>12130265.2184325</v>
      </c>
      <c r="C117">
        <v>791471.207839497</v>
      </c>
      <c r="D117">
        <v>3982119.49362058</v>
      </c>
      <c r="E117">
        <v>2619627.55366302</v>
      </c>
      <c r="F117">
        <v>1323509.12118809</v>
      </c>
      <c r="G117">
        <v>3413537.84212132</v>
      </c>
    </row>
    <row r="118" spans="1:7">
      <c r="A118">
        <v>116</v>
      </c>
      <c r="B118">
        <v>12081704.2068338</v>
      </c>
      <c r="C118">
        <v>798709.17234286</v>
      </c>
      <c r="D118">
        <v>3962399.64350862</v>
      </c>
      <c r="E118">
        <v>2619627.55366302</v>
      </c>
      <c r="F118">
        <v>1302135.67193639</v>
      </c>
      <c r="G118">
        <v>3398832.16538286</v>
      </c>
    </row>
    <row r="119" spans="1:7">
      <c r="A119">
        <v>117</v>
      </c>
      <c r="B119">
        <v>12063221.6977958</v>
      </c>
      <c r="C119">
        <v>803374.693076047</v>
      </c>
      <c r="D119">
        <v>3957041.77865174</v>
      </c>
      <c r="E119">
        <v>2619627.55366302</v>
      </c>
      <c r="F119">
        <v>1290893.17427017</v>
      </c>
      <c r="G119">
        <v>3392284.49813481</v>
      </c>
    </row>
    <row r="120" spans="1:7">
      <c r="A120">
        <v>118</v>
      </c>
      <c r="B120">
        <v>12065012.4802938</v>
      </c>
      <c r="C120">
        <v>803674.483837345</v>
      </c>
      <c r="D120">
        <v>3958968.08102028</v>
      </c>
      <c r="E120">
        <v>2619627.55366302</v>
      </c>
      <c r="F120">
        <v>1290294.51111918</v>
      </c>
      <c r="G120">
        <v>3392447.85065399</v>
      </c>
    </row>
    <row r="121" spans="1:7">
      <c r="A121">
        <v>119</v>
      </c>
      <c r="B121">
        <v>12035479.985103</v>
      </c>
      <c r="C121">
        <v>806775.219469674</v>
      </c>
      <c r="D121">
        <v>3941039.01847435</v>
      </c>
      <c r="E121">
        <v>2619627.55366302</v>
      </c>
      <c r="F121">
        <v>1283149.28316849</v>
      </c>
      <c r="G121">
        <v>3384888.91032744</v>
      </c>
    </row>
    <row r="122" spans="1:7">
      <c r="A122">
        <v>120</v>
      </c>
      <c r="B122">
        <v>11984038.5720029</v>
      </c>
      <c r="C122">
        <v>815335.117836257</v>
      </c>
      <c r="D122">
        <v>3918381.34496728</v>
      </c>
      <c r="E122">
        <v>2619627.55366302</v>
      </c>
      <c r="F122">
        <v>1261362.91813446</v>
      </c>
      <c r="G122">
        <v>3369331.6374019</v>
      </c>
    </row>
    <row r="123" spans="1:7">
      <c r="A123">
        <v>121</v>
      </c>
      <c r="B123">
        <v>11942649.6308586</v>
      </c>
      <c r="C123">
        <v>822088.977876227</v>
      </c>
      <c r="D123">
        <v>3899095.66521534</v>
      </c>
      <c r="E123">
        <v>2619627.55366302</v>
      </c>
      <c r="F123">
        <v>1244733.90286365</v>
      </c>
      <c r="G123">
        <v>3357103.53124033</v>
      </c>
    </row>
    <row r="124" spans="1:7">
      <c r="A124">
        <v>122</v>
      </c>
      <c r="B124">
        <v>11888316.0772999</v>
      </c>
      <c r="C124">
        <v>832569.1824534</v>
      </c>
      <c r="D124">
        <v>3875985.92846156</v>
      </c>
      <c r="E124">
        <v>2619627.55366302</v>
      </c>
      <c r="F124">
        <v>1220006.30254802</v>
      </c>
      <c r="G124">
        <v>3340127.11017389</v>
      </c>
    </row>
    <row r="125" spans="1:7">
      <c r="A125">
        <v>123</v>
      </c>
      <c r="B125">
        <v>11843078.9314553</v>
      </c>
      <c r="C125">
        <v>840923.944288782</v>
      </c>
      <c r="D125">
        <v>3854723.43955406</v>
      </c>
      <c r="E125">
        <v>2619627.55366302</v>
      </c>
      <c r="F125">
        <v>1201374.44260783</v>
      </c>
      <c r="G125">
        <v>3326429.55134159</v>
      </c>
    </row>
    <row r="126" spans="1:7">
      <c r="A126">
        <v>124</v>
      </c>
      <c r="B126">
        <v>11823517.0174226</v>
      </c>
      <c r="C126">
        <v>845744.865978017</v>
      </c>
      <c r="D126">
        <v>3848086.85745116</v>
      </c>
      <c r="E126">
        <v>2619627.55366302</v>
      </c>
      <c r="F126">
        <v>1190275.15249552</v>
      </c>
      <c r="G126">
        <v>3319782.58783492</v>
      </c>
    </row>
    <row r="127" spans="1:7">
      <c r="A127">
        <v>125</v>
      </c>
      <c r="B127">
        <v>11824844.5385401</v>
      </c>
      <c r="C127">
        <v>844871.609739717</v>
      </c>
      <c r="D127">
        <v>3847121.42018083</v>
      </c>
      <c r="E127">
        <v>2619627.55366302</v>
      </c>
      <c r="F127">
        <v>1192613.78451813</v>
      </c>
      <c r="G127">
        <v>3320610.17043843</v>
      </c>
    </row>
    <row r="128" spans="1:7">
      <c r="A128">
        <v>126</v>
      </c>
      <c r="B128">
        <v>11783465.6024262</v>
      </c>
      <c r="C128">
        <v>852753.526518439</v>
      </c>
      <c r="D128">
        <v>3826997.05989097</v>
      </c>
      <c r="E128">
        <v>2619627.55366302</v>
      </c>
      <c r="F128">
        <v>1175973.68475632</v>
      </c>
      <c r="G128">
        <v>3308113.77759749</v>
      </c>
    </row>
    <row r="129" spans="1:7">
      <c r="A129">
        <v>127</v>
      </c>
      <c r="B129">
        <v>11736794.8450175</v>
      </c>
      <c r="C129">
        <v>861314.637439143</v>
      </c>
      <c r="D129">
        <v>3802354.74376822</v>
      </c>
      <c r="E129">
        <v>2619627.55366302</v>
      </c>
      <c r="F129">
        <v>1159075.55708136</v>
      </c>
      <c r="G129">
        <v>3294422.35306574</v>
      </c>
    </row>
    <row r="130" spans="1:7">
      <c r="A130">
        <v>128</v>
      </c>
      <c r="B130">
        <v>11701035.4096455</v>
      </c>
      <c r="C130">
        <v>871932.222745843</v>
      </c>
      <c r="D130">
        <v>3792254.27828316</v>
      </c>
      <c r="E130">
        <v>2619627.55366302</v>
      </c>
      <c r="F130">
        <v>1135958.81847299</v>
      </c>
      <c r="G130">
        <v>3281262.53648046</v>
      </c>
    </row>
    <row r="131" spans="1:7">
      <c r="A131">
        <v>129</v>
      </c>
      <c r="B131">
        <v>11670580.0886113</v>
      </c>
      <c r="C131">
        <v>877156.73411013</v>
      </c>
      <c r="D131">
        <v>3774655.45754625</v>
      </c>
      <c r="E131">
        <v>2619627.55366302</v>
      </c>
      <c r="F131">
        <v>1126543.4445208</v>
      </c>
      <c r="G131">
        <v>3272596.89877114</v>
      </c>
    </row>
    <row r="132" spans="1:7">
      <c r="A132">
        <v>130</v>
      </c>
      <c r="B132">
        <v>11657815.4353811</v>
      </c>
      <c r="C132">
        <v>881336.941998308</v>
      </c>
      <c r="D132">
        <v>3771213.74375498</v>
      </c>
      <c r="E132">
        <v>2619627.55366302</v>
      </c>
      <c r="F132">
        <v>1117863.6659757</v>
      </c>
      <c r="G132">
        <v>3267773.52998909</v>
      </c>
    </row>
    <row r="133" spans="1:7">
      <c r="A133">
        <v>131</v>
      </c>
      <c r="B133">
        <v>11659143.9381558</v>
      </c>
      <c r="C133">
        <v>882209.634262909</v>
      </c>
      <c r="D133">
        <v>3774050.85951586</v>
      </c>
      <c r="E133">
        <v>2619627.55366302</v>
      </c>
      <c r="F133">
        <v>1115800.31558247</v>
      </c>
      <c r="G133">
        <v>3267455.57513155</v>
      </c>
    </row>
    <row r="134" spans="1:7">
      <c r="A134">
        <v>132</v>
      </c>
      <c r="B134">
        <v>11613348.1947909</v>
      </c>
      <c r="C134">
        <v>891605.291569523</v>
      </c>
      <c r="D134">
        <v>3749308.05540575</v>
      </c>
      <c r="E134">
        <v>2619627.55366302</v>
      </c>
      <c r="F134">
        <v>1098917.46341024</v>
      </c>
      <c r="G134">
        <v>3253889.83074237</v>
      </c>
    </row>
    <row r="135" spans="1:7">
      <c r="A135">
        <v>133</v>
      </c>
      <c r="B135">
        <v>11587175.8314692</v>
      </c>
      <c r="C135">
        <v>899204.548514862</v>
      </c>
      <c r="D135">
        <v>3739645.64834497</v>
      </c>
      <c r="E135">
        <v>2619627.55366302</v>
      </c>
      <c r="F135">
        <v>1084042.27959878</v>
      </c>
      <c r="G135">
        <v>3244655.80134756</v>
      </c>
    </row>
    <row r="136" spans="1:7">
      <c r="A136">
        <v>134</v>
      </c>
      <c r="B136">
        <v>11570984.3154085</v>
      </c>
      <c r="C136">
        <v>902639.40127906</v>
      </c>
      <c r="D136">
        <v>3730318.91289656</v>
      </c>
      <c r="E136">
        <v>2619627.55366302</v>
      </c>
      <c r="F136">
        <v>1078519.92985496</v>
      </c>
      <c r="G136">
        <v>3239878.51771486</v>
      </c>
    </row>
    <row r="137" spans="1:7">
      <c r="A137">
        <v>135</v>
      </c>
      <c r="B137">
        <v>11572121.9668427</v>
      </c>
      <c r="C137">
        <v>902148.196345447</v>
      </c>
      <c r="D137">
        <v>3730337.97162051</v>
      </c>
      <c r="E137">
        <v>2619627.55366302</v>
      </c>
      <c r="F137">
        <v>1079616.64074865</v>
      </c>
      <c r="G137">
        <v>3240391.60446502</v>
      </c>
    </row>
    <row r="138" spans="1:7">
      <c r="A138">
        <v>136</v>
      </c>
      <c r="B138">
        <v>11537796.7486449</v>
      </c>
      <c r="C138">
        <v>910655.878771075</v>
      </c>
      <c r="D138">
        <v>3712894.79045662</v>
      </c>
      <c r="E138">
        <v>2619627.55366302</v>
      </c>
      <c r="F138">
        <v>1065048.93798121</v>
      </c>
      <c r="G138">
        <v>3229569.58777297</v>
      </c>
    </row>
    <row r="139" spans="1:7">
      <c r="A139">
        <v>137</v>
      </c>
      <c r="B139">
        <v>11525686.6774405</v>
      </c>
      <c r="C139">
        <v>912350.221717753</v>
      </c>
      <c r="D139">
        <v>3704681.89157031</v>
      </c>
      <c r="E139">
        <v>2619627.55366302</v>
      </c>
      <c r="F139">
        <v>1062519.99798881</v>
      </c>
      <c r="G139">
        <v>3226507.01250062</v>
      </c>
    </row>
    <row r="140" spans="1:7">
      <c r="A140">
        <v>138</v>
      </c>
      <c r="B140">
        <v>11526566.1285411</v>
      </c>
      <c r="C140">
        <v>911841.61212116</v>
      </c>
      <c r="D140">
        <v>3704278.04665157</v>
      </c>
      <c r="E140">
        <v>2619627.55366302</v>
      </c>
      <c r="F140">
        <v>1063794.93022401</v>
      </c>
      <c r="G140">
        <v>3227023.98588132</v>
      </c>
    </row>
    <row r="141" spans="1:7">
      <c r="A141">
        <v>139</v>
      </c>
      <c r="B141">
        <v>11506781.8154807</v>
      </c>
      <c r="C141">
        <v>918561.088722209</v>
      </c>
      <c r="D141">
        <v>3697548.03297593</v>
      </c>
      <c r="E141">
        <v>2619627.55366302</v>
      </c>
      <c r="F141">
        <v>1051387.57697152</v>
      </c>
      <c r="G141">
        <v>3219657.56314804</v>
      </c>
    </row>
    <row r="142" spans="1:7">
      <c r="A142">
        <v>140</v>
      </c>
      <c r="B142">
        <v>11473813.6104392</v>
      </c>
      <c r="C142">
        <v>927367.866396734</v>
      </c>
      <c r="D142">
        <v>3680813.13273487</v>
      </c>
      <c r="E142">
        <v>2619627.55366302</v>
      </c>
      <c r="F142">
        <v>1036947.92525759</v>
      </c>
      <c r="G142">
        <v>3209057.13238701</v>
      </c>
    </row>
    <row r="143" spans="1:7">
      <c r="A143">
        <v>141</v>
      </c>
      <c r="B143">
        <v>11447321.2784221</v>
      </c>
      <c r="C143">
        <v>935117.62670821</v>
      </c>
      <c r="D143">
        <v>3667824.00708803</v>
      </c>
      <c r="E143">
        <v>2619627.55366302</v>
      </c>
      <c r="F143">
        <v>1024552.07222485</v>
      </c>
      <c r="G143">
        <v>3200200.01873799</v>
      </c>
    </row>
    <row r="144" spans="1:7">
      <c r="A144">
        <v>142</v>
      </c>
      <c r="B144">
        <v>11413317.7740437</v>
      </c>
      <c r="C144">
        <v>944307.848869128</v>
      </c>
      <c r="D144">
        <v>3649331.49206688</v>
      </c>
      <c r="E144">
        <v>2619627.55366302</v>
      </c>
      <c r="F144">
        <v>1010637.87392498</v>
      </c>
      <c r="G144">
        <v>3189413.0055197</v>
      </c>
    </row>
    <row r="145" spans="1:7">
      <c r="A145">
        <v>143</v>
      </c>
      <c r="B145">
        <v>11384825.9261015</v>
      </c>
      <c r="C145">
        <v>953032.328564091</v>
      </c>
      <c r="D145">
        <v>3634857.81949723</v>
      </c>
      <c r="E145">
        <v>2619627.55366302</v>
      </c>
      <c r="F145">
        <v>997410.592320018</v>
      </c>
      <c r="G145">
        <v>3179897.63205715</v>
      </c>
    </row>
    <row r="146" spans="1:7">
      <c r="A146">
        <v>144</v>
      </c>
      <c r="B146">
        <v>11372350.93442</v>
      </c>
      <c r="C146">
        <v>955798.477315086</v>
      </c>
      <c r="D146">
        <v>3626834.38411594</v>
      </c>
      <c r="E146">
        <v>2619627.55366302</v>
      </c>
      <c r="F146">
        <v>993795.80350554</v>
      </c>
      <c r="G146">
        <v>3176294.71582045</v>
      </c>
    </row>
    <row r="147" spans="1:7">
      <c r="A147">
        <v>145</v>
      </c>
      <c r="B147">
        <v>11372968.1536029</v>
      </c>
      <c r="C147">
        <v>956430.850036955</v>
      </c>
      <c r="D147">
        <v>3628049.41842556</v>
      </c>
      <c r="E147">
        <v>2619627.55366302</v>
      </c>
      <c r="F147">
        <v>992748.636428708</v>
      </c>
      <c r="G147">
        <v>3176111.69504863</v>
      </c>
    </row>
    <row r="148" spans="1:7">
      <c r="A148">
        <v>146</v>
      </c>
      <c r="B148">
        <v>11347701.7452858</v>
      </c>
      <c r="C148">
        <v>964527.15493136</v>
      </c>
      <c r="D148">
        <v>3615427.14737704</v>
      </c>
      <c r="E148">
        <v>2619627.55366302</v>
      </c>
      <c r="F148">
        <v>980588.361425193</v>
      </c>
      <c r="G148">
        <v>3167531.52788922</v>
      </c>
    </row>
    <row r="149" spans="1:7">
      <c r="A149">
        <v>147</v>
      </c>
      <c r="B149">
        <v>11318739.9773386</v>
      </c>
      <c r="C149">
        <v>975296.096124181</v>
      </c>
      <c r="D149">
        <v>3602107.19479816</v>
      </c>
      <c r="E149">
        <v>2619627.55366302</v>
      </c>
      <c r="F149">
        <v>964653.598909184</v>
      </c>
      <c r="G149">
        <v>3157055.53384403</v>
      </c>
    </row>
    <row r="150" spans="1:7">
      <c r="A150">
        <v>148</v>
      </c>
      <c r="B150">
        <v>11295270.0336458</v>
      </c>
      <c r="C150">
        <v>980169.848078739</v>
      </c>
      <c r="D150">
        <v>3585350.95537993</v>
      </c>
      <c r="E150">
        <v>2619627.55366302</v>
      </c>
      <c r="F150">
        <v>959381.064581758</v>
      </c>
      <c r="G150">
        <v>3150740.61194237</v>
      </c>
    </row>
    <row r="151" spans="1:7">
      <c r="A151">
        <v>149</v>
      </c>
      <c r="B151">
        <v>11275545.7690526</v>
      </c>
      <c r="C151">
        <v>988527.416460568</v>
      </c>
      <c r="D151">
        <v>3576713.38114898</v>
      </c>
      <c r="E151">
        <v>2619627.55366302</v>
      </c>
      <c r="F151">
        <v>947394.262827329</v>
      </c>
      <c r="G151">
        <v>3143283.15495272</v>
      </c>
    </row>
    <row r="152" spans="1:7">
      <c r="A152">
        <v>150</v>
      </c>
      <c r="B152">
        <v>11267030.2084754</v>
      </c>
      <c r="C152">
        <v>990183.286850911</v>
      </c>
      <c r="D152">
        <v>3570420.05782659</v>
      </c>
      <c r="E152">
        <v>2619627.55366302</v>
      </c>
      <c r="F152">
        <v>945746.806113852</v>
      </c>
      <c r="G152">
        <v>3141052.50402105</v>
      </c>
    </row>
    <row r="153" spans="1:7">
      <c r="A153">
        <v>151</v>
      </c>
      <c r="B153">
        <v>11267420.0705601</v>
      </c>
      <c r="C153">
        <v>989016.180040186</v>
      </c>
      <c r="D153">
        <v>3569060.51216968</v>
      </c>
      <c r="E153">
        <v>2619627.55366302</v>
      </c>
      <c r="F153">
        <v>947935.676680556</v>
      </c>
      <c r="G153">
        <v>3141780.14800664</v>
      </c>
    </row>
    <row r="154" spans="1:7">
      <c r="A154">
        <v>152</v>
      </c>
      <c r="B154">
        <v>11238171.6290391</v>
      </c>
      <c r="C154">
        <v>1000782.92515571</v>
      </c>
      <c r="D154">
        <v>3555010.01087933</v>
      </c>
      <c r="E154">
        <v>2619627.55366302</v>
      </c>
      <c r="F154">
        <v>931784.562728945</v>
      </c>
      <c r="G154">
        <v>3130966.57661209</v>
      </c>
    </row>
    <row r="155" spans="1:7">
      <c r="A155">
        <v>153</v>
      </c>
      <c r="B155">
        <v>11219145.8794287</v>
      </c>
      <c r="C155">
        <v>1006452.03072227</v>
      </c>
      <c r="D155">
        <v>3542719.94314603</v>
      </c>
      <c r="E155">
        <v>2619627.55366302</v>
      </c>
      <c r="F155">
        <v>925224.829122143</v>
      </c>
      <c r="G155">
        <v>3125121.52277527</v>
      </c>
    </row>
    <row r="156" spans="1:7">
      <c r="A156">
        <v>154</v>
      </c>
      <c r="B156">
        <v>11207693.5073076</v>
      </c>
      <c r="C156">
        <v>1011403.64091667</v>
      </c>
      <c r="D156">
        <v>3537155.55971954</v>
      </c>
      <c r="E156">
        <v>2619627.55366302</v>
      </c>
      <c r="F156">
        <v>918685.752275426</v>
      </c>
      <c r="G156">
        <v>3120821.0007329</v>
      </c>
    </row>
    <row r="157" spans="1:7">
      <c r="A157">
        <v>155</v>
      </c>
      <c r="B157">
        <v>11195194.7616817</v>
      </c>
      <c r="C157">
        <v>1017129.92969832</v>
      </c>
      <c r="D157">
        <v>3530814.03792509</v>
      </c>
      <c r="E157">
        <v>2619627.55366302</v>
      </c>
      <c r="F157">
        <v>911576.23149382</v>
      </c>
      <c r="G157">
        <v>3116047.00890149</v>
      </c>
    </row>
    <row r="158" spans="1:7">
      <c r="A158">
        <v>156</v>
      </c>
      <c r="B158">
        <v>11174714.0851441</v>
      </c>
      <c r="C158">
        <v>1025306.80361227</v>
      </c>
      <c r="D158">
        <v>3519630.47067601</v>
      </c>
      <c r="E158">
        <v>2619627.55366302</v>
      </c>
      <c r="F158">
        <v>901408.008853447</v>
      </c>
      <c r="G158">
        <v>3108741.24833933</v>
      </c>
    </row>
    <row r="159" spans="1:7">
      <c r="A159">
        <v>157</v>
      </c>
      <c r="B159">
        <v>11166503.2151947</v>
      </c>
      <c r="C159">
        <v>1030070.73226446</v>
      </c>
      <c r="D159">
        <v>3516426.49110162</v>
      </c>
      <c r="E159">
        <v>2619627.55366302</v>
      </c>
      <c r="F159">
        <v>895258.532553238</v>
      </c>
      <c r="G159">
        <v>3105119.90561241</v>
      </c>
    </row>
    <row r="160" spans="1:7">
      <c r="A160">
        <v>158</v>
      </c>
      <c r="B160">
        <v>11167034.9789476</v>
      </c>
      <c r="C160">
        <v>1030287.39621753</v>
      </c>
      <c r="D160">
        <v>3517017.55459893</v>
      </c>
      <c r="E160">
        <v>2619627.55366302</v>
      </c>
      <c r="F160">
        <v>894983.92643807</v>
      </c>
      <c r="G160">
        <v>3105118.54803005</v>
      </c>
    </row>
    <row r="161" spans="1:7">
      <c r="A161">
        <v>159</v>
      </c>
      <c r="B161">
        <v>11153575.3322367</v>
      </c>
      <c r="C161">
        <v>1033997.9111011</v>
      </c>
      <c r="D161">
        <v>3507647.48368601</v>
      </c>
      <c r="E161">
        <v>2619627.55366302</v>
      </c>
      <c r="F161">
        <v>891112.577329514</v>
      </c>
      <c r="G161">
        <v>3101189.80645706</v>
      </c>
    </row>
    <row r="162" spans="1:7">
      <c r="A162">
        <v>160</v>
      </c>
      <c r="B162">
        <v>11132358.6442401</v>
      </c>
      <c r="C162">
        <v>1043031.00996889</v>
      </c>
      <c r="D162">
        <v>3495650.59396874</v>
      </c>
      <c r="E162">
        <v>2619627.55366302</v>
      </c>
      <c r="F162">
        <v>880533.979012908</v>
      </c>
      <c r="G162">
        <v>3093515.50762657</v>
      </c>
    </row>
    <row r="163" spans="1:7">
      <c r="A163">
        <v>161</v>
      </c>
      <c r="B163">
        <v>11115513.4947415</v>
      </c>
      <c r="C163">
        <v>1050003.71680278</v>
      </c>
      <c r="D163">
        <v>3485672.89703802</v>
      </c>
      <c r="E163">
        <v>2619627.55366302</v>
      </c>
      <c r="F163">
        <v>872609.544088822</v>
      </c>
      <c r="G163">
        <v>3087599.78314889</v>
      </c>
    </row>
    <row r="164" spans="1:7">
      <c r="A164">
        <v>162</v>
      </c>
      <c r="B164">
        <v>11094146.9042465</v>
      </c>
      <c r="C164">
        <v>1060334.7724922</v>
      </c>
      <c r="D164">
        <v>3473951.46483865</v>
      </c>
      <c r="E164">
        <v>2619627.55366302</v>
      </c>
      <c r="F164">
        <v>860791.361703524</v>
      </c>
      <c r="G164">
        <v>3079441.75154913</v>
      </c>
    </row>
    <row r="165" spans="1:7">
      <c r="A165">
        <v>163</v>
      </c>
      <c r="B165">
        <v>11076230.4072802</v>
      </c>
      <c r="C165">
        <v>1068558.30975574</v>
      </c>
      <c r="D165">
        <v>3463290.90982778</v>
      </c>
      <c r="E165">
        <v>2619627.55366302</v>
      </c>
      <c r="F165">
        <v>851876.212719176</v>
      </c>
      <c r="G165">
        <v>3072877.42131446</v>
      </c>
    </row>
    <row r="166" spans="1:7">
      <c r="A166">
        <v>164</v>
      </c>
      <c r="B166">
        <v>11068771.6415635</v>
      </c>
      <c r="C166">
        <v>1073304.02783957</v>
      </c>
      <c r="D166">
        <v>3459837.07502442</v>
      </c>
      <c r="E166">
        <v>2619627.55366302</v>
      </c>
      <c r="F166">
        <v>846407.338091283</v>
      </c>
      <c r="G166">
        <v>3069595.64694524</v>
      </c>
    </row>
    <row r="167" spans="1:7">
      <c r="A167">
        <v>165</v>
      </c>
      <c r="B167">
        <v>11069055.9381596</v>
      </c>
      <c r="C167">
        <v>1072459.94991617</v>
      </c>
      <c r="D167">
        <v>3459281.20802276</v>
      </c>
      <c r="E167">
        <v>2619627.55366302</v>
      </c>
      <c r="F167">
        <v>847654.867613731</v>
      </c>
      <c r="G167">
        <v>3070032.35894393</v>
      </c>
    </row>
    <row r="168" spans="1:7">
      <c r="A168">
        <v>166</v>
      </c>
      <c r="B168">
        <v>11053470.5301722</v>
      </c>
      <c r="C168">
        <v>1079767.2263737</v>
      </c>
      <c r="D168">
        <v>3449800.17695426</v>
      </c>
      <c r="E168">
        <v>2619627.55366302</v>
      </c>
      <c r="F168">
        <v>839964.403746481</v>
      </c>
      <c r="G168">
        <v>3064311.16943474</v>
      </c>
    </row>
    <row r="169" spans="1:7">
      <c r="A169">
        <v>167</v>
      </c>
      <c r="B169">
        <v>11035009.2911419</v>
      </c>
      <c r="C169">
        <v>1087487.80358819</v>
      </c>
      <c r="D169">
        <v>3437299.533543</v>
      </c>
      <c r="E169">
        <v>2619627.55366302</v>
      </c>
      <c r="F169">
        <v>832563.296378818</v>
      </c>
      <c r="G169">
        <v>3058031.10396884</v>
      </c>
    </row>
    <row r="170" spans="1:7">
      <c r="A170">
        <v>168</v>
      </c>
      <c r="B170">
        <v>11020561.1382488</v>
      </c>
      <c r="C170">
        <v>1098144.82319246</v>
      </c>
      <c r="D170">
        <v>3431062.87158647</v>
      </c>
      <c r="E170">
        <v>2619627.55366302</v>
      </c>
      <c r="F170">
        <v>820652.154698588</v>
      </c>
      <c r="G170">
        <v>3051073.73510829</v>
      </c>
    </row>
    <row r="171" spans="1:7">
      <c r="A171">
        <v>169</v>
      </c>
      <c r="B171">
        <v>11008054.6226433</v>
      </c>
      <c r="C171">
        <v>1103114.73461154</v>
      </c>
      <c r="D171">
        <v>3421996.71061829</v>
      </c>
      <c r="E171">
        <v>2619627.55366302</v>
      </c>
      <c r="F171">
        <v>816364.518059194</v>
      </c>
      <c r="G171">
        <v>3046951.1056913</v>
      </c>
    </row>
    <row r="172" spans="1:7">
      <c r="A172">
        <v>170</v>
      </c>
      <c r="B172">
        <v>11003048.3049221</v>
      </c>
      <c r="C172">
        <v>1107252.93491715</v>
      </c>
      <c r="D172">
        <v>3419894.10243428</v>
      </c>
      <c r="E172">
        <v>2619627.55366302</v>
      </c>
      <c r="F172">
        <v>811875.412018215</v>
      </c>
      <c r="G172">
        <v>3044398.30188943</v>
      </c>
    </row>
    <row r="173" spans="1:7">
      <c r="A173">
        <v>171</v>
      </c>
      <c r="B173">
        <v>11003568.006899</v>
      </c>
      <c r="C173">
        <v>1108270.33828378</v>
      </c>
      <c r="D173">
        <v>3421080.1858371</v>
      </c>
      <c r="E173">
        <v>2619627.55366302</v>
      </c>
      <c r="F173">
        <v>810551.014580286</v>
      </c>
      <c r="G173">
        <v>3044038.9145348</v>
      </c>
    </row>
    <row r="174" spans="1:7">
      <c r="A174">
        <v>172</v>
      </c>
      <c r="B174">
        <v>10984230.3136471</v>
      </c>
      <c r="C174">
        <v>1117284.68461068</v>
      </c>
      <c r="D174">
        <v>3407712.36937628</v>
      </c>
      <c r="E174">
        <v>2619627.55366302</v>
      </c>
      <c r="F174">
        <v>802347.577514456</v>
      </c>
      <c r="G174">
        <v>3037258.12848263</v>
      </c>
    </row>
    <row r="175" spans="1:7">
      <c r="A175">
        <v>173</v>
      </c>
      <c r="B175">
        <v>10971343.4218826</v>
      </c>
      <c r="C175">
        <v>1126085.52391533</v>
      </c>
      <c r="D175">
        <v>3400532.71967969</v>
      </c>
      <c r="E175">
        <v>2619627.55366302</v>
      </c>
      <c r="F175">
        <v>793559.957443708</v>
      </c>
      <c r="G175">
        <v>3031537.66718083</v>
      </c>
    </row>
    <row r="176" spans="1:7">
      <c r="A176">
        <v>174</v>
      </c>
      <c r="B176">
        <v>10963251.7188521</v>
      </c>
      <c r="C176">
        <v>1130119.71864023</v>
      </c>
      <c r="D176">
        <v>3394814.4992958</v>
      </c>
      <c r="E176">
        <v>2619627.55366302</v>
      </c>
      <c r="F176">
        <v>790071.390672583</v>
      </c>
      <c r="G176">
        <v>3028618.55658043</v>
      </c>
    </row>
    <row r="177" spans="1:7">
      <c r="A177">
        <v>175</v>
      </c>
      <c r="B177">
        <v>10954639.3042468</v>
      </c>
      <c r="C177">
        <v>1134331.45639991</v>
      </c>
      <c r="D177">
        <v>3388764.51535361</v>
      </c>
      <c r="E177">
        <v>2619627.55366302</v>
      </c>
      <c r="F177">
        <v>786367.711600136</v>
      </c>
      <c r="G177">
        <v>3025548.06723016</v>
      </c>
    </row>
    <row r="178" spans="1:7">
      <c r="A178">
        <v>176</v>
      </c>
      <c r="B178">
        <v>10940843.9843245</v>
      </c>
      <c r="C178">
        <v>1142515.0307914</v>
      </c>
      <c r="D178">
        <v>3379503.16886189</v>
      </c>
      <c r="E178">
        <v>2619627.55366302</v>
      </c>
      <c r="F178">
        <v>779091.882228633</v>
      </c>
      <c r="G178">
        <v>3020106.34877953</v>
      </c>
    </row>
    <row r="179" spans="1:7">
      <c r="A179">
        <v>177</v>
      </c>
      <c r="B179">
        <v>10933400.4989027</v>
      </c>
      <c r="C179">
        <v>1146382.75821921</v>
      </c>
      <c r="D179">
        <v>3373618.84824501</v>
      </c>
      <c r="E179">
        <v>2619627.55366302</v>
      </c>
      <c r="F179">
        <v>776272.157452627</v>
      </c>
      <c r="G179">
        <v>3017499.18132287</v>
      </c>
    </row>
    <row r="180" spans="1:7">
      <c r="A180">
        <v>178</v>
      </c>
      <c r="B180">
        <v>10927628.3703884</v>
      </c>
      <c r="C180">
        <v>1148438.2374378</v>
      </c>
      <c r="D180">
        <v>3368906.07138005</v>
      </c>
      <c r="E180">
        <v>2619627.55366302</v>
      </c>
      <c r="F180">
        <v>774851.100557207</v>
      </c>
      <c r="G180">
        <v>3015805.40735037</v>
      </c>
    </row>
    <row r="181" spans="1:7">
      <c r="A181">
        <v>179</v>
      </c>
      <c r="B181">
        <v>10927886.5687096</v>
      </c>
      <c r="C181">
        <v>1148022.26612483</v>
      </c>
      <c r="D181">
        <v>3368783.08643134</v>
      </c>
      <c r="E181">
        <v>2619627.55366302</v>
      </c>
      <c r="F181">
        <v>775407.201430246</v>
      </c>
      <c r="G181">
        <v>3016046.46106015</v>
      </c>
    </row>
    <row r="182" spans="1:7">
      <c r="A182">
        <v>180</v>
      </c>
      <c r="B182">
        <v>10913651.3857729</v>
      </c>
      <c r="C182">
        <v>1158105.65130612</v>
      </c>
      <c r="D182">
        <v>3360066.04533676</v>
      </c>
      <c r="E182">
        <v>2619627.55366302</v>
      </c>
      <c r="F182">
        <v>766087.397622449</v>
      </c>
      <c r="G182">
        <v>3009764.7378445</v>
      </c>
    </row>
    <row r="183" spans="1:7">
      <c r="A183">
        <v>181</v>
      </c>
      <c r="B183">
        <v>10902763.8739464</v>
      </c>
      <c r="C183">
        <v>1165646.68506743</v>
      </c>
      <c r="D183">
        <v>3352818.87743763</v>
      </c>
      <c r="E183">
        <v>2619627.55366302</v>
      </c>
      <c r="F183">
        <v>759579.644203052</v>
      </c>
      <c r="G183">
        <v>3005091.11357527</v>
      </c>
    </row>
    <row r="184" spans="1:7">
      <c r="A184">
        <v>182</v>
      </c>
      <c r="B184">
        <v>10888840.4250538</v>
      </c>
      <c r="C184">
        <v>1174291.93251859</v>
      </c>
      <c r="D184">
        <v>3342752.77326693</v>
      </c>
      <c r="E184">
        <v>2619627.55366302</v>
      </c>
      <c r="F184">
        <v>752577.160510005</v>
      </c>
      <c r="G184">
        <v>2999591.00509523</v>
      </c>
    </row>
    <row r="185" spans="1:7">
      <c r="A185">
        <v>183</v>
      </c>
      <c r="B185">
        <v>10877158.3190492</v>
      </c>
      <c r="C185">
        <v>1182580.04661497</v>
      </c>
      <c r="D185">
        <v>3334595.96697623</v>
      </c>
      <c r="E185">
        <v>2619627.55366302</v>
      </c>
      <c r="F185">
        <v>745749.075434647</v>
      </c>
      <c r="G185">
        <v>2994605.67636028</v>
      </c>
    </row>
    <row r="186" spans="1:7">
      <c r="A186">
        <v>184</v>
      </c>
      <c r="B186">
        <v>10872275.178115</v>
      </c>
      <c r="C186">
        <v>1190717.78506339</v>
      </c>
      <c r="D186">
        <v>3333144.06149102</v>
      </c>
      <c r="E186">
        <v>2619627.55366302</v>
      </c>
      <c r="F186">
        <v>738066.243793824</v>
      </c>
      <c r="G186">
        <v>2990719.53410376</v>
      </c>
    </row>
    <row r="187" spans="1:7">
      <c r="A187">
        <v>185</v>
      </c>
      <c r="B187">
        <v>10872612.2964415</v>
      </c>
      <c r="C187">
        <v>1191375.8944348</v>
      </c>
      <c r="D187">
        <v>3333686.55129305</v>
      </c>
      <c r="E187">
        <v>2619627.55366302</v>
      </c>
      <c r="F187">
        <v>737386.795351161</v>
      </c>
      <c r="G187">
        <v>2990535.50169943</v>
      </c>
    </row>
    <row r="188" spans="1:7">
      <c r="A188">
        <v>186</v>
      </c>
      <c r="B188">
        <v>10867321.0182914</v>
      </c>
      <c r="C188">
        <v>1192781.24259637</v>
      </c>
      <c r="D188">
        <v>3328933.70698282</v>
      </c>
      <c r="E188">
        <v>2619627.55366302</v>
      </c>
      <c r="F188">
        <v>736810.461833189</v>
      </c>
      <c r="G188">
        <v>2989168.05321603</v>
      </c>
    </row>
    <row r="189" spans="1:7">
      <c r="A189">
        <v>187</v>
      </c>
      <c r="B189">
        <v>10867201.2900129</v>
      </c>
      <c r="C189">
        <v>1193872.77234408</v>
      </c>
      <c r="D189">
        <v>3329325.55272864</v>
      </c>
      <c r="E189">
        <v>2619627.55366302</v>
      </c>
      <c r="F189">
        <v>735654.928871849</v>
      </c>
      <c r="G189">
        <v>2988720.48240536</v>
      </c>
    </row>
    <row r="190" spans="1:7">
      <c r="A190">
        <v>188</v>
      </c>
      <c r="B190">
        <v>10853618.1388093</v>
      </c>
      <c r="C190">
        <v>1203145.63209702</v>
      </c>
      <c r="D190">
        <v>3319153.7374814</v>
      </c>
      <c r="E190">
        <v>2619627.55366302</v>
      </c>
      <c r="F190">
        <v>728524.776885495</v>
      </c>
      <c r="G190">
        <v>2983166.43868239</v>
      </c>
    </row>
    <row r="191" spans="1:7">
      <c r="A191">
        <v>189</v>
      </c>
      <c r="B191">
        <v>10845524.0330171</v>
      </c>
      <c r="C191">
        <v>1211000.95462768</v>
      </c>
      <c r="D191">
        <v>3313833.50036825</v>
      </c>
      <c r="E191">
        <v>2619627.55366302</v>
      </c>
      <c r="F191">
        <v>722026.030450492</v>
      </c>
      <c r="G191">
        <v>2979035.99390765</v>
      </c>
    </row>
    <row r="192" spans="1:7">
      <c r="A192">
        <v>190</v>
      </c>
      <c r="B192">
        <v>10842061.68104</v>
      </c>
      <c r="C192">
        <v>1212059.18158883</v>
      </c>
      <c r="D192">
        <v>3310575.25313091</v>
      </c>
      <c r="E192">
        <v>2619627.55366302</v>
      </c>
      <c r="F192">
        <v>721658.240279549</v>
      </c>
      <c r="G192">
        <v>2978141.45237773</v>
      </c>
    </row>
    <row r="193" spans="1:7">
      <c r="A193">
        <v>191</v>
      </c>
      <c r="B193">
        <v>10842128.1037962</v>
      </c>
      <c r="C193">
        <v>1210769.25754347</v>
      </c>
      <c r="D193">
        <v>3309994.05086475</v>
      </c>
      <c r="E193">
        <v>2619627.55366302</v>
      </c>
      <c r="F193">
        <v>723060.224879854</v>
      </c>
      <c r="G193">
        <v>2978677.01684509</v>
      </c>
    </row>
    <row r="194" spans="1:7">
      <c r="A194">
        <v>192</v>
      </c>
      <c r="B194">
        <v>10829408.8454001</v>
      </c>
      <c r="C194">
        <v>1222268.55714757</v>
      </c>
      <c r="D194">
        <v>3301031.08758875</v>
      </c>
      <c r="E194">
        <v>2619627.55366302</v>
      </c>
      <c r="F194">
        <v>714015.628078527</v>
      </c>
      <c r="G194">
        <v>2972466.01892226</v>
      </c>
    </row>
    <row r="195" spans="1:7">
      <c r="A195">
        <v>193</v>
      </c>
      <c r="B195">
        <v>10819755.968071</v>
      </c>
      <c r="C195">
        <v>1228420.61729826</v>
      </c>
      <c r="D195">
        <v>3292911.32703486</v>
      </c>
      <c r="E195">
        <v>2619627.55366302</v>
      </c>
      <c r="F195">
        <v>709975.566234978</v>
      </c>
      <c r="G195">
        <v>2968820.9038399</v>
      </c>
    </row>
    <row r="196" spans="1:7">
      <c r="A196">
        <v>194</v>
      </c>
      <c r="B196">
        <v>10813668.7936967</v>
      </c>
      <c r="C196">
        <v>1234080.64871493</v>
      </c>
      <c r="D196">
        <v>3288369.47035411</v>
      </c>
      <c r="E196">
        <v>2619627.55366302</v>
      </c>
      <c r="F196">
        <v>705729.363112608</v>
      </c>
      <c r="G196">
        <v>2965861.75785202</v>
      </c>
    </row>
    <row r="197" spans="1:7">
      <c r="A197">
        <v>195</v>
      </c>
      <c r="B197">
        <v>10807259.947485</v>
      </c>
      <c r="C197">
        <v>1240274.25963138</v>
      </c>
      <c r="D197">
        <v>3283535.77505098</v>
      </c>
      <c r="E197">
        <v>2619627.55366302</v>
      </c>
      <c r="F197">
        <v>701153.244354329</v>
      </c>
      <c r="G197">
        <v>2962669.11478528</v>
      </c>
    </row>
    <row r="198" spans="1:7">
      <c r="A198">
        <v>196</v>
      </c>
      <c r="B198">
        <v>10797495.8307591</v>
      </c>
      <c r="C198">
        <v>1248781.19965026</v>
      </c>
      <c r="D198">
        <v>3275787.211602</v>
      </c>
      <c r="E198">
        <v>2619627.55366302</v>
      </c>
      <c r="F198">
        <v>695132.202473908</v>
      </c>
      <c r="G198">
        <v>2958167.66336991</v>
      </c>
    </row>
    <row r="199" spans="1:7">
      <c r="A199">
        <v>197</v>
      </c>
      <c r="B199">
        <v>10792297.7336516</v>
      </c>
      <c r="C199">
        <v>1254345.37114759</v>
      </c>
      <c r="D199">
        <v>3272057.99743128</v>
      </c>
      <c r="E199">
        <v>2619627.55366302</v>
      </c>
      <c r="F199">
        <v>690896.133971684</v>
      </c>
      <c r="G199">
        <v>2955370.67743804</v>
      </c>
    </row>
    <row r="200" spans="1:7">
      <c r="A200">
        <v>198</v>
      </c>
      <c r="B200">
        <v>10788316.3150662</v>
      </c>
      <c r="C200">
        <v>1259605.64884938</v>
      </c>
      <c r="D200">
        <v>3269290.59461257</v>
      </c>
      <c r="E200">
        <v>2619627.55366302</v>
      </c>
      <c r="F200">
        <v>686900.401163099</v>
      </c>
      <c r="G200">
        <v>2952892.11677816</v>
      </c>
    </row>
    <row r="201" spans="1:7">
      <c r="A201">
        <v>199</v>
      </c>
      <c r="B201">
        <v>10788567.5719546</v>
      </c>
      <c r="C201">
        <v>1259842.35947444</v>
      </c>
      <c r="D201">
        <v>3269548.49300478</v>
      </c>
      <c r="E201">
        <v>2619627.55366302</v>
      </c>
      <c r="F201">
        <v>686699.760155085</v>
      </c>
      <c r="G201">
        <v>2952849.4056573</v>
      </c>
    </row>
    <row r="202" spans="1:7">
      <c r="A202">
        <v>200</v>
      </c>
      <c r="B202">
        <v>10778683.9727836</v>
      </c>
      <c r="C202">
        <v>1267564.99118438</v>
      </c>
      <c r="D202">
        <v>3260998.52585518</v>
      </c>
      <c r="E202">
        <v>2619627.55366302</v>
      </c>
      <c r="F202">
        <v>681786.804028925</v>
      </c>
      <c r="G202">
        <v>2948706.09805209</v>
      </c>
    </row>
    <row r="203" spans="1:7">
      <c r="A203">
        <v>201</v>
      </c>
      <c r="B203">
        <v>10771281.2807161</v>
      </c>
      <c r="C203">
        <v>1274155.29337743</v>
      </c>
      <c r="D203">
        <v>3254652.50141156</v>
      </c>
      <c r="E203">
        <v>2619627.55366302</v>
      </c>
      <c r="F203">
        <v>677489.895964968</v>
      </c>
      <c r="G203">
        <v>2945356.03629913</v>
      </c>
    </row>
    <row r="204" spans="1:7">
      <c r="A204">
        <v>202</v>
      </c>
      <c r="B204">
        <v>10762238.0394002</v>
      </c>
      <c r="C204">
        <v>1283882.40254574</v>
      </c>
      <c r="D204">
        <v>3247148.47810208</v>
      </c>
      <c r="E204">
        <v>2619627.55366302</v>
      </c>
      <c r="F204">
        <v>670907.076252035</v>
      </c>
      <c r="G204">
        <v>2940672.52883733</v>
      </c>
    </row>
    <row r="205" spans="1:7">
      <c r="A205">
        <v>203</v>
      </c>
      <c r="B205">
        <v>10754825.69073</v>
      </c>
      <c r="C205">
        <v>1291276.88859498</v>
      </c>
      <c r="D205">
        <v>3240663.62589994</v>
      </c>
      <c r="E205">
        <v>2619627.55366302</v>
      </c>
      <c r="F205">
        <v>666182.290231065</v>
      </c>
      <c r="G205">
        <v>2937075.33234095</v>
      </c>
    </row>
    <row r="206" spans="1:7">
      <c r="A206">
        <v>204</v>
      </c>
      <c r="B206">
        <v>10751412.5723758</v>
      </c>
      <c r="C206">
        <v>1289628.07045405</v>
      </c>
      <c r="D206">
        <v>3236559.14927127</v>
      </c>
      <c r="E206">
        <v>2619627.55366302</v>
      </c>
      <c r="F206">
        <v>668386.225978959</v>
      </c>
      <c r="G206">
        <v>2937211.57300853</v>
      </c>
    </row>
    <row r="207" spans="1:7">
      <c r="A207">
        <v>205</v>
      </c>
      <c r="B207">
        <v>10751490.9743799</v>
      </c>
      <c r="C207">
        <v>1288838.14014243</v>
      </c>
      <c r="D207">
        <v>3236418.59781444</v>
      </c>
      <c r="E207">
        <v>2619627.55366302</v>
      </c>
      <c r="F207">
        <v>669100.168644316</v>
      </c>
      <c r="G207">
        <v>2937506.51411572</v>
      </c>
    </row>
    <row r="208" spans="1:7">
      <c r="A208">
        <v>206</v>
      </c>
      <c r="B208">
        <v>10748595.0869457</v>
      </c>
      <c r="C208">
        <v>1294355.33395086</v>
      </c>
      <c r="D208">
        <v>3234388.70727749</v>
      </c>
      <c r="E208">
        <v>2619627.55366302</v>
      </c>
      <c r="F208">
        <v>665016.400524872</v>
      </c>
      <c r="G208">
        <v>2935207.09152947</v>
      </c>
    </row>
    <row r="209" spans="1:7">
      <c r="A209">
        <v>207</v>
      </c>
      <c r="B209">
        <v>10748856.5326851</v>
      </c>
      <c r="C209">
        <v>1295362.57607988</v>
      </c>
      <c r="D209">
        <v>3234765.23279834</v>
      </c>
      <c r="E209">
        <v>2619627.55366302</v>
      </c>
      <c r="F209">
        <v>664194.297029092</v>
      </c>
      <c r="G209">
        <v>2934906.87311479</v>
      </c>
    </row>
    <row r="210" spans="1:7">
      <c r="A210">
        <v>208</v>
      </c>
      <c r="B210">
        <v>10740082.027479</v>
      </c>
      <c r="C210">
        <v>1303950.3165834</v>
      </c>
      <c r="D210">
        <v>3226814.32346709</v>
      </c>
      <c r="E210">
        <v>2619627.55366302</v>
      </c>
      <c r="F210">
        <v>658946.137874713</v>
      </c>
      <c r="G210">
        <v>2930743.69589079</v>
      </c>
    </row>
    <row r="211" spans="1:7">
      <c r="A211">
        <v>209</v>
      </c>
      <c r="B211">
        <v>10735014.0614233</v>
      </c>
      <c r="C211">
        <v>1307384.66668494</v>
      </c>
      <c r="D211">
        <v>3221791.30554399</v>
      </c>
      <c r="E211">
        <v>2619627.55366302</v>
      </c>
      <c r="F211">
        <v>657347.994681108</v>
      </c>
      <c r="G211">
        <v>2928862.54085022</v>
      </c>
    </row>
    <row r="212" spans="1:7">
      <c r="A212">
        <v>210</v>
      </c>
      <c r="B212">
        <v>10733178.7101841</v>
      </c>
      <c r="C212">
        <v>1311166.97043772</v>
      </c>
      <c r="D212">
        <v>3220383.89875796</v>
      </c>
      <c r="E212">
        <v>2619627.55366302</v>
      </c>
      <c r="F212">
        <v>654679.198735108</v>
      </c>
      <c r="G212">
        <v>2927321.08859029</v>
      </c>
    </row>
    <row r="213" spans="1:7">
      <c r="A213">
        <v>211</v>
      </c>
      <c r="B213">
        <v>10733480.6234912</v>
      </c>
      <c r="C213">
        <v>1312400.24772239</v>
      </c>
      <c r="D213">
        <v>3220880.19495817</v>
      </c>
      <c r="E213">
        <v>2619627.55366302</v>
      </c>
      <c r="F213">
        <v>653636.888172667</v>
      </c>
      <c r="G213">
        <v>2926935.73897496</v>
      </c>
    </row>
    <row r="214" spans="1:7">
      <c r="A214">
        <v>212</v>
      </c>
      <c r="B214">
        <v>10724823.0032269</v>
      </c>
      <c r="C214">
        <v>1319898.63884917</v>
      </c>
      <c r="D214">
        <v>3212477.45207578</v>
      </c>
      <c r="E214">
        <v>2619627.55366302</v>
      </c>
      <c r="F214">
        <v>649557.074235879</v>
      </c>
      <c r="G214">
        <v>2923262.28440303</v>
      </c>
    </row>
    <row r="215" spans="1:7">
      <c r="A215">
        <v>213</v>
      </c>
      <c r="B215">
        <v>10718354.4541319</v>
      </c>
      <c r="C215">
        <v>1329023.52174604</v>
      </c>
      <c r="D215">
        <v>3206577.45259893</v>
      </c>
      <c r="E215">
        <v>2619627.55366302</v>
      </c>
      <c r="F215">
        <v>643811.368699833</v>
      </c>
      <c r="G215">
        <v>2919314.55742408</v>
      </c>
    </row>
    <row r="216" spans="1:7">
      <c r="A216">
        <v>214</v>
      </c>
      <c r="B216">
        <v>10714074.8994551</v>
      </c>
      <c r="C216">
        <v>1333318.99144543</v>
      </c>
      <c r="D216">
        <v>3202335.77577354</v>
      </c>
      <c r="E216">
        <v>2619627.55366302</v>
      </c>
      <c r="F216">
        <v>641477.688526674</v>
      </c>
      <c r="G216">
        <v>2917314.89004639</v>
      </c>
    </row>
    <row r="217" spans="1:7">
      <c r="A217">
        <v>215</v>
      </c>
      <c r="B217">
        <v>10709614.9562998</v>
      </c>
      <c r="C217">
        <v>1337747.47402163</v>
      </c>
      <c r="D217">
        <v>3197873.53720143</v>
      </c>
      <c r="E217">
        <v>2619627.55366302</v>
      </c>
      <c r="F217">
        <v>639102.425002901</v>
      </c>
      <c r="G217">
        <v>2915263.9664108</v>
      </c>
    </row>
    <row r="218" spans="1:7">
      <c r="A218">
        <v>216</v>
      </c>
      <c r="B218">
        <v>10702970.7600444</v>
      </c>
      <c r="C218">
        <v>1345764.26805049</v>
      </c>
      <c r="D218">
        <v>3191222.10197081</v>
      </c>
      <c r="E218">
        <v>2619627.55366302</v>
      </c>
      <c r="F218">
        <v>634595.703811914</v>
      </c>
      <c r="G218">
        <v>2911761.13254817</v>
      </c>
    </row>
    <row r="219" spans="1:7">
      <c r="A219">
        <v>217</v>
      </c>
      <c r="B219">
        <v>10699164.852845</v>
      </c>
      <c r="C219">
        <v>1349358.81962677</v>
      </c>
      <c r="D219">
        <v>3187178.66069173</v>
      </c>
      <c r="E219">
        <v>2619627.55366302</v>
      </c>
      <c r="F219">
        <v>632882.185713228</v>
      </c>
      <c r="G219">
        <v>2910117.63315028</v>
      </c>
    </row>
    <row r="220" spans="1:7">
      <c r="A220">
        <v>218</v>
      </c>
      <c r="B220">
        <v>10696225.5208736</v>
      </c>
      <c r="C220">
        <v>1351195.12097418</v>
      </c>
      <c r="D220">
        <v>3184008.03365873</v>
      </c>
      <c r="E220">
        <v>2619627.55366302</v>
      </c>
      <c r="F220">
        <v>632234.92437301</v>
      </c>
      <c r="G220">
        <v>2909159.88820461</v>
      </c>
    </row>
    <row r="221" spans="1:7">
      <c r="A221">
        <v>219</v>
      </c>
      <c r="B221">
        <v>10691956.9874302</v>
      </c>
      <c r="C221">
        <v>1357003.03576136</v>
      </c>
      <c r="D221">
        <v>3179491.52619878</v>
      </c>
      <c r="E221">
        <v>2619627.55366302</v>
      </c>
      <c r="F221">
        <v>629083.43404448</v>
      </c>
      <c r="G221">
        <v>2906751.43776258</v>
      </c>
    </row>
    <row r="222" spans="1:7">
      <c r="A222">
        <v>220</v>
      </c>
      <c r="B222">
        <v>10686304.6612622</v>
      </c>
      <c r="C222">
        <v>1365734.07248891</v>
      </c>
      <c r="D222">
        <v>3173690.81521996</v>
      </c>
      <c r="E222">
        <v>2619627.55366302</v>
      </c>
      <c r="F222">
        <v>624062.804114721</v>
      </c>
      <c r="G222">
        <v>2903189.41577554</v>
      </c>
    </row>
    <row r="223" spans="1:7">
      <c r="A223">
        <v>221</v>
      </c>
      <c r="B223">
        <v>10681649.0200912</v>
      </c>
      <c r="C223">
        <v>1372548.63357931</v>
      </c>
      <c r="D223">
        <v>3168767.26611697</v>
      </c>
      <c r="E223">
        <v>2619627.55366302</v>
      </c>
      <c r="F223">
        <v>620318.441822058</v>
      </c>
      <c r="G223">
        <v>2900387.12490987</v>
      </c>
    </row>
    <row r="224" spans="1:7">
      <c r="A224">
        <v>222</v>
      </c>
      <c r="B224">
        <v>10675847.4181937</v>
      </c>
      <c r="C224">
        <v>1379620.61887626</v>
      </c>
      <c r="D224">
        <v>3162413.01091712</v>
      </c>
      <c r="E224">
        <v>2619627.55366302</v>
      </c>
      <c r="F224">
        <v>616783.865056918</v>
      </c>
      <c r="G224">
        <v>2897402.36968039</v>
      </c>
    </row>
    <row r="225" spans="1:7">
      <c r="A225">
        <v>223</v>
      </c>
      <c r="B225">
        <v>10671266.3885668</v>
      </c>
      <c r="C225">
        <v>1386346.51312588</v>
      </c>
      <c r="D225">
        <v>3157338.76441843</v>
      </c>
      <c r="E225">
        <v>2619627.55366302</v>
      </c>
      <c r="F225">
        <v>613257.562574315</v>
      </c>
      <c r="G225">
        <v>2894695.99478517</v>
      </c>
    </row>
    <row r="226" spans="1:7">
      <c r="A226">
        <v>224</v>
      </c>
      <c r="B226">
        <v>10669748.3867773</v>
      </c>
      <c r="C226">
        <v>1394446.25768422</v>
      </c>
      <c r="D226">
        <v>3155830.76958911</v>
      </c>
      <c r="E226">
        <v>2619627.55366302</v>
      </c>
      <c r="F226">
        <v>607937.895409717</v>
      </c>
      <c r="G226">
        <v>2891905.91043121</v>
      </c>
    </row>
    <row r="227" spans="1:7">
      <c r="A227">
        <v>225</v>
      </c>
      <c r="B227">
        <v>10669949.9189666</v>
      </c>
      <c r="C227">
        <v>1395102.46141641</v>
      </c>
      <c r="D227">
        <v>3155999.14046989</v>
      </c>
      <c r="E227">
        <v>2619627.55366302</v>
      </c>
      <c r="F227">
        <v>607485.250238058</v>
      </c>
      <c r="G227">
        <v>2891735.5131792</v>
      </c>
    </row>
    <row r="228" spans="1:7">
      <c r="A228">
        <v>226</v>
      </c>
      <c r="B228">
        <v>10667959.7538527</v>
      </c>
      <c r="C228">
        <v>1394826.40432311</v>
      </c>
      <c r="D228">
        <v>3153791.28961687</v>
      </c>
      <c r="E228">
        <v>2619627.55366302</v>
      </c>
      <c r="F228">
        <v>608157.994339344</v>
      </c>
      <c r="G228">
        <v>2891556.51191038</v>
      </c>
    </row>
    <row r="229" spans="1:7">
      <c r="A229">
        <v>227</v>
      </c>
      <c r="B229">
        <v>10668002.1660293</v>
      </c>
      <c r="C229">
        <v>1393526.84060042</v>
      </c>
      <c r="D229">
        <v>3153740.1470094</v>
      </c>
      <c r="E229">
        <v>2619627.55366302</v>
      </c>
      <c r="F229">
        <v>609116.354931857</v>
      </c>
      <c r="G229">
        <v>2891991.26982465</v>
      </c>
    </row>
    <row r="230" spans="1:7">
      <c r="A230">
        <v>228</v>
      </c>
      <c r="B230">
        <v>10662739.7783548</v>
      </c>
      <c r="C230">
        <v>1401711.43764728</v>
      </c>
      <c r="D230">
        <v>3147744.73097114</v>
      </c>
      <c r="E230">
        <v>2619627.55366302</v>
      </c>
      <c r="F230">
        <v>604879.78535375</v>
      </c>
      <c r="G230">
        <v>2888776.27071959</v>
      </c>
    </row>
    <row r="231" spans="1:7">
      <c r="A231">
        <v>229</v>
      </c>
      <c r="B231">
        <v>10660012.5637685</v>
      </c>
      <c r="C231">
        <v>1408180.58782864</v>
      </c>
      <c r="D231">
        <v>3144555.93947046</v>
      </c>
      <c r="E231">
        <v>2619627.55366302</v>
      </c>
      <c r="F231">
        <v>601200.421928262</v>
      </c>
      <c r="G231">
        <v>2886448.06087814</v>
      </c>
    </row>
    <row r="232" spans="1:7">
      <c r="A232">
        <v>230</v>
      </c>
      <c r="B232">
        <v>10658835.8553109</v>
      </c>
      <c r="C232">
        <v>1407917.72342845</v>
      </c>
      <c r="D232">
        <v>3143176.21078199</v>
      </c>
      <c r="E232">
        <v>2619627.55366302</v>
      </c>
      <c r="F232">
        <v>601714.759326343</v>
      </c>
      <c r="G232">
        <v>2886399.60811113</v>
      </c>
    </row>
    <row r="233" spans="1:7">
      <c r="A233">
        <v>231</v>
      </c>
      <c r="B233">
        <v>10658949.8238192</v>
      </c>
      <c r="C233">
        <v>1409464.85165906</v>
      </c>
      <c r="D233">
        <v>3143298.64622759</v>
      </c>
      <c r="E233">
        <v>2619627.55366302</v>
      </c>
      <c r="F233">
        <v>600640.966269532</v>
      </c>
      <c r="G233">
        <v>2885917.80600004</v>
      </c>
    </row>
    <row r="234" spans="1:7">
      <c r="A234">
        <v>232</v>
      </c>
      <c r="B234">
        <v>10653716.0094469</v>
      </c>
      <c r="C234">
        <v>1416468.68869052</v>
      </c>
      <c r="D234">
        <v>3136968.28650423</v>
      </c>
      <c r="E234">
        <v>2619627.55366302</v>
      </c>
      <c r="F234">
        <v>597513.622642652</v>
      </c>
      <c r="G234">
        <v>2883137.85794646</v>
      </c>
    </row>
    <row r="235" spans="1:7">
      <c r="A235">
        <v>233</v>
      </c>
      <c r="B235">
        <v>10649422.7743149</v>
      </c>
      <c r="C235">
        <v>1421187.87980036</v>
      </c>
      <c r="D235">
        <v>3131685.63582152</v>
      </c>
      <c r="E235">
        <v>2619627.55366302</v>
      </c>
      <c r="F235">
        <v>595707.293840969</v>
      </c>
      <c r="G235">
        <v>2881214.41118899</v>
      </c>
    </row>
    <row r="236" spans="1:7">
      <c r="A236">
        <v>234</v>
      </c>
      <c r="B236">
        <v>10646687.2134362</v>
      </c>
      <c r="C236">
        <v>1426324.64006195</v>
      </c>
      <c r="D236">
        <v>3128212.54943926</v>
      </c>
      <c r="E236">
        <v>2619627.55366302</v>
      </c>
      <c r="F236">
        <v>593190.428805836</v>
      </c>
      <c r="G236">
        <v>2879332.04146609</v>
      </c>
    </row>
    <row r="237" spans="1:7">
      <c r="A237">
        <v>235</v>
      </c>
      <c r="B237">
        <v>10643887.0720446</v>
      </c>
      <c r="C237">
        <v>1431878.18971231</v>
      </c>
      <c r="D237">
        <v>3124600.61881239</v>
      </c>
      <c r="E237">
        <v>2619627.55366302</v>
      </c>
      <c r="F237">
        <v>590466.476404509</v>
      </c>
      <c r="G237">
        <v>2877314.23345241</v>
      </c>
    </row>
    <row r="238" spans="1:7">
      <c r="A238">
        <v>236</v>
      </c>
      <c r="B238">
        <v>10639606.6074958</v>
      </c>
      <c r="C238">
        <v>1439231.17799686</v>
      </c>
      <c r="D238">
        <v>3119043.35613994</v>
      </c>
      <c r="E238">
        <v>2619627.55366302</v>
      </c>
      <c r="F238">
        <v>587105.1683998</v>
      </c>
      <c r="G238">
        <v>2874599.35129617</v>
      </c>
    </row>
    <row r="239" spans="1:7">
      <c r="A239">
        <v>237</v>
      </c>
      <c r="B239">
        <v>10637253.4293835</v>
      </c>
      <c r="C239">
        <v>1444742.8705041</v>
      </c>
      <c r="D239">
        <v>3115880.11711829</v>
      </c>
      <c r="E239">
        <v>2619627.55366302</v>
      </c>
      <c r="F239">
        <v>584347.750925403</v>
      </c>
      <c r="G239">
        <v>2872655.13717272</v>
      </c>
    </row>
    <row r="240" spans="1:7">
      <c r="A240">
        <v>238</v>
      </c>
      <c r="B240">
        <v>10635539.5897593</v>
      </c>
      <c r="C240">
        <v>1449963.04005243</v>
      </c>
      <c r="D240">
        <v>3113478.11714319</v>
      </c>
      <c r="E240">
        <v>2619627.55366302</v>
      </c>
      <c r="F240">
        <v>581602.397855854</v>
      </c>
      <c r="G240">
        <v>2870868.48104486</v>
      </c>
    </row>
    <row r="241" spans="1:7">
      <c r="A241">
        <v>239</v>
      </c>
      <c r="B241">
        <v>10635557.9990306</v>
      </c>
      <c r="C241">
        <v>1450343.00802384</v>
      </c>
      <c r="D241">
        <v>3113506.65860667</v>
      </c>
      <c r="E241">
        <v>2619627.55366302</v>
      </c>
      <c r="F241">
        <v>581335.885605903</v>
      </c>
      <c r="G241">
        <v>2870744.89313117</v>
      </c>
    </row>
    <row r="242" spans="1:7">
      <c r="A242">
        <v>240</v>
      </c>
      <c r="B242">
        <v>10631493.0576673</v>
      </c>
      <c r="C242">
        <v>1456066.68228801</v>
      </c>
      <c r="D242">
        <v>3108070.65567318</v>
      </c>
      <c r="E242">
        <v>2619627.55366302</v>
      </c>
      <c r="F242">
        <v>579124.742460172</v>
      </c>
      <c r="G242">
        <v>2868603.42358294</v>
      </c>
    </row>
    <row r="243" spans="1:7">
      <c r="A243">
        <v>241</v>
      </c>
      <c r="B243">
        <v>10628417.8129498</v>
      </c>
      <c r="C243">
        <v>1461274.12244194</v>
      </c>
      <c r="D243">
        <v>3103786.71971602</v>
      </c>
      <c r="E243">
        <v>2619627.55366302</v>
      </c>
      <c r="F243">
        <v>576980.709339026</v>
      </c>
      <c r="G243">
        <v>2866748.70778975</v>
      </c>
    </row>
    <row r="244" spans="1:7">
      <c r="A244">
        <v>242</v>
      </c>
      <c r="B244">
        <v>10624766.1593976</v>
      </c>
      <c r="C244">
        <v>1469547.68519696</v>
      </c>
      <c r="D244">
        <v>3098457.91897281</v>
      </c>
      <c r="E244">
        <v>2619627.55366302</v>
      </c>
      <c r="F244">
        <v>573219.619323625</v>
      </c>
      <c r="G244">
        <v>2863913.38224116</v>
      </c>
    </row>
    <row r="245" spans="1:7">
      <c r="A245">
        <v>243</v>
      </c>
      <c r="B245">
        <v>10621848.9814431</v>
      </c>
      <c r="C245">
        <v>1475335.24092083</v>
      </c>
      <c r="D245">
        <v>3094183.85380901</v>
      </c>
      <c r="E245">
        <v>2619627.55366302</v>
      </c>
      <c r="F245">
        <v>570788.159366013</v>
      </c>
      <c r="G245">
        <v>2861914.1736842</v>
      </c>
    </row>
    <row r="246" spans="1:7">
      <c r="A246">
        <v>244</v>
      </c>
      <c r="B246">
        <v>10620474.634956</v>
      </c>
      <c r="C246">
        <v>1480540.90331198</v>
      </c>
      <c r="D246">
        <v>3091673.90838265</v>
      </c>
      <c r="E246">
        <v>2619627.55366302</v>
      </c>
      <c r="F246">
        <v>568368.113880799</v>
      </c>
      <c r="G246">
        <v>2860264.15571758</v>
      </c>
    </row>
    <row r="247" spans="1:7">
      <c r="A247">
        <v>245</v>
      </c>
      <c r="B247">
        <v>10619112.3420694</v>
      </c>
      <c r="C247">
        <v>1476567.68138512</v>
      </c>
      <c r="D247">
        <v>3090248.87063154</v>
      </c>
      <c r="E247">
        <v>2619627.55366302</v>
      </c>
      <c r="F247">
        <v>571316.056953788</v>
      </c>
      <c r="G247">
        <v>2861352.17943593</v>
      </c>
    </row>
    <row r="248" spans="1:7">
      <c r="A248">
        <v>246</v>
      </c>
      <c r="B248">
        <v>10619174.93754</v>
      </c>
      <c r="C248">
        <v>1475811.36796733</v>
      </c>
      <c r="D248">
        <v>3090347.48232886</v>
      </c>
      <c r="E248">
        <v>2619627.55366302</v>
      </c>
      <c r="F248">
        <v>571795.303984188</v>
      </c>
      <c r="G248">
        <v>2861593.22959658</v>
      </c>
    </row>
    <row r="249" spans="1:7">
      <c r="A249">
        <v>247</v>
      </c>
      <c r="B249">
        <v>10617469.8023618</v>
      </c>
      <c r="C249">
        <v>1483275.9492024</v>
      </c>
      <c r="D249">
        <v>3087395.51748921</v>
      </c>
      <c r="E249">
        <v>2619627.55366302</v>
      </c>
      <c r="F249">
        <v>567948.429800453</v>
      </c>
      <c r="G249">
        <v>2859222.35220669</v>
      </c>
    </row>
    <row r="250" spans="1:7">
      <c r="A250">
        <v>248</v>
      </c>
      <c r="B250">
        <v>10614545.9977977</v>
      </c>
      <c r="C250">
        <v>1488463.65773317</v>
      </c>
      <c r="D250">
        <v>3083044.12856362</v>
      </c>
      <c r="E250">
        <v>2619627.55366302</v>
      </c>
      <c r="F250">
        <v>565986.892636814</v>
      </c>
      <c r="G250">
        <v>2857423.76520112</v>
      </c>
    </row>
    <row r="251" spans="1:7">
      <c r="A251">
        <v>249</v>
      </c>
      <c r="B251">
        <v>10612770.9452597</v>
      </c>
      <c r="C251">
        <v>1489330.4510281</v>
      </c>
      <c r="D251">
        <v>3080589.01024532</v>
      </c>
      <c r="E251">
        <v>2619627.55366302</v>
      </c>
      <c r="F251">
        <v>566226.897453898</v>
      </c>
      <c r="G251">
        <v>2856997.03286933</v>
      </c>
    </row>
    <row r="252" spans="1:7">
      <c r="A252">
        <v>250</v>
      </c>
      <c r="B252">
        <v>10612233.7895337</v>
      </c>
      <c r="C252">
        <v>1492756.42520105</v>
      </c>
      <c r="D252">
        <v>3079447.301722</v>
      </c>
      <c r="E252">
        <v>2619627.55366302</v>
      </c>
      <c r="F252">
        <v>564460.460327104</v>
      </c>
      <c r="G252">
        <v>2855942.04862049</v>
      </c>
    </row>
    <row r="253" spans="1:7">
      <c r="A253">
        <v>251</v>
      </c>
      <c r="B253">
        <v>10612220.3192234</v>
      </c>
      <c r="C253">
        <v>1491021.01056994</v>
      </c>
      <c r="D253">
        <v>3079522.6411063</v>
      </c>
      <c r="E253">
        <v>2619627.55366302</v>
      </c>
      <c r="F253">
        <v>565567.647373171</v>
      </c>
      <c r="G253">
        <v>2856481.46651096</v>
      </c>
    </row>
    <row r="254" spans="1:7">
      <c r="A254">
        <v>252</v>
      </c>
      <c r="B254">
        <v>10608992.6706256</v>
      </c>
      <c r="C254">
        <v>1496771.10313941</v>
      </c>
      <c r="D254">
        <v>3074564.22473595</v>
      </c>
      <c r="E254">
        <v>2619627.55366302</v>
      </c>
      <c r="F254">
        <v>563495.793509302</v>
      </c>
      <c r="G254">
        <v>2854533.99557792</v>
      </c>
    </row>
    <row r="255" spans="1:7">
      <c r="A255">
        <v>253</v>
      </c>
      <c r="B255">
        <v>10606442.1010951</v>
      </c>
      <c r="C255">
        <v>1504475.69349397</v>
      </c>
      <c r="D255">
        <v>3070165.39550779</v>
      </c>
      <c r="E255">
        <v>2619627.55366302</v>
      </c>
      <c r="F255">
        <v>560111.240356988</v>
      </c>
      <c r="G255">
        <v>2852062.21807337</v>
      </c>
    </row>
    <row r="256" spans="1:7">
      <c r="A256">
        <v>254</v>
      </c>
      <c r="B256">
        <v>10604746.0912131</v>
      </c>
      <c r="C256">
        <v>1507304.18915978</v>
      </c>
      <c r="D256">
        <v>3067514.81073932</v>
      </c>
      <c r="E256">
        <v>2619627.55366302</v>
      </c>
      <c r="F256">
        <v>559199.266881153</v>
      </c>
      <c r="G256">
        <v>2851100.27076982</v>
      </c>
    </row>
    <row r="257" spans="1:7">
      <c r="A257">
        <v>255</v>
      </c>
      <c r="B257">
        <v>10603024.8228812</v>
      </c>
      <c r="C257">
        <v>1510015.68297096</v>
      </c>
      <c r="D257">
        <v>3064798.8822568</v>
      </c>
      <c r="E257">
        <v>2619627.55366302</v>
      </c>
      <c r="F257">
        <v>558395.065238053</v>
      </c>
      <c r="G257">
        <v>2850187.63875236</v>
      </c>
    </row>
    <row r="258" spans="1:7">
      <c r="A258">
        <v>256</v>
      </c>
      <c r="B258">
        <v>10600403.5057812</v>
      </c>
      <c r="C258">
        <v>1515817.32472944</v>
      </c>
      <c r="D258">
        <v>3060342.57029254</v>
      </c>
      <c r="E258">
        <v>2619627.55366302</v>
      </c>
      <c r="F258">
        <v>556291.051349249</v>
      </c>
      <c r="G258">
        <v>2848325.00574696</v>
      </c>
    </row>
    <row r="259" spans="1:7">
      <c r="A259">
        <v>257</v>
      </c>
      <c r="B259">
        <v>10598877.2525302</v>
      </c>
      <c r="C259">
        <v>1517694.08480396</v>
      </c>
      <c r="D259">
        <v>3057933.50769028</v>
      </c>
      <c r="E259">
        <v>2619627.55366302</v>
      </c>
      <c r="F259">
        <v>555932.225742949</v>
      </c>
      <c r="G259">
        <v>2847689.88062994</v>
      </c>
    </row>
    <row r="260" spans="1:7">
      <c r="A260">
        <v>258</v>
      </c>
      <c r="B260">
        <v>10597698.8515559</v>
      </c>
      <c r="C260">
        <v>1517883.47197664</v>
      </c>
      <c r="D260">
        <v>3056259.4650604</v>
      </c>
      <c r="E260">
        <v>2619627.55366302</v>
      </c>
      <c r="F260">
        <v>556357.043969167</v>
      </c>
      <c r="G260">
        <v>2847571.31688672</v>
      </c>
    </row>
    <row r="261" spans="1:7">
      <c r="A261">
        <v>259</v>
      </c>
      <c r="B261">
        <v>10597760.7731193</v>
      </c>
      <c r="C261">
        <v>1517476.23335486</v>
      </c>
      <c r="D261">
        <v>3056281.07232395</v>
      </c>
      <c r="E261">
        <v>2619627.55366302</v>
      </c>
      <c r="F261">
        <v>556655.001006235</v>
      </c>
      <c r="G261">
        <v>2847720.9127712</v>
      </c>
    </row>
    <row r="262" spans="1:7">
      <c r="A262">
        <v>260</v>
      </c>
      <c r="B262">
        <v>10595267.9160854</v>
      </c>
      <c r="C262">
        <v>1525026.28466054</v>
      </c>
      <c r="D262">
        <v>3051661.43848148</v>
      </c>
      <c r="E262">
        <v>2619627.55366302</v>
      </c>
      <c r="F262">
        <v>553580.95356236</v>
      </c>
      <c r="G262">
        <v>2845371.68571801</v>
      </c>
    </row>
    <row r="263" spans="1:7">
      <c r="A263">
        <v>261</v>
      </c>
      <c r="B263">
        <v>10593451.0697118</v>
      </c>
      <c r="C263">
        <v>1530216.9306934</v>
      </c>
      <c r="D263">
        <v>3048204.30298615</v>
      </c>
      <c r="E263">
        <v>2619627.55366302</v>
      </c>
      <c r="F263">
        <v>551636.820100666</v>
      </c>
      <c r="G263">
        <v>2843765.46226857</v>
      </c>
    </row>
    <row r="264" spans="1:7">
      <c r="A264">
        <v>262</v>
      </c>
      <c r="B264">
        <v>10591130.2400086</v>
      </c>
      <c r="C264">
        <v>1534742.90725689</v>
      </c>
      <c r="D264">
        <v>3044052.16439364</v>
      </c>
      <c r="E264">
        <v>2619627.55366302</v>
      </c>
      <c r="F264">
        <v>550357.588487249</v>
      </c>
      <c r="G264">
        <v>2842350.0262078</v>
      </c>
    </row>
    <row r="265" spans="1:7">
      <c r="A265">
        <v>263</v>
      </c>
      <c r="B265">
        <v>10589269.9193444</v>
      </c>
      <c r="C265">
        <v>1539607.03446265</v>
      </c>
      <c r="D265">
        <v>3040445.23924066</v>
      </c>
      <c r="E265">
        <v>2619627.55366302</v>
      </c>
      <c r="F265">
        <v>548715.020460794</v>
      </c>
      <c r="G265">
        <v>2840875.07151725</v>
      </c>
    </row>
    <row r="266" spans="1:7">
      <c r="A266">
        <v>264</v>
      </c>
      <c r="B266">
        <v>10588390.1007466</v>
      </c>
      <c r="C266">
        <v>1539530.45528071</v>
      </c>
      <c r="D266">
        <v>3039145.09868137</v>
      </c>
      <c r="E266">
        <v>2619627.55366302</v>
      </c>
      <c r="F266">
        <v>549217.103215441</v>
      </c>
      <c r="G266">
        <v>2840869.8899061</v>
      </c>
    </row>
    <row r="267" spans="1:7">
      <c r="A267">
        <v>265</v>
      </c>
      <c r="B267">
        <v>10588540.3067107</v>
      </c>
      <c r="C267">
        <v>1540464.84926864</v>
      </c>
      <c r="D267">
        <v>3039111.37981131</v>
      </c>
      <c r="E267">
        <v>2619627.55366302</v>
      </c>
      <c r="F267">
        <v>548708.768482638</v>
      </c>
      <c r="G267">
        <v>2840627.75548507</v>
      </c>
    </row>
    <row r="268" spans="1:7">
      <c r="A268">
        <v>266</v>
      </c>
      <c r="B268">
        <v>10587817.625896</v>
      </c>
      <c r="C268">
        <v>1548174.85301552</v>
      </c>
      <c r="D268">
        <v>3036788.0702289</v>
      </c>
      <c r="E268">
        <v>2619627.55366302</v>
      </c>
      <c r="F268">
        <v>544858.988920675</v>
      </c>
      <c r="G268">
        <v>2838368.16006787</v>
      </c>
    </row>
    <row r="269" spans="1:7">
      <c r="A269">
        <v>267</v>
      </c>
      <c r="B269">
        <v>10587712.9008293</v>
      </c>
      <c r="C269">
        <v>1546339.33485544</v>
      </c>
      <c r="D269">
        <v>3036991.21333399</v>
      </c>
      <c r="E269">
        <v>2619627.55366302</v>
      </c>
      <c r="F269">
        <v>545878.561878933</v>
      </c>
      <c r="G269">
        <v>2838876.23709794</v>
      </c>
    </row>
    <row r="270" spans="1:7">
      <c r="A270">
        <v>268</v>
      </c>
      <c r="B270">
        <v>10585737.5347702</v>
      </c>
      <c r="C270">
        <v>1549919.31069912</v>
      </c>
      <c r="D270">
        <v>3033366.28453095</v>
      </c>
      <c r="E270">
        <v>2619627.55366302</v>
      </c>
      <c r="F270">
        <v>545043.407708203</v>
      </c>
      <c r="G270">
        <v>2837780.97816895</v>
      </c>
    </row>
    <row r="271" spans="1:7">
      <c r="A271">
        <v>269</v>
      </c>
      <c r="B271">
        <v>10584786.5124234</v>
      </c>
      <c r="C271">
        <v>1555108.04229197</v>
      </c>
      <c r="D271">
        <v>3030913.91135834</v>
      </c>
      <c r="E271">
        <v>2619627.55366302</v>
      </c>
      <c r="F271">
        <v>542828.204020414</v>
      </c>
      <c r="G271">
        <v>2836308.8010897</v>
      </c>
    </row>
    <row r="272" spans="1:7">
      <c r="A272">
        <v>270</v>
      </c>
      <c r="B272">
        <v>10584380.5369716</v>
      </c>
      <c r="C272">
        <v>1553482.90469494</v>
      </c>
      <c r="D272">
        <v>3030606.23241802</v>
      </c>
      <c r="E272">
        <v>2619627.55366302</v>
      </c>
      <c r="F272">
        <v>543907.269776076</v>
      </c>
      <c r="G272">
        <v>2836756.57641951</v>
      </c>
    </row>
    <row r="273" spans="1:7">
      <c r="A273">
        <v>271</v>
      </c>
      <c r="B273">
        <v>10584356.5529598</v>
      </c>
      <c r="C273">
        <v>1551724.85318672</v>
      </c>
      <c r="D273">
        <v>3030739.63116987</v>
      </c>
      <c r="E273">
        <v>2619627.55366302</v>
      </c>
      <c r="F273">
        <v>544973.706582916</v>
      </c>
      <c r="G273">
        <v>2837290.80835729</v>
      </c>
    </row>
    <row r="274" spans="1:7">
      <c r="A274">
        <v>272</v>
      </c>
      <c r="B274">
        <v>10582429.3646641</v>
      </c>
      <c r="C274">
        <v>1557120.20639389</v>
      </c>
      <c r="D274">
        <v>3026643.03477951</v>
      </c>
      <c r="E274">
        <v>2619627.55366302</v>
      </c>
      <c r="F274">
        <v>543325.853963639</v>
      </c>
      <c r="G274">
        <v>2835712.71586406</v>
      </c>
    </row>
    <row r="275" spans="1:7">
      <c r="A275">
        <v>273</v>
      </c>
      <c r="B275">
        <v>10580763.0024686</v>
      </c>
      <c r="C275">
        <v>1558403.75172622</v>
      </c>
      <c r="D275">
        <v>3023695.61026508</v>
      </c>
      <c r="E275">
        <v>2619627.55366302</v>
      </c>
      <c r="F275">
        <v>543703.210161537</v>
      </c>
      <c r="G275">
        <v>2835332.87665271</v>
      </c>
    </row>
    <row r="276" spans="1:7">
      <c r="A276">
        <v>274</v>
      </c>
      <c r="B276">
        <v>10579717.953041</v>
      </c>
      <c r="C276">
        <v>1561626.45938267</v>
      </c>
      <c r="D276">
        <v>3021331.19509431</v>
      </c>
      <c r="E276">
        <v>2619627.55366302</v>
      </c>
      <c r="F276">
        <v>542712.405449434</v>
      </c>
      <c r="G276">
        <v>2834420.3394516</v>
      </c>
    </row>
    <row r="277" spans="1:7">
      <c r="A277">
        <v>275</v>
      </c>
      <c r="B277">
        <v>10578701.5099804</v>
      </c>
      <c r="C277">
        <v>1565128.90992447</v>
      </c>
      <c r="D277">
        <v>3018940.93757017</v>
      </c>
      <c r="E277">
        <v>2619627.55366302</v>
      </c>
      <c r="F277">
        <v>541577.66555383</v>
      </c>
      <c r="G277">
        <v>2833426.44326892</v>
      </c>
    </row>
    <row r="278" spans="1:7">
      <c r="A278">
        <v>276</v>
      </c>
      <c r="B278">
        <v>10577105.8421828</v>
      </c>
      <c r="C278">
        <v>1569068.92027212</v>
      </c>
      <c r="D278">
        <v>3015450.52907384</v>
      </c>
      <c r="E278">
        <v>2619627.55366302</v>
      </c>
      <c r="F278">
        <v>540642.590289916</v>
      </c>
      <c r="G278">
        <v>2832316.24888388</v>
      </c>
    </row>
    <row r="279" spans="1:7">
      <c r="A279">
        <v>277</v>
      </c>
      <c r="B279">
        <v>10576247.2670776</v>
      </c>
      <c r="C279">
        <v>1572978.74682053</v>
      </c>
      <c r="D279">
        <v>3013171.79076463</v>
      </c>
      <c r="E279">
        <v>2619627.55366302</v>
      </c>
      <c r="F279">
        <v>539250.316779411</v>
      </c>
      <c r="G279">
        <v>2831218.85904996</v>
      </c>
    </row>
    <row r="280" spans="1:7">
      <c r="A280">
        <v>278</v>
      </c>
      <c r="B280">
        <v>10575638.6065715</v>
      </c>
      <c r="C280">
        <v>1577242.36836874</v>
      </c>
      <c r="D280">
        <v>3011253.43877925</v>
      </c>
      <c r="E280">
        <v>2619627.55366302</v>
      </c>
      <c r="F280">
        <v>537498.312170586</v>
      </c>
      <c r="G280">
        <v>2830016.93358985</v>
      </c>
    </row>
    <row r="281" spans="1:7">
      <c r="A281">
        <v>279</v>
      </c>
      <c r="B281">
        <v>10575792.4670644</v>
      </c>
      <c r="C281">
        <v>1577467.88869125</v>
      </c>
      <c r="D281">
        <v>3011353.23256523</v>
      </c>
      <c r="E281">
        <v>2619627.55366302</v>
      </c>
      <c r="F281">
        <v>537371.297961041</v>
      </c>
      <c r="G281">
        <v>2829972.49418386</v>
      </c>
    </row>
    <row r="282" spans="1:7">
      <c r="A282">
        <v>280</v>
      </c>
      <c r="B282">
        <v>10574165.8972682</v>
      </c>
      <c r="C282">
        <v>1579390.03211851</v>
      </c>
      <c r="D282">
        <v>3008197.99299098</v>
      </c>
      <c r="E282">
        <v>2619627.55366302</v>
      </c>
      <c r="F282">
        <v>537510.907707432</v>
      </c>
      <c r="G282">
        <v>2829439.4107883</v>
      </c>
    </row>
    <row r="283" spans="1:7">
      <c r="A283">
        <v>281</v>
      </c>
      <c r="B283">
        <v>10573065.1016507</v>
      </c>
      <c r="C283">
        <v>1581308.43474547</v>
      </c>
      <c r="D283">
        <v>3005785.20917116</v>
      </c>
      <c r="E283">
        <v>2619627.55366302</v>
      </c>
      <c r="F283">
        <v>537397.241108819</v>
      </c>
      <c r="G283">
        <v>2828946.66296227</v>
      </c>
    </row>
    <row r="284" spans="1:7">
      <c r="A284">
        <v>282</v>
      </c>
      <c r="B284">
        <v>10571699.3210711</v>
      </c>
      <c r="C284">
        <v>1586249.18888445</v>
      </c>
      <c r="D284">
        <v>3002199.82130968</v>
      </c>
      <c r="E284">
        <v>2619627.55366302</v>
      </c>
      <c r="F284">
        <v>536004.152478297</v>
      </c>
      <c r="G284">
        <v>2827618.60473561</v>
      </c>
    </row>
    <row r="285" spans="1:7">
      <c r="A285">
        <v>283</v>
      </c>
      <c r="B285">
        <v>10570599.4423204</v>
      </c>
      <c r="C285">
        <v>1589224.8072638</v>
      </c>
      <c r="D285">
        <v>2999455.30953086</v>
      </c>
      <c r="E285">
        <v>2619627.55366302</v>
      </c>
      <c r="F285">
        <v>535447.480720737</v>
      </c>
      <c r="G285">
        <v>2826844.29114195</v>
      </c>
    </row>
    <row r="286" spans="1:7">
      <c r="A286">
        <v>284</v>
      </c>
      <c r="B286">
        <v>10570100.7751422</v>
      </c>
      <c r="C286">
        <v>1593083.00814155</v>
      </c>
      <c r="D286">
        <v>2997728.39786098</v>
      </c>
      <c r="E286">
        <v>2619627.55366302</v>
      </c>
      <c r="F286">
        <v>533888.076367552</v>
      </c>
      <c r="G286">
        <v>2825773.73910909</v>
      </c>
    </row>
    <row r="287" spans="1:7">
      <c r="A287">
        <v>285</v>
      </c>
      <c r="B287">
        <v>10570137.4959773</v>
      </c>
      <c r="C287">
        <v>1595952.65704707</v>
      </c>
      <c r="D287">
        <v>2997150.62968403</v>
      </c>
      <c r="E287">
        <v>2619627.55366302</v>
      </c>
      <c r="F287">
        <v>532427.581722978</v>
      </c>
      <c r="G287">
        <v>2824979.0738602</v>
      </c>
    </row>
    <row r="288" spans="1:7">
      <c r="A288">
        <v>286</v>
      </c>
      <c r="B288">
        <v>10569614.5781874</v>
      </c>
      <c r="C288">
        <v>1588734.91408677</v>
      </c>
      <c r="D288">
        <v>2997638.99123041</v>
      </c>
      <c r="E288">
        <v>2619627.55366302</v>
      </c>
      <c r="F288">
        <v>536582.456923275</v>
      </c>
      <c r="G288">
        <v>2827030.66228396</v>
      </c>
    </row>
    <row r="289" spans="1:7">
      <c r="A289">
        <v>287</v>
      </c>
      <c r="B289">
        <v>10569642.1990425</v>
      </c>
      <c r="C289">
        <v>1590758.34268428</v>
      </c>
      <c r="D289">
        <v>2997240.34082168</v>
      </c>
      <c r="E289">
        <v>2619627.55366302</v>
      </c>
      <c r="F289">
        <v>535541.756294726</v>
      </c>
      <c r="G289">
        <v>2826474.20557879</v>
      </c>
    </row>
    <row r="290" spans="1:7">
      <c r="A290">
        <v>288</v>
      </c>
      <c r="B290">
        <v>10568491.1199685</v>
      </c>
      <c r="C290">
        <v>1592737.51872896</v>
      </c>
      <c r="D290">
        <v>2994479.85205224</v>
      </c>
      <c r="E290">
        <v>2619627.55366302</v>
      </c>
      <c r="F290">
        <v>535645.446615119</v>
      </c>
      <c r="G290">
        <v>2826000.74890918</v>
      </c>
    </row>
    <row r="291" spans="1:7">
      <c r="A291">
        <v>289</v>
      </c>
      <c r="B291">
        <v>10567964.3183385</v>
      </c>
      <c r="C291">
        <v>1591037.58022418</v>
      </c>
      <c r="D291">
        <v>2993673.08911725</v>
      </c>
      <c r="E291">
        <v>2619627.55366302</v>
      </c>
      <c r="F291">
        <v>537121.689731807</v>
      </c>
      <c r="G291">
        <v>2826504.40560221</v>
      </c>
    </row>
    <row r="292" spans="1:7">
      <c r="A292">
        <v>290</v>
      </c>
      <c r="B292">
        <v>10567786.3303594</v>
      </c>
      <c r="C292">
        <v>1594147.02318282</v>
      </c>
      <c r="D292">
        <v>2992592.58194506</v>
      </c>
      <c r="E292">
        <v>2619627.55366302</v>
      </c>
      <c r="F292">
        <v>535760.203695819</v>
      </c>
      <c r="G292">
        <v>2825658.96787268</v>
      </c>
    </row>
    <row r="293" spans="1:7">
      <c r="A293">
        <v>291</v>
      </c>
      <c r="B293">
        <v>10567761.1780507</v>
      </c>
      <c r="C293">
        <v>1592322.40918001</v>
      </c>
      <c r="D293">
        <v>2992798.45294522</v>
      </c>
      <c r="E293">
        <v>2619627.55366302</v>
      </c>
      <c r="F293">
        <v>536812.247542292</v>
      </c>
      <c r="G293">
        <v>2826200.51472011</v>
      </c>
    </row>
    <row r="294" spans="1:7">
      <c r="A294">
        <v>292</v>
      </c>
      <c r="B294">
        <v>10566666.8084593</v>
      </c>
      <c r="C294">
        <v>1594069.89304157</v>
      </c>
      <c r="D294">
        <v>2990030.67827297</v>
      </c>
      <c r="E294">
        <v>2619627.55366302</v>
      </c>
      <c r="F294">
        <v>537100.821918783</v>
      </c>
      <c r="G294">
        <v>2825837.86156296</v>
      </c>
    </row>
    <row r="295" spans="1:7">
      <c r="A295">
        <v>293</v>
      </c>
      <c r="B295">
        <v>10565745.0434612</v>
      </c>
      <c r="C295">
        <v>1599201.38392139</v>
      </c>
      <c r="D295">
        <v>2986885.63515371</v>
      </c>
      <c r="E295">
        <v>2619627.55366302</v>
      </c>
      <c r="F295">
        <v>535527.493681663</v>
      </c>
      <c r="G295">
        <v>2824502.97704142</v>
      </c>
    </row>
    <row r="296" spans="1:7">
      <c r="A296">
        <v>294</v>
      </c>
      <c r="B296">
        <v>10565168.1823098</v>
      </c>
      <c r="C296">
        <v>1600056.62074422</v>
      </c>
      <c r="D296">
        <v>2985393.69914224</v>
      </c>
      <c r="E296">
        <v>2619627.55366302</v>
      </c>
      <c r="F296">
        <v>535759.665162096</v>
      </c>
      <c r="G296">
        <v>2824330.64359817</v>
      </c>
    </row>
    <row r="297" spans="1:7">
      <c r="A297">
        <v>295</v>
      </c>
      <c r="B297">
        <v>10564622.3274616</v>
      </c>
      <c r="C297">
        <v>1600541.15526508</v>
      </c>
      <c r="D297">
        <v>2983998.54428016</v>
      </c>
      <c r="E297">
        <v>2619627.55366302</v>
      </c>
      <c r="F297">
        <v>536179.398592453</v>
      </c>
      <c r="G297">
        <v>2824275.67566086</v>
      </c>
    </row>
    <row r="298" spans="1:7">
      <c r="A298">
        <v>296</v>
      </c>
      <c r="B298">
        <v>10563756.6566932</v>
      </c>
      <c r="C298">
        <v>1603132.16722416</v>
      </c>
      <c r="D298">
        <v>2981313.15653747</v>
      </c>
      <c r="E298">
        <v>2619627.55366302</v>
      </c>
      <c r="F298">
        <v>535986.845119646</v>
      </c>
      <c r="G298">
        <v>2823696.93414886</v>
      </c>
    </row>
    <row r="299" spans="1:7">
      <c r="A299">
        <v>297</v>
      </c>
      <c r="B299">
        <v>10563305.6512089</v>
      </c>
      <c r="C299">
        <v>1602739.93322486</v>
      </c>
      <c r="D299">
        <v>2980238.74381313</v>
      </c>
      <c r="E299">
        <v>2619627.55366302</v>
      </c>
      <c r="F299">
        <v>536803.123298087</v>
      </c>
      <c r="G299">
        <v>2823896.29720977</v>
      </c>
    </row>
    <row r="300" spans="1:7">
      <c r="A300">
        <v>298</v>
      </c>
      <c r="B300">
        <v>10562991.2573973</v>
      </c>
      <c r="C300">
        <v>1600929.95380431</v>
      </c>
      <c r="D300">
        <v>2979782.0845516</v>
      </c>
      <c r="E300">
        <v>2619627.55366302</v>
      </c>
      <c r="F300">
        <v>538175.506369534</v>
      </c>
      <c r="G300">
        <v>2824476.15900881</v>
      </c>
    </row>
    <row r="301" spans="1:7">
      <c r="A301">
        <v>299</v>
      </c>
      <c r="B301">
        <v>10562910.5326569</v>
      </c>
      <c r="C301">
        <v>1601378.79317968</v>
      </c>
      <c r="D301">
        <v>2979567.6309703</v>
      </c>
      <c r="E301">
        <v>2619627.55366302</v>
      </c>
      <c r="F301">
        <v>537991.934200336</v>
      </c>
      <c r="G301">
        <v>2824344.62064355</v>
      </c>
    </row>
    <row r="302" spans="1:7">
      <c r="A302">
        <v>300</v>
      </c>
      <c r="B302">
        <v>10562126.271747</v>
      </c>
      <c r="C302">
        <v>1605686.63514803</v>
      </c>
      <c r="D302">
        <v>2976577.60809184</v>
      </c>
      <c r="E302">
        <v>2619627.55366302</v>
      </c>
      <c r="F302">
        <v>536931.408489727</v>
      </c>
      <c r="G302">
        <v>2823303.06635439</v>
      </c>
    </row>
    <row r="303" spans="1:7">
      <c r="A303">
        <v>301</v>
      </c>
      <c r="B303">
        <v>10561578.9985683</v>
      </c>
      <c r="C303">
        <v>1608725.50825754</v>
      </c>
      <c r="D303">
        <v>2974399.06774975</v>
      </c>
      <c r="E303">
        <v>2619627.55366302</v>
      </c>
      <c r="F303">
        <v>536255.819745795</v>
      </c>
      <c r="G303">
        <v>2822571.0491522</v>
      </c>
    </row>
    <row r="304" spans="1:7">
      <c r="A304">
        <v>302</v>
      </c>
      <c r="B304">
        <v>10560884.4369636</v>
      </c>
      <c r="C304">
        <v>1610084.06425452</v>
      </c>
      <c r="D304">
        <v>2972031.61357925</v>
      </c>
      <c r="E304">
        <v>2619627.55366302</v>
      </c>
      <c r="F304">
        <v>536762.675892473</v>
      </c>
      <c r="G304">
        <v>2822378.52957436</v>
      </c>
    </row>
    <row r="305" spans="1:7">
      <c r="A305">
        <v>303</v>
      </c>
      <c r="B305">
        <v>10560331.4548226</v>
      </c>
      <c r="C305">
        <v>1612370.06262023</v>
      </c>
      <c r="D305">
        <v>2969833.2674754</v>
      </c>
      <c r="E305">
        <v>2619627.55366302</v>
      </c>
      <c r="F305">
        <v>536599.059800601</v>
      </c>
      <c r="G305">
        <v>2821901.51126339</v>
      </c>
    </row>
    <row r="306" spans="1:7">
      <c r="A306">
        <v>304</v>
      </c>
      <c r="B306">
        <v>10560097.034276</v>
      </c>
      <c r="C306">
        <v>1610878.49115705</v>
      </c>
      <c r="D306">
        <v>2969318.18181814</v>
      </c>
      <c r="E306">
        <v>2619627.55366302</v>
      </c>
      <c r="F306">
        <v>537855.952694327</v>
      </c>
      <c r="G306">
        <v>2822416.85494343</v>
      </c>
    </row>
    <row r="307" spans="1:7">
      <c r="A307">
        <v>305</v>
      </c>
      <c r="B307">
        <v>10560219.7558282</v>
      </c>
      <c r="C307">
        <v>1608363.14311764</v>
      </c>
      <c r="D307">
        <v>2969907.4519507</v>
      </c>
      <c r="E307">
        <v>2619627.55366302</v>
      </c>
      <c r="F307">
        <v>539174.614709972</v>
      </c>
      <c r="G307">
        <v>2823146.99238682</v>
      </c>
    </row>
    <row r="308" spans="1:7">
      <c r="A308">
        <v>306</v>
      </c>
      <c r="B308">
        <v>10559787.9504409</v>
      </c>
      <c r="C308">
        <v>1618537.04909695</v>
      </c>
      <c r="D308">
        <v>2967000.69776129</v>
      </c>
      <c r="E308">
        <v>2619627.55366302</v>
      </c>
      <c r="F308">
        <v>534308.023986675</v>
      </c>
      <c r="G308">
        <v>2820314.62593296</v>
      </c>
    </row>
    <row r="309" spans="1:7">
      <c r="A309">
        <v>307</v>
      </c>
      <c r="B309">
        <v>10559884.6565401</v>
      </c>
      <c r="C309">
        <v>1616416.41587523</v>
      </c>
      <c r="D309">
        <v>2967489.87417453</v>
      </c>
      <c r="E309">
        <v>2619627.55366302</v>
      </c>
      <c r="F309">
        <v>535426.161739438</v>
      </c>
      <c r="G309">
        <v>2820924.6510879</v>
      </c>
    </row>
    <row r="310" spans="1:7">
      <c r="A310">
        <v>308</v>
      </c>
      <c r="B310">
        <v>10559245.0822439</v>
      </c>
      <c r="C310">
        <v>1621436.85621071</v>
      </c>
      <c r="D310">
        <v>2964610.56800915</v>
      </c>
      <c r="E310">
        <v>2619627.55366302</v>
      </c>
      <c r="F310">
        <v>533883.496483306</v>
      </c>
      <c r="G310">
        <v>2819686.60787774</v>
      </c>
    </row>
    <row r="311" spans="1:7">
      <c r="A311">
        <v>309</v>
      </c>
      <c r="B311">
        <v>10559029.2294283</v>
      </c>
      <c r="C311">
        <v>1626394.13990453</v>
      </c>
      <c r="D311">
        <v>2962837.57095127</v>
      </c>
      <c r="E311">
        <v>2619627.55366302</v>
      </c>
      <c r="F311">
        <v>531762.836718878</v>
      </c>
      <c r="G311">
        <v>2818407.12819063</v>
      </c>
    </row>
    <row r="312" spans="1:7">
      <c r="A312">
        <v>310</v>
      </c>
      <c r="B312">
        <v>10559027.0136529</v>
      </c>
      <c r="C312">
        <v>1624216.09959619</v>
      </c>
      <c r="D312">
        <v>2963192.44851158</v>
      </c>
      <c r="E312">
        <v>2619627.55366302</v>
      </c>
      <c r="F312">
        <v>532949.609903694</v>
      </c>
      <c r="G312">
        <v>2819041.30197843</v>
      </c>
    </row>
    <row r="313" spans="1:7">
      <c r="A313">
        <v>311</v>
      </c>
      <c r="B313">
        <v>10558991.9218359</v>
      </c>
      <c r="C313">
        <v>1623307.69651432</v>
      </c>
      <c r="D313">
        <v>2963224.97805774</v>
      </c>
      <c r="E313">
        <v>2619627.55366302</v>
      </c>
      <c r="F313">
        <v>533516.361665295</v>
      </c>
      <c r="G313">
        <v>2819315.33193553</v>
      </c>
    </row>
    <row r="314" spans="1:7">
      <c r="A314">
        <v>312</v>
      </c>
      <c r="B314">
        <v>10559015.3218058</v>
      </c>
      <c r="C314">
        <v>1625196.85698147</v>
      </c>
      <c r="D314">
        <v>2962800.65577438</v>
      </c>
      <c r="E314">
        <v>2619627.55366302</v>
      </c>
      <c r="F314">
        <v>532597.776181818</v>
      </c>
      <c r="G314">
        <v>2818792.47920512</v>
      </c>
    </row>
    <row r="315" spans="1:7">
      <c r="A315">
        <v>313</v>
      </c>
      <c r="B315">
        <v>10558419.3062505</v>
      </c>
      <c r="C315">
        <v>1627494.02511624</v>
      </c>
      <c r="D315">
        <v>2960287.79145484</v>
      </c>
      <c r="E315">
        <v>2619627.55366302</v>
      </c>
      <c r="F315">
        <v>532636.1957211</v>
      </c>
      <c r="G315">
        <v>2818373.74029533</v>
      </c>
    </row>
    <row r="316" spans="1:7">
      <c r="A316">
        <v>314</v>
      </c>
      <c r="B316">
        <v>10558191.4432974</v>
      </c>
      <c r="C316">
        <v>1630529.65731026</v>
      </c>
      <c r="D316">
        <v>2958671.48870391</v>
      </c>
      <c r="E316">
        <v>2619627.55366302</v>
      </c>
      <c r="F316">
        <v>531707.9113796</v>
      </c>
      <c r="G316">
        <v>2817654.83224065</v>
      </c>
    </row>
    <row r="317" spans="1:7">
      <c r="A317">
        <v>315</v>
      </c>
      <c r="B317">
        <v>10558172.0411984</v>
      </c>
      <c r="C317">
        <v>1631086.90684253</v>
      </c>
      <c r="D317">
        <v>2958521.945259</v>
      </c>
      <c r="E317">
        <v>2619627.55366302</v>
      </c>
      <c r="F317">
        <v>531436.36836637</v>
      </c>
      <c r="G317">
        <v>2817499.26706751</v>
      </c>
    </row>
    <row r="318" spans="1:7">
      <c r="A318">
        <v>316</v>
      </c>
      <c r="B318">
        <v>10557801.7414378</v>
      </c>
      <c r="C318">
        <v>1635769.68675982</v>
      </c>
      <c r="D318">
        <v>2955885.3714269</v>
      </c>
      <c r="E318">
        <v>2619627.55366302</v>
      </c>
      <c r="F318">
        <v>530115.474082072</v>
      </c>
      <c r="G318">
        <v>2816403.65550602</v>
      </c>
    </row>
    <row r="319" spans="1:7">
      <c r="A319">
        <v>317</v>
      </c>
      <c r="B319">
        <v>10557676.0770065</v>
      </c>
      <c r="C319">
        <v>1639653.21045233</v>
      </c>
      <c r="D319">
        <v>2954342.23986956</v>
      </c>
      <c r="E319">
        <v>2619627.55366302</v>
      </c>
      <c r="F319">
        <v>528634.050468867</v>
      </c>
      <c r="G319">
        <v>2815419.02255268</v>
      </c>
    </row>
    <row r="320" spans="1:7">
      <c r="A320">
        <v>318</v>
      </c>
      <c r="B320">
        <v>10557761.0835134</v>
      </c>
      <c r="C320">
        <v>1640465.74168697</v>
      </c>
      <c r="D320">
        <v>2954262.88592841</v>
      </c>
      <c r="E320">
        <v>2619627.55366302</v>
      </c>
      <c r="F320">
        <v>528208.987019275</v>
      </c>
      <c r="G320">
        <v>2815195.91521575</v>
      </c>
    </row>
    <row r="321" spans="1:7">
      <c r="A321">
        <v>319</v>
      </c>
      <c r="B321">
        <v>10557508.907661</v>
      </c>
      <c r="C321">
        <v>1643508.95658528</v>
      </c>
      <c r="D321">
        <v>2952919.90985755</v>
      </c>
      <c r="E321">
        <v>2619627.55366302</v>
      </c>
      <c r="F321">
        <v>527046.33195835</v>
      </c>
      <c r="G321">
        <v>2814406.15559684</v>
      </c>
    </row>
    <row r="322" spans="1:7">
      <c r="A322">
        <v>320</v>
      </c>
      <c r="B322">
        <v>10557546.91518</v>
      </c>
      <c r="C322">
        <v>1643525.36661871</v>
      </c>
      <c r="D322">
        <v>2952877.59034175</v>
      </c>
      <c r="E322">
        <v>2619627.55366302</v>
      </c>
      <c r="F322">
        <v>527100.760357256</v>
      </c>
      <c r="G322">
        <v>2814415.64419925</v>
      </c>
    </row>
    <row r="323" spans="1:7">
      <c r="A323">
        <v>321</v>
      </c>
      <c r="B323">
        <v>10557233.4087064</v>
      </c>
      <c r="C323">
        <v>1645773.04283978</v>
      </c>
      <c r="D323">
        <v>2950877.99866118</v>
      </c>
      <c r="E323">
        <v>2619627.55366302</v>
      </c>
      <c r="F323">
        <v>526945.180325019</v>
      </c>
      <c r="G323">
        <v>2814009.63321737</v>
      </c>
    </row>
    <row r="324" spans="1:7">
      <c r="A324">
        <v>322</v>
      </c>
      <c r="B324">
        <v>10557145.0862907</v>
      </c>
      <c r="C324">
        <v>1651269.76053129</v>
      </c>
      <c r="D324">
        <v>2948503.93595371</v>
      </c>
      <c r="E324">
        <v>2619627.55366302</v>
      </c>
      <c r="F324">
        <v>525043.3440797</v>
      </c>
      <c r="G324">
        <v>2812700.49206302</v>
      </c>
    </row>
    <row r="325" spans="1:7">
      <c r="A325">
        <v>323</v>
      </c>
      <c r="B325">
        <v>10557226.5200477</v>
      </c>
      <c r="C325">
        <v>1650077.02511314</v>
      </c>
      <c r="D325">
        <v>2948718.40271144</v>
      </c>
      <c r="E325">
        <v>2619627.55366302</v>
      </c>
      <c r="F325">
        <v>525731.39331492</v>
      </c>
      <c r="G325">
        <v>2813072.14524518</v>
      </c>
    </row>
    <row r="326" spans="1:7">
      <c r="A326">
        <v>324</v>
      </c>
      <c r="B326">
        <v>10557030.8578989</v>
      </c>
      <c r="C326">
        <v>1655603.93265308</v>
      </c>
      <c r="D326">
        <v>2946699.63978106</v>
      </c>
      <c r="E326">
        <v>2619627.55366302</v>
      </c>
      <c r="F326">
        <v>523462.520937671</v>
      </c>
      <c r="G326">
        <v>2811637.21086406</v>
      </c>
    </row>
    <row r="327" spans="1:7">
      <c r="A327">
        <v>325</v>
      </c>
      <c r="B327">
        <v>10556972.2102922</v>
      </c>
      <c r="C327">
        <v>1656027.48337351</v>
      </c>
      <c r="D327">
        <v>2946437.1065282</v>
      </c>
      <c r="E327">
        <v>2619627.55366302</v>
      </c>
      <c r="F327">
        <v>523346.411225428</v>
      </c>
      <c r="G327">
        <v>2811533.65550205</v>
      </c>
    </row>
    <row r="328" spans="1:7">
      <c r="A328">
        <v>326</v>
      </c>
      <c r="B328">
        <v>10556611.7424418</v>
      </c>
      <c r="C328">
        <v>1650924.42682222</v>
      </c>
      <c r="D328">
        <v>2946372.30242098</v>
      </c>
      <c r="E328">
        <v>2619627.55366302</v>
      </c>
      <c r="F328">
        <v>526608.926956589</v>
      </c>
      <c r="G328">
        <v>2813078.53257899</v>
      </c>
    </row>
    <row r="329" spans="1:7">
      <c r="A329">
        <v>327</v>
      </c>
      <c r="B329">
        <v>10556312.9808122</v>
      </c>
      <c r="C329">
        <v>1648280.48875272</v>
      </c>
      <c r="D329">
        <v>2946079.06077076</v>
      </c>
      <c r="E329">
        <v>2619627.55366302</v>
      </c>
      <c r="F329">
        <v>528440.469510425</v>
      </c>
      <c r="G329">
        <v>2813885.40811531</v>
      </c>
    </row>
    <row r="330" spans="1:7">
      <c r="A330">
        <v>328</v>
      </c>
      <c r="B330">
        <v>10556390.4484926</v>
      </c>
      <c r="C330">
        <v>1650153.45439943</v>
      </c>
      <c r="D330">
        <v>2945686.80435202</v>
      </c>
      <c r="E330">
        <v>2619627.55366302</v>
      </c>
      <c r="F330">
        <v>527521.764889958</v>
      </c>
      <c r="G330">
        <v>2813400.87118819</v>
      </c>
    </row>
    <row r="331" spans="1:7">
      <c r="A331">
        <v>329</v>
      </c>
      <c r="B331">
        <v>10556159.3175164</v>
      </c>
      <c r="C331">
        <v>1647779.3439605</v>
      </c>
      <c r="D331">
        <v>2944981.26952996</v>
      </c>
      <c r="E331">
        <v>2619627.55366302</v>
      </c>
      <c r="F331">
        <v>529560.3168904</v>
      </c>
      <c r="G331">
        <v>2814210.83347256</v>
      </c>
    </row>
    <row r="332" spans="1:7">
      <c r="A332">
        <v>330</v>
      </c>
      <c r="B332">
        <v>10556461.4862667</v>
      </c>
      <c r="C332">
        <v>1643676.24098086</v>
      </c>
      <c r="D332">
        <v>2945472.10565113</v>
      </c>
      <c r="E332">
        <v>2619627.55366302</v>
      </c>
      <c r="F332">
        <v>532140.80519399</v>
      </c>
      <c r="G332">
        <v>2815544.7807777</v>
      </c>
    </row>
    <row r="333" spans="1:7">
      <c r="A333">
        <v>331</v>
      </c>
      <c r="B333">
        <v>10556198.2301366</v>
      </c>
      <c r="C333">
        <v>1645594.99228658</v>
      </c>
      <c r="D333">
        <v>2945357.36405913</v>
      </c>
      <c r="E333">
        <v>2619627.55366302</v>
      </c>
      <c r="F333">
        <v>530762.212637136</v>
      </c>
      <c r="G333">
        <v>2814856.10749075</v>
      </c>
    </row>
    <row r="334" spans="1:7">
      <c r="A334">
        <v>332</v>
      </c>
      <c r="B334">
        <v>10556088.4056399</v>
      </c>
      <c r="C334">
        <v>1650348.33381951</v>
      </c>
      <c r="D334">
        <v>2943642.26283398</v>
      </c>
      <c r="E334">
        <v>2619627.55366302</v>
      </c>
      <c r="F334">
        <v>528851.747066848</v>
      </c>
      <c r="G334">
        <v>2813618.50825657</v>
      </c>
    </row>
    <row r="335" spans="1:7">
      <c r="A335">
        <v>333</v>
      </c>
      <c r="B335">
        <v>10556120.4038246</v>
      </c>
      <c r="C335">
        <v>1651212.97003384</v>
      </c>
      <c r="D335">
        <v>2943395.86174971</v>
      </c>
      <c r="E335">
        <v>2619627.55366302</v>
      </c>
      <c r="F335">
        <v>528480.356816455</v>
      </c>
      <c r="G335">
        <v>2813403.66156162</v>
      </c>
    </row>
    <row r="336" spans="1:7">
      <c r="A336">
        <v>334</v>
      </c>
      <c r="B336">
        <v>10555989.3961312</v>
      </c>
      <c r="C336">
        <v>1650912.15528089</v>
      </c>
      <c r="D336">
        <v>2942903.03025572</v>
      </c>
      <c r="E336">
        <v>2619627.55366302</v>
      </c>
      <c r="F336">
        <v>528998.279795673</v>
      </c>
      <c r="G336">
        <v>2813548.3771359</v>
      </c>
    </row>
    <row r="337" spans="1:7">
      <c r="A337">
        <v>335</v>
      </c>
      <c r="B337">
        <v>10556096.7706521</v>
      </c>
      <c r="C337">
        <v>1651223.59050594</v>
      </c>
      <c r="D337">
        <v>2942905.56401735</v>
      </c>
      <c r="E337">
        <v>2619627.55366302</v>
      </c>
      <c r="F337">
        <v>528858.136124976</v>
      </c>
      <c r="G337">
        <v>2813481.92634079</v>
      </c>
    </row>
    <row r="338" spans="1:7">
      <c r="A338">
        <v>336</v>
      </c>
      <c r="B338">
        <v>10556142.357959</v>
      </c>
      <c r="C338">
        <v>1648545.30027737</v>
      </c>
      <c r="D338">
        <v>2943191.18606701</v>
      </c>
      <c r="E338">
        <v>2619627.55366302</v>
      </c>
      <c r="F338">
        <v>530479.354110543</v>
      </c>
      <c r="G338">
        <v>2814298.96384108</v>
      </c>
    </row>
    <row r="339" spans="1:7">
      <c r="A339">
        <v>337</v>
      </c>
      <c r="B339">
        <v>10556102.8982023</v>
      </c>
      <c r="C339">
        <v>1648868.50094274</v>
      </c>
      <c r="D339">
        <v>2943574.61135875</v>
      </c>
      <c r="E339">
        <v>2619627.55366302</v>
      </c>
      <c r="F339">
        <v>529919.390769355</v>
      </c>
      <c r="G339">
        <v>2814112.84146843</v>
      </c>
    </row>
    <row r="340" spans="1:7">
      <c r="A340">
        <v>338</v>
      </c>
      <c r="B340">
        <v>10555883.5516584</v>
      </c>
      <c r="C340">
        <v>1651557.97518669</v>
      </c>
      <c r="D340">
        <v>2942307.78643387</v>
      </c>
      <c r="E340">
        <v>2619627.55366302</v>
      </c>
      <c r="F340">
        <v>528970.055307714</v>
      </c>
      <c r="G340">
        <v>2813420.18106707</v>
      </c>
    </row>
    <row r="341" spans="1:7">
      <c r="A341">
        <v>339</v>
      </c>
      <c r="B341">
        <v>10556009.9518018</v>
      </c>
      <c r="C341">
        <v>1650745.56543287</v>
      </c>
      <c r="D341">
        <v>2942651.66363423</v>
      </c>
      <c r="E341">
        <v>2619627.55366302</v>
      </c>
      <c r="F341">
        <v>529324.768326698</v>
      </c>
      <c r="G341">
        <v>2813660.40074501</v>
      </c>
    </row>
    <row r="342" spans="1:7">
      <c r="A342">
        <v>340</v>
      </c>
      <c r="B342">
        <v>10555786.4663692</v>
      </c>
      <c r="C342">
        <v>1649519.33485722</v>
      </c>
      <c r="D342">
        <v>2942341.27539513</v>
      </c>
      <c r="E342">
        <v>2619627.55366302</v>
      </c>
      <c r="F342">
        <v>530263.141115232</v>
      </c>
      <c r="G342">
        <v>2814035.16133861</v>
      </c>
    </row>
    <row r="343" spans="1:7">
      <c r="A343">
        <v>341</v>
      </c>
      <c r="B343">
        <v>10555750.0591877</v>
      </c>
      <c r="C343">
        <v>1651995.18509872</v>
      </c>
      <c r="D343">
        <v>2941457.99274935</v>
      </c>
      <c r="E343">
        <v>2619627.55366302</v>
      </c>
      <c r="F343">
        <v>529260.224488767</v>
      </c>
      <c r="G343">
        <v>2813409.10318786</v>
      </c>
    </row>
    <row r="344" spans="1:7">
      <c r="A344">
        <v>342</v>
      </c>
      <c r="B344">
        <v>10556100.1366015</v>
      </c>
      <c r="C344">
        <v>1650495.96815593</v>
      </c>
      <c r="D344">
        <v>2942279.52099838</v>
      </c>
      <c r="E344">
        <v>2619627.55366302</v>
      </c>
      <c r="F344">
        <v>529876.2813171</v>
      </c>
      <c r="G344">
        <v>2813820.81246707</v>
      </c>
    </row>
    <row r="345" spans="1:7">
      <c r="A345">
        <v>343</v>
      </c>
      <c r="B345">
        <v>10555686.1124534</v>
      </c>
      <c r="C345">
        <v>1653161.74599627</v>
      </c>
      <c r="D345">
        <v>2940805.38296695</v>
      </c>
      <c r="E345">
        <v>2619627.55366302</v>
      </c>
      <c r="F345">
        <v>528941.197356519</v>
      </c>
      <c r="G345">
        <v>2813150.23247063</v>
      </c>
    </row>
    <row r="346" spans="1:7">
      <c r="A346">
        <v>344</v>
      </c>
      <c r="B346">
        <v>10555687.5344695</v>
      </c>
      <c r="C346">
        <v>1649474.72415735</v>
      </c>
      <c r="D346">
        <v>2941218.29986948</v>
      </c>
      <c r="E346">
        <v>2619627.55366302</v>
      </c>
      <c r="F346">
        <v>531110.842496521</v>
      </c>
      <c r="G346">
        <v>2814256.11428311</v>
      </c>
    </row>
    <row r="347" spans="1:7">
      <c r="A347">
        <v>345</v>
      </c>
      <c r="B347">
        <v>10555718.3760585</v>
      </c>
      <c r="C347">
        <v>1651947.59820653</v>
      </c>
      <c r="D347">
        <v>2941052.0882002</v>
      </c>
      <c r="E347">
        <v>2619627.55366302</v>
      </c>
      <c r="F347">
        <v>529587.366213938</v>
      </c>
      <c r="G347">
        <v>2813503.76977479</v>
      </c>
    </row>
    <row r="348" spans="1:7">
      <c r="A348">
        <v>346</v>
      </c>
      <c r="B348">
        <v>10555756.4428045</v>
      </c>
      <c r="C348">
        <v>1660012.4625285</v>
      </c>
      <c r="D348">
        <v>2939006.19778382</v>
      </c>
      <c r="E348">
        <v>2619627.55366302</v>
      </c>
      <c r="F348">
        <v>525793.244307094</v>
      </c>
      <c r="G348">
        <v>2811316.98452205</v>
      </c>
    </row>
    <row r="349" spans="1:7">
      <c r="A349">
        <v>347</v>
      </c>
      <c r="B349">
        <v>10555777.6689291</v>
      </c>
      <c r="C349">
        <v>1652108.02077241</v>
      </c>
      <c r="D349">
        <v>2941228.11207522</v>
      </c>
      <c r="E349">
        <v>2619627.55366302</v>
      </c>
      <c r="F349">
        <v>529391.300310416</v>
      </c>
      <c r="G349">
        <v>2813422.68210804</v>
      </c>
    </row>
    <row r="350" spans="1:7">
      <c r="A350">
        <v>348</v>
      </c>
      <c r="B350">
        <v>10555662.44147</v>
      </c>
      <c r="C350">
        <v>1659322.99119994</v>
      </c>
      <c r="D350">
        <v>2938835.71924743</v>
      </c>
      <c r="E350">
        <v>2619627.55366302</v>
      </c>
      <c r="F350">
        <v>526304.690441008</v>
      </c>
      <c r="G350">
        <v>2811571.48691863</v>
      </c>
    </row>
    <row r="351" spans="1:7">
      <c r="A351">
        <v>349</v>
      </c>
      <c r="B351">
        <v>10555594.1626201</v>
      </c>
      <c r="C351">
        <v>1658212.07081782</v>
      </c>
      <c r="D351">
        <v>2938476.49845634</v>
      </c>
      <c r="E351">
        <v>2619627.55366302</v>
      </c>
      <c r="F351">
        <v>527298.621928506</v>
      </c>
      <c r="G351">
        <v>2811979.41775441</v>
      </c>
    </row>
    <row r="352" spans="1:7">
      <c r="A352">
        <v>350</v>
      </c>
      <c r="B352">
        <v>10555501.5418795</v>
      </c>
      <c r="C352">
        <v>1657578.88546303</v>
      </c>
      <c r="D352">
        <v>2937748.56167357</v>
      </c>
      <c r="E352">
        <v>2619627.55366302</v>
      </c>
      <c r="F352">
        <v>528233.494596508</v>
      </c>
      <c r="G352">
        <v>2812313.04648333</v>
      </c>
    </row>
    <row r="353" spans="1:7">
      <c r="A353">
        <v>351</v>
      </c>
      <c r="B353">
        <v>10555576.9087053</v>
      </c>
      <c r="C353">
        <v>1659157.34427776</v>
      </c>
      <c r="D353">
        <v>2937520.74383809</v>
      </c>
      <c r="E353">
        <v>2619627.55366302</v>
      </c>
      <c r="F353">
        <v>527400.395589061</v>
      </c>
      <c r="G353">
        <v>2811870.87133739</v>
      </c>
    </row>
    <row r="354" spans="1:7">
      <c r="A354">
        <v>352</v>
      </c>
      <c r="B354">
        <v>10555417.8639197</v>
      </c>
      <c r="C354">
        <v>1654971.89449058</v>
      </c>
      <c r="D354">
        <v>2937510.78239121</v>
      </c>
      <c r="E354">
        <v>2619627.55366302</v>
      </c>
      <c r="F354">
        <v>530129.827991232</v>
      </c>
      <c r="G354">
        <v>2813177.80538362</v>
      </c>
    </row>
    <row r="355" spans="1:7">
      <c r="A355">
        <v>353</v>
      </c>
      <c r="B355">
        <v>10555524.0781228</v>
      </c>
      <c r="C355">
        <v>1653469.95502415</v>
      </c>
      <c r="D355">
        <v>2938150.42812752</v>
      </c>
      <c r="E355">
        <v>2619627.55366302</v>
      </c>
      <c r="F355">
        <v>530707.731226824</v>
      </c>
      <c r="G355">
        <v>2813568.41008125</v>
      </c>
    </row>
    <row r="356" spans="1:7">
      <c r="A356">
        <v>354</v>
      </c>
      <c r="B356">
        <v>10555545.1091879</v>
      </c>
      <c r="C356">
        <v>1654806.71521127</v>
      </c>
      <c r="D356">
        <v>2937714.08815879</v>
      </c>
      <c r="E356">
        <v>2619627.55366302</v>
      </c>
      <c r="F356">
        <v>530150.911787423</v>
      </c>
      <c r="G356">
        <v>2813245.84036739</v>
      </c>
    </row>
    <row r="357" spans="1:7">
      <c r="A357">
        <v>355</v>
      </c>
      <c r="B357">
        <v>10555445.3662609</v>
      </c>
      <c r="C357">
        <v>1655530.69667819</v>
      </c>
      <c r="D357">
        <v>2937579.70654326</v>
      </c>
      <c r="E357">
        <v>2619627.55366302</v>
      </c>
      <c r="F357">
        <v>529713.823859529</v>
      </c>
      <c r="G357">
        <v>2812993.58551695</v>
      </c>
    </row>
    <row r="358" spans="1:7">
      <c r="A358">
        <v>356</v>
      </c>
      <c r="B358">
        <v>10555594.4694173</v>
      </c>
      <c r="C358">
        <v>1652337.45895867</v>
      </c>
      <c r="D358">
        <v>2937893.19762253</v>
      </c>
      <c r="E358">
        <v>2619627.55366302</v>
      </c>
      <c r="F358">
        <v>531715.118848945</v>
      </c>
      <c r="G358">
        <v>2814021.14032417</v>
      </c>
    </row>
    <row r="359" spans="1:7">
      <c r="A359">
        <v>357</v>
      </c>
      <c r="B359">
        <v>10555463.2837597</v>
      </c>
      <c r="C359">
        <v>1655411.07087549</v>
      </c>
      <c r="D359">
        <v>2937250.81145798</v>
      </c>
      <c r="E359">
        <v>2619627.55366302</v>
      </c>
      <c r="F359">
        <v>530072.606818147</v>
      </c>
      <c r="G359">
        <v>2813101.24094506</v>
      </c>
    </row>
    <row r="360" spans="1:7">
      <c r="A360">
        <v>358</v>
      </c>
      <c r="B360">
        <v>10555478.407596</v>
      </c>
      <c r="C360">
        <v>1656717.34386813</v>
      </c>
      <c r="D360">
        <v>2936639.68990595</v>
      </c>
      <c r="E360">
        <v>2619627.55366302</v>
      </c>
      <c r="F360">
        <v>529676.620672433</v>
      </c>
      <c r="G360">
        <v>2812817.1994865</v>
      </c>
    </row>
    <row r="361" spans="1:7">
      <c r="A361">
        <v>359</v>
      </c>
      <c r="B361">
        <v>10555464.212505</v>
      </c>
      <c r="C361">
        <v>1654709.18995806</v>
      </c>
      <c r="D361">
        <v>2937549.28859857</v>
      </c>
      <c r="E361">
        <v>2619627.55366302</v>
      </c>
      <c r="F361">
        <v>530298.125483968</v>
      </c>
      <c r="G361">
        <v>2813280.05480141</v>
      </c>
    </row>
    <row r="362" spans="1:7">
      <c r="A362">
        <v>360</v>
      </c>
      <c r="B362">
        <v>10555494.5193087</v>
      </c>
      <c r="C362">
        <v>1655775.91902001</v>
      </c>
      <c r="D362">
        <v>2936372.54637419</v>
      </c>
      <c r="E362">
        <v>2619627.55366302</v>
      </c>
      <c r="F362">
        <v>530544.998944573</v>
      </c>
      <c r="G362">
        <v>2813173.50130687</v>
      </c>
    </row>
    <row r="363" spans="1:7">
      <c r="A363">
        <v>361</v>
      </c>
      <c r="B363">
        <v>10555509.9255055</v>
      </c>
      <c r="C363">
        <v>1653413.0471562</v>
      </c>
      <c r="D363">
        <v>2938060.90250486</v>
      </c>
      <c r="E363">
        <v>2619627.55366302</v>
      </c>
      <c r="F363">
        <v>530803.6274487</v>
      </c>
      <c r="G363">
        <v>2813604.79473277</v>
      </c>
    </row>
    <row r="364" spans="1:7">
      <c r="A364">
        <v>362</v>
      </c>
      <c r="B364">
        <v>10555363.690869</v>
      </c>
      <c r="C364">
        <v>1661767.2578338</v>
      </c>
      <c r="D364">
        <v>2935687.13454034</v>
      </c>
      <c r="E364">
        <v>2619627.55366302</v>
      </c>
      <c r="F364">
        <v>526947.376757206</v>
      </c>
      <c r="G364">
        <v>2811334.36807459</v>
      </c>
    </row>
    <row r="365" spans="1:7">
      <c r="A365">
        <v>363</v>
      </c>
      <c r="B365">
        <v>10555512.3361982</v>
      </c>
      <c r="C365">
        <v>1663417.24544394</v>
      </c>
      <c r="D365">
        <v>2935557.57879432</v>
      </c>
      <c r="E365">
        <v>2619627.55366302</v>
      </c>
      <c r="F365">
        <v>526033.588959086</v>
      </c>
      <c r="G365">
        <v>2810876.36933784</v>
      </c>
    </row>
    <row r="366" spans="1:7">
      <c r="A366">
        <v>364</v>
      </c>
      <c r="B366">
        <v>10555565.2532556</v>
      </c>
      <c r="C366">
        <v>1656765.09706738</v>
      </c>
      <c r="D366">
        <v>2937132.80927965</v>
      </c>
      <c r="E366">
        <v>2619627.55366302</v>
      </c>
      <c r="F366">
        <v>529328.287374933</v>
      </c>
      <c r="G366">
        <v>2812711.5058706</v>
      </c>
    </row>
    <row r="367" spans="1:7">
      <c r="A367">
        <v>365</v>
      </c>
      <c r="B367">
        <v>10555371.2409896</v>
      </c>
      <c r="C367">
        <v>1662120.09970254</v>
      </c>
      <c r="D367">
        <v>2935400.98698889</v>
      </c>
      <c r="E367">
        <v>2619627.55366302</v>
      </c>
      <c r="F367">
        <v>526943.215645743</v>
      </c>
      <c r="G367">
        <v>2811279.3849894</v>
      </c>
    </row>
    <row r="368" spans="1:7">
      <c r="A368">
        <v>366</v>
      </c>
      <c r="B368">
        <v>10555529.5508227</v>
      </c>
      <c r="C368">
        <v>1660541.25120468</v>
      </c>
      <c r="D368">
        <v>2935771.82491055</v>
      </c>
      <c r="E368">
        <v>2619627.55366302</v>
      </c>
      <c r="F368">
        <v>527842.854581283</v>
      </c>
      <c r="G368">
        <v>2811746.06646321</v>
      </c>
    </row>
    <row r="369" spans="1:7">
      <c r="A369">
        <v>367</v>
      </c>
      <c r="B369">
        <v>10555408.3724749</v>
      </c>
      <c r="C369">
        <v>1664277.98216248</v>
      </c>
      <c r="D369">
        <v>2934849.16175199</v>
      </c>
      <c r="E369">
        <v>2619627.55366302</v>
      </c>
      <c r="F369">
        <v>525935.926682385</v>
      </c>
      <c r="G369">
        <v>2810717.74821503</v>
      </c>
    </row>
    <row r="370" spans="1:7">
      <c r="A370">
        <v>368</v>
      </c>
      <c r="B370">
        <v>10555428.3325759</v>
      </c>
      <c r="C370">
        <v>1657799.16333119</v>
      </c>
      <c r="D370">
        <v>2936468.44511961</v>
      </c>
      <c r="E370">
        <v>2619627.55366302</v>
      </c>
      <c r="F370">
        <v>529058.080777589</v>
      </c>
      <c r="G370">
        <v>2812475.08968445</v>
      </c>
    </row>
    <row r="371" spans="1:7">
      <c r="A371">
        <v>369</v>
      </c>
      <c r="B371">
        <v>10555455.8216386</v>
      </c>
      <c r="C371">
        <v>1662715.26446938</v>
      </c>
      <c r="D371">
        <v>2935908.99344709</v>
      </c>
      <c r="E371">
        <v>2619627.55366302</v>
      </c>
      <c r="F371">
        <v>526191.405364045</v>
      </c>
      <c r="G371">
        <v>2811012.6046951</v>
      </c>
    </row>
    <row r="372" spans="1:7">
      <c r="A372">
        <v>370</v>
      </c>
      <c r="B372">
        <v>10555383.1692636</v>
      </c>
      <c r="C372">
        <v>1664262.44343316</v>
      </c>
      <c r="D372">
        <v>2934617.06421949</v>
      </c>
      <c r="E372">
        <v>2619627.55366302</v>
      </c>
      <c r="F372">
        <v>526104.671736928</v>
      </c>
      <c r="G372">
        <v>2810771.43621101</v>
      </c>
    </row>
    <row r="373" spans="1:7">
      <c r="A373">
        <v>371</v>
      </c>
      <c r="B373">
        <v>10555366.9734967</v>
      </c>
      <c r="C373">
        <v>1662268.82541703</v>
      </c>
      <c r="D373">
        <v>2935826.07889977</v>
      </c>
      <c r="E373">
        <v>2619627.55366302</v>
      </c>
      <c r="F373">
        <v>526504.654023885</v>
      </c>
      <c r="G373">
        <v>2811139.86149302</v>
      </c>
    </row>
    <row r="374" spans="1:7">
      <c r="A374">
        <v>372</v>
      </c>
      <c r="B374">
        <v>10555383.9360629</v>
      </c>
      <c r="C374">
        <v>1662739.03023418</v>
      </c>
      <c r="D374">
        <v>2935532.77724457</v>
      </c>
      <c r="E374">
        <v>2619627.55366302</v>
      </c>
      <c r="F374">
        <v>526428.59647675</v>
      </c>
      <c r="G374">
        <v>2811055.97844435</v>
      </c>
    </row>
    <row r="375" spans="1:7">
      <c r="A375">
        <v>373</v>
      </c>
      <c r="B375">
        <v>10555348.4188397</v>
      </c>
      <c r="C375">
        <v>1662550.05180473</v>
      </c>
      <c r="D375">
        <v>2935193.28100511</v>
      </c>
      <c r="E375">
        <v>2619627.55366302</v>
      </c>
      <c r="F375">
        <v>526799.728403792</v>
      </c>
      <c r="G375">
        <v>2811177.80396305</v>
      </c>
    </row>
    <row r="376" spans="1:7">
      <c r="A376">
        <v>374</v>
      </c>
      <c r="B376">
        <v>10555365.9758878</v>
      </c>
      <c r="C376">
        <v>1661902.69015053</v>
      </c>
      <c r="D376">
        <v>2935173.25777453</v>
      </c>
      <c r="E376">
        <v>2619627.55366302</v>
      </c>
      <c r="F376">
        <v>527263.735367244</v>
      </c>
      <c r="G376">
        <v>2811398.73893248</v>
      </c>
    </row>
    <row r="377" spans="1:7">
      <c r="A377">
        <v>375</v>
      </c>
      <c r="B377">
        <v>10555329.8072765</v>
      </c>
      <c r="C377">
        <v>1663080.69931464</v>
      </c>
      <c r="D377">
        <v>2935123.89046616</v>
      </c>
      <c r="E377">
        <v>2619627.55366302</v>
      </c>
      <c r="F377">
        <v>526478.668601513</v>
      </c>
      <c r="G377">
        <v>2811018.99523116</v>
      </c>
    </row>
    <row r="378" spans="1:7">
      <c r="A378">
        <v>376</v>
      </c>
      <c r="B378">
        <v>10555360.6826725</v>
      </c>
      <c r="C378">
        <v>1662738.79195839</v>
      </c>
      <c r="D378">
        <v>2935248.62135606</v>
      </c>
      <c r="E378">
        <v>2619627.55366302</v>
      </c>
      <c r="F378">
        <v>526632.511085664</v>
      </c>
      <c r="G378">
        <v>2811113.20460935</v>
      </c>
    </row>
    <row r="379" spans="1:7">
      <c r="A379">
        <v>377</v>
      </c>
      <c r="B379">
        <v>10555270.8692129</v>
      </c>
      <c r="C379">
        <v>1663566.19673989</v>
      </c>
      <c r="D379">
        <v>2934459.32272864</v>
      </c>
      <c r="E379">
        <v>2619627.55366302</v>
      </c>
      <c r="F379">
        <v>526641.312483325</v>
      </c>
      <c r="G379">
        <v>2810976.483598</v>
      </c>
    </row>
    <row r="380" spans="1:7">
      <c r="A380">
        <v>378</v>
      </c>
      <c r="B380">
        <v>10555282.9972228</v>
      </c>
      <c r="C380">
        <v>1663755.96858244</v>
      </c>
      <c r="D380">
        <v>2934434.14106009</v>
      </c>
      <c r="E380">
        <v>2619627.55366302</v>
      </c>
      <c r="F380">
        <v>526542.674781103</v>
      </c>
      <c r="G380">
        <v>2810922.65913618</v>
      </c>
    </row>
    <row r="381" spans="1:7">
      <c r="A381">
        <v>379</v>
      </c>
      <c r="B381">
        <v>10555345.8514235</v>
      </c>
      <c r="C381">
        <v>1661479.13434535</v>
      </c>
      <c r="D381">
        <v>2935079.38280849</v>
      </c>
      <c r="E381">
        <v>2619627.55366302</v>
      </c>
      <c r="F381">
        <v>527609.803221237</v>
      </c>
      <c r="G381">
        <v>2811549.97738538</v>
      </c>
    </row>
    <row r="382" spans="1:7">
      <c r="A382">
        <v>380</v>
      </c>
      <c r="B382">
        <v>10555285.3171539</v>
      </c>
      <c r="C382">
        <v>1663977.61947362</v>
      </c>
      <c r="D382">
        <v>2934383.41974529</v>
      </c>
      <c r="E382">
        <v>2619627.55366302</v>
      </c>
      <c r="F382">
        <v>526437.672079565</v>
      </c>
      <c r="G382">
        <v>2810859.05219243</v>
      </c>
    </row>
    <row r="383" spans="1:7">
      <c r="A383">
        <v>381</v>
      </c>
      <c r="B383">
        <v>10555280.2726341</v>
      </c>
      <c r="C383">
        <v>1661286.03862923</v>
      </c>
      <c r="D383">
        <v>2934885.70161587</v>
      </c>
      <c r="E383">
        <v>2619627.55366302</v>
      </c>
      <c r="F383">
        <v>527853.547911231</v>
      </c>
      <c r="G383">
        <v>2811627.43081477</v>
      </c>
    </row>
    <row r="384" spans="1:7">
      <c r="A384">
        <v>382</v>
      </c>
      <c r="B384">
        <v>10555293.1848356</v>
      </c>
      <c r="C384">
        <v>1663997.39331947</v>
      </c>
      <c r="D384">
        <v>2934457.24071713</v>
      </c>
      <c r="E384">
        <v>2619627.55366302</v>
      </c>
      <c r="F384">
        <v>526365.990367383</v>
      </c>
      <c r="G384">
        <v>2810845.00676862</v>
      </c>
    </row>
    <row r="385" spans="1:7">
      <c r="A385">
        <v>383</v>
      </c>
      <c r="B385">
        <v>10555243.4101064</v>
      </c>
      <c r="C385">
        <v>1662990.33589385</v>
      </c>
      <c r="D385">
        <v>2934205.73030916</v>
      </c>
      <c r="E385">
        <v>2619627.55366302</v>
      </c>
      <c r="F385">
        <v>527222.999602846</v>
      </c>
      <c r="G385">
        <v>2811196.79063751</v>
      </c>
    </row>
    <row r="386" spans="1:7">
      <c r="A386">
        <v>384</v>
      </c>
      <c r="B386">
        <v>10555255.3677643</v>
      </c>
      <c r="C386">
        <v>1662521.36596079</v>
      </c>
      <c r="D386">
        <v>2934409.69148493</v>
      </c>
      <c r="E386">
        <v>2619627.55366302</v>
      </c>
      <c r="F386">
        <v>527385.208194748</v>
      </c>
      <c r="G386">
        <v>2811311.54846086</v>
      </c>
    </row>
    <row r="387" spans="1:7">
      <c r="A387">
        <v>385</v>
      </c>
      <c r="B387">
        <v>10555186.5769691</v>
      </c>
      <c r="C387">
        <v>1659739.60632621</v>
      </c>
      <c r="D387">
        <v>2934855.95490078</v>
      </c>
      <c r="E387">
        <v>2619627.55366302</v>
      </c>
      <c r="F387">
        <v>528867.192416171</v>
      </c>
      <c r="G387">
        <v>2812096.26966288</v>
      </c>
    </row>
    <row r="388" spans="1:7">
      <c r="A388">
        <v>386</v>
      </c>
      <c r="B388">
        <v>10555150.5896248</v>
      </c>
      <c r="C388">
        <v>1660367.39136489</v>
      </c>
      <c r="D388">
        <v>2934598.92764906</v>
      </c>
      <c r="E388">
        <v>2619627.55366302</v>
      </c>
      <c r="F388">
        <v>528617.973563878</v>
      </c>
      <c r="G388">
        <v>2811938.74338394</v>
      </c>
    </row>
    <row r="389" spans="1:7">
      <c r="A389">
        <v>387</v>
      </c>
      <c r="B389">
        <v>10555136.5764293</v>
      </c>
      <c r="C389">
        <v>1661897.95247123</v>
      </c>
      <c r="D389">
        <v>2933836.1363997</v>
      </c>
      <c r="E389">
        <v>2619627.55366302</v>
      </c>
      <c r="F389">
        <v>528172.406410544</v>
      </c>
      <c r="G389">
        <v>2811602.52748482</v>
      </c>
    </row>
    <row r="390" spans="1:7">
      <c r="A390">
        <v>388</v>
      </c>
      <c r="B390">
        <v>10555179.0961922</v>
      </c>
      <c r="C390">
        <v>1660975.36680706</v>
      </c>
      <c r="D390">
        <v>2934266.8582717</v>
      </c>
      <c r="E390">
        <v>2619627.55366302</v>
      </c>
      <c r="F390">
        <v>528487.059433982</v>
      </c>
      <c r="G390">
        <v>2811822.2580164</v>
      </c>
    </row>
    <row r="391" spans="1:7">
      <c r="A391">
        <v>389</v>
      </c>
      <c r="B391">
        <v>10555145.4357479</v>
      </c>
      <c r="C391">
        <v>1663983.01025627</v>
      </c>
      <c r="D391">
        <v>2933115.52947525</v>
      </c>
      <c r="E391">
        <v>2619627.55366302</v>
      </c>
      <c r="F391">
        <v>527332.715507215</v>
      </c>
      <c r="G391">
        <v>2811086.62684618</v>
      </c>
    </row>
    <row r="392" spans="1:7">
      <c r="A392">
        <v>390</v>
      </c>
      <c r="B392">
        <v>10555174.6893215</v>
      </c>
      <c r="C392">
        <v>1661901.81771506</v>
      </c>
      <c r="D392">
        <v>2933953.26897597</v>
      </c>
      <c r="E392">
        <v>2619627.55366302</v>
      </c>
      <c r="F392">
        <v>528101.973366083</v>
      </c>
      <c r="G392">
        <v>2811590.0756014</v>
      </c>
    </row>
    <row r="393" spans="1:7">
      <c r="A393">
        <v>391</v>
      </c>
      <c r="B393">
        <v>10555145.5619185</v>
      </c>
      <c r="C393">
        <v>1663962.83753528</v>
      </c>
      <c r="D393">
        <v>2933213.4622213</v>
      </c>
      <c r="E393">
        <v>2619627.55366302</v>
      </c>
      <c r="F393">
        <v>527279.913943233</v>
      </c>
      <c r="G393">
        <v>2811061.7945557</v>
      </c>
    </row>
    <row r="394" spans="1:7">
      <c r="A394">
        <v>392</v>
      </c>
      <c r="B394">
        <v>10555149.8625953</v>
      </c>
      <c r="C394">
        <v>1661587.325471</v>
      </c>
      <c r="D394">
        <v>2933770.38188248</v>
      </c>
      <c r="E394">
        <v>2619627.55366302</v>
      </c>
      <c r="F394">
        <v>528441.120626258</v>
      </c>
      <c r="G394">
        <v>2811723.48095258</v>
      </c>
    </row>
    <row r="395" spans="1:7">
      <c r="A395">
        <v>393</v>
      </c>
      <c r="B395">
        <v>10555122.4596366</v>
      </c>
      <c r="C395">
        <v>1660690.28160259</v>
      </c>
      <c r="D395">
        <v>2933609.19085379</v>
      </c>
      <c r="E395">
        <v>2619627.55366302</v>
      </c>
      <c r="F395">
        <v>529156.072715735</v>
      </c>
      <c r="G395">
        <v>2812039.36080148</v>
      </c>
    </row>
    <row r="396" spans="1:7">
      <c r="A396">
        <v>394</v>
      </c>
      <c r="B396">
        <v>10555148.308325</v>
      </c>
      <c r="C396">
        <v>1660555.51319012</v>
      </c>
      <c r="D396">
        <v>2933781.17272271</v>
      </c>
      <c r="E396">
        <v>2619627.55366302</v>
      </c>
      <c r="F396">
        <v>529126.55551521</v>
      </c>
      <c r="G396">
        <v>2812057.51323396</v>
      </c>
    </row>
    <row r="397" spans="1:7">
      <c r="A397">
        <v>395</v>
      </c>
      <c r="B397">
        <v>10555120.4434544</v>
      </c>
      <c r="C397">
        <v>1659795.42632779</v>
      </c>
      <c r="D397">
        <v>2933814.96466762</v>
      </c>
      <c r="E397">
        <v>2619627.55366302</v>
      </c>
      <c r="F397">
        <v>529599.736751401</v>
      </c>
      <c r="G397">
        <v>2812282.76204454</v>
      </c>
    </row>
    <row r="398" spans="1:7">
      <c r="A398">
        <v>396</v>
      </c>
      <c r="B398">
        <v>10555134.7547449</v>
      </c>
      <c r="C398">
        <v>1660151.67419655</v>
      </c>
      <c r="D398">
        <v>2933714.76827335</v>
      </c>
      <c r="E398">
        <v>2619627.55366302</v>
      </c>
      <c r="F398">
        <v>529448.928086283</v>
      </c>
      <c r="G398">
        <v>2812191.83052566</v>
      </c>
    </row>
    <row r="399" spans="1:7">
      <c r="A399">
        <v>397</v>
      </c>
      <c r="B399">
        <v>10555107.8627912</v>
      </c>
      <c r="C399">
        <v>1657752.71070054</v>
      </c>
      <c r="D399">
        <v>2933846.58596575</v>
      </c>
      <c r="E399">
        <v>2619627.55366302</v>
      </c>
      <c r="F399">
        <v>530944.920498345</v>
      </c>
      <c r="G399">
        <v>2812936.09196351</v>
      </c>
    </row>
    <row r="400" spans="1:7">
      <c r="A400">
        <v>398</v>
      </c>
      <c r="B400">
        <v>10555143.9211943</v>
      </c>
      <c r="C400">
        <v>1658765.37367823</v>
      </c>
      <c r="D400">
        <v>2933718.97547207</v>
      </c>
      <c r="E400">
        <v>2619627.55366302</v>
      </c>
      <c r="F400">
        <v>530383.814858506</v>
      </c>
      <c r="G400">
        <v>2812648.20352242</v>
      </c>
    </row>
    <row r="401" spans="1:7">
      <c r="A401">
        <v>399</v>
      </c>
      <c r="B401">
        <v>10555133.0602084</v>
      </c>
      <c r="C401">
        <v>1656468.50351028</v>
      </c>
      <c r="D401">
        <v>2934242.21448726</v>
      </c>
      <c r="E401">
        <v>2619627.55366302</v>
      </c>
      <c r="F401">
        <v>531513.271188346</v>
      </c>
      <c r="G401">
        <v>2813281.51735949</v>
      </c>
    </row>
    <row r="402" spans="1:7">
      <c r="A402">
        <v>400</v>
      </c>
      <c r="B402">
        <v>10555125.9152268</v>
      </c>
      <c r="C402">
        <v>1657641.73169011</v>
      </c>
      <c r="D402">
        <v>2933911.60374004</v>
      </c>
      <c r="E402">
        <v>2619627.55366302</v>
      </c>
      <c r="F402">
        <v>530976.310462942</v>
      </c>
      <c r="G402">
        <v>2812968.71567071</v>
      </c>
    </row>
    <row r="403" spans="1:7">
      <c r="A403">
        <v>401</v>
      </c>
      <c r="B403">
        <v>10555112.7585002</v>
      </c>
      <c r="C403">
        <v>1658910.83077279</v>
      </c>
      <c r="D403">
        <v>2933401.06998396</v>
      </c>
      <c r="E403">
        <v>2619627.55366302</v>
      </c>
      <c r="F403">
        <v>530522.83096026</v>
      </c>
      <c r="G403">
        <v>2812650.47312022</v>
      </c>
    </row>
    <row r="404" spans="1:7">
      <c r="A404">
        <v>402</v>
      </c>
      <c r="B404">
        <v>10555110.3051047</v>
      </c>
      <c r="C404">
        <v>1657702.86739831</v>
      </c>
      <c r="D404">
        <v>2933742.46139044</v>
      </c>
      <c r="E404">
        <v>2619627.55366302</v>
      </c>
      <c r="F404">
        <v>531067.470004287</v>
      </c>
      <c r="G404">
        <v>2812969.95264865</v>
      </c>
    </row>
    <row r="405" spans="1:7">
      <c r="A405">
        <v>403</v>
      </c>
      <c r="B405">
        <v>10555119.0558683</v>
      </c>
      <c r="C405">
        <v>1658451.50592961</v>
      </c>
      <c r="D405">
        <v>2933769.91279581</v>
      </c>
      <c r="E405">
        <v>2619627.55366302</v>
      </c>
      <c r="F405">
        <v>530534.460462779</v>
      </c>
      <c r="G405">
        <v>2812735.62301704</v>
      </c>
    </row>
    <row r="406" spans="1:7">
      <c r="A406">
        <v>404</v>
      </c>
      <c r="B406">
        <v>10555123.3703355</v>
      </c>
      <c r="C406">
        <v>1656678.52927434</v>
      </c>
      <c r="D406">
        <v>2934165.59164012</v>
      </c>
      <c r="E406">
        <v>2619627.55366302</v>
      </c>
      <c r="F406">
        <v>531427.517829821</v>
      </c>
      <c r="G406">
        <v>2813224.17792819</v>
      </c>
    </row>
    <row r="407" spans="1:7">
      <c r="A407">
        <v>405</v>
      </c>
      <c r="B407">
        <v>10555089.5096807</v>
      </c>
      <c r="C407">
        <v>1660915.3208928</v>
      </c>
      <c r="D407">
        <v>2932858.13889356</v>
      </c>
      <c r="E407">
        <v>2619627.55366302</v>
      </c>
      <c r="F407">
        <v>529575.334588562</v>
      </c>
      <c r="G407">
        <v>2812113.16164271</v>
      </c>
    </row>
    <row r="408" spans="1:7">
      <c r="A408">
        <v>406</v>
      </c>
      <c r="B408">
        <v>10555097.1586358</v>
      </c>
      <c r="C408">
        <v>1661587.36156144</v>
      </c>
      <c r="D408">
        <v>2932515.07917763</v>
      </c>
      <c r="E408">
        <v>2619627.55366302</v>
      </c>
      <c r="F408">
        <v>529395.68939038</v>
      </c>
      <c r="G408">
        <v>2811971.47484336</v>
      </c>
    </row>
    <row r="409" spans="1:7">
      <c r="A409">
        <v>407</v>
      </c>
      <c r="B409">
        <v>10555106.3014842</v>
      </c>
      <c r="C409">
        <v>1660121.90679202</v>
      </c>
      <c r="D409">
        <v>2932845.79176507</v>
      </c>
      <c r="E409">
        <v>2619627.55366302</v>
      </c>
      <c r="F409">
        <v>530141.051054723</v>
      </c>
      <c r="G409">
        <v>2812369.99820936</v>
      </c>
    </row>
    <row r="410" spans="1:7">
      <c r="A410">
        <v>408</v>
      </c>
      <c r="B410">
        <v>10555096.735877</v>
      </c>
      <c r="C410">
        <v>1661135.27745335</v>
      </c>
      <c r="D410">
        <v>2932818.63038181</v>
      </c>
      <c r="E410">
        <v>2619627.55366302</v>
      </c>
      <c r="F410">
        <v>529466.222915119</v>
      </c>
      <c r="G410">
        <v>2812049.05146366</v>
      </c>
    </row>
    <row r="411" spans="1:7">
      <c r="A411">
        <v>409</v>
      </c>
      <c r="B411">
        <v>10555056.9932184</v>
      </c>
      <c r="C411">
        <v>1663258.35749696</v>
      </c>
      <c r="D411">
        <v>2931982.01891618</v>
      </c>
      <c r="E411">
        <v>2619627.55366302</v>
      </c>
      <c r="F411">
        <v>528662.988984164</v>
      </c>
      <c r="G411">
        <v>2811526.07415807</v>
      </c>
    </row>
    <row r="412" spans="1:7">
      <c r="A412">
        <v>410</v>
      </c>
      <c r="B412">
        <v>10555075.0843068</v>
      </c>
      <c r="C412">
        <v>1662639.74758098</v>
      </c>
      <c r="D412">
        <v>2932184.11455367</v>
      </c>
      <c r="E412">
        <v>2619627.55366302</v>
      </c>
      <c r="F412">
        <v>528936.213013661</v>
      </c>
      <c r="G412">
        <v>2811687.45549544</v>
      </c>
    </row>
    <row r="413" spans="1:7">
      <c r="A413">
        <v>411</v>
      </c>
      <c r="B413">
        <v>10555126.3811523</v>
      </c>
      <c r="C413">
        <v>1662127.70864855</v>
      </c>
      <c r="D413">
        <v>2932126.61864255</v>
      </c>
      <c r="E413">
        <v>2619627.55366302</v>
      </c>
      <c r="F413">
        <v>529364.183151867</v>
      </c>
      <c r="G413">
        <v>2811880.31704631</v>
      </c>
    </row>
    <row r="414" spans="1:7">
      <c r="A414">
        <v>412</v>
      </c>
      <c r="B414">
        <v>10555056.4686718</v>
      </c>
      <c r="C414">
        <v>1662569.26742227</v>
      </c>
      <c r="D414">
        <v>2931851.41135208</v>
      </c>
      <c r="E414">
        <v>2619627.55366302</v>
      </c>
      <c r="F414">
        <v>529229.325726665</v>
      </c>
      <c r="G414">
        <v>2811778.91050781</v>
      </c>
    </row>
    <row r="415" spans="1:7">
      <c r="A415">
        <v>413</v>
      </c>
      <c r="B415">
        <v>10555052.1494676</v>
      </c>
      <c r="C415">
        <v>1662708.99867361</v>
      </c>
      <c r="D415">
        <v>2931664.4340474</v>
      </c>
      <c r="E415">
        <v>2619627.55366302</v>
      </c>
      <c r="F415">
        <v>529277.472967832</v>
      </c>
      <c r="G415">
        <v>2811773.69011571</v>
      </c>
    </row>
    <row r="416" spans="1:7">
      <c r="A416">
        <v>414</v>
      </c>
      <c r="B416">
        <v>10555084.9269604</v>
      </c>
      <c r="C416">
        <v>1662255.88419112</v>
      </c>
      <c r="D416">
        <v>2931779.37623634</v>
      </c>
      <c r="E416">
        <v>2619627.55366302</v>
      </c>
      <c r="F416">
        <v>529516.167541041</v>
      </c>
      <c r="G416">
        <v>2811905.94532884</v>
      </c>
    </row>
    <row r="417" spans="1:7">
      <c r="A417">
        <v>415</v>
      </c>
      <c r="B417">
        <v>10555091.6626512</v>
      </c>
      <c r="C417">
        <v>1662904.26289065</v>
      </c>
      <c r="D417">
        <v>2931656.95486892</v>
      </c>
      <c r="E417">
        <v>2619627.55366302</v>
      </c>
      <c r="F417">
        <v>529173.780493926</v>
      </c>
      <c r="G417">
        <v>2811729.11073465</v>
      </c>
    </row>
    <row r="418" spans="1:7">
      <c r="A418">
        <v>416</v>
      </c>
      <c r="B418">
        <v>10555057.4761504</v>
      </c>
      <c r="C418">
        <v>1663151.9881536</v>
      </c>
      <c r="D418">
        <v>2931487.90210927</v>
      </c>
      <c r="E418">
        <v>2619627.55366302</v>
      </c>
      <c r="F418">
        <v>529123.229286044</v>
      </c>
      <c r="G418">
        <v>2811666.80293849</v>
      </c>
    </row>
    <row r="419" spans="1:7">
      <c r="A419">
        <v>417</v>
      </c>
      <c r="B419">
        <v>10555054.1448663</v>
      </c>
      <c r="C419">
        <v>1663132.0551917</v>
      </c>
      <c r="D419">
        <v>2931479.15229215</v>
      </c>
      <c r="E419">
        <v>2619627.55366302</v>
      </c>
      <c r="F419">
        <v>529137.446459475</v>
      </c>
      <c r="G419">
        <v>2811677.93725991</v>
      </c>
    </row>
    <row r="420" spans="1:7">
      <c r="A420">
        <v>418</v>
      </c>
      <c r="B420">
        <v>10555067.7551949</v>
      </c>
      <c r="C420">
        <v>1663336.7267919</v>
      </c>
      <c r="D420">
        <v>2931676.48080452</v>
      </c>
      <c r="E420">
        <v>2619627.55366302</v>
      </c>
      <c r="F420">
        <v>528856.907368386</v>
      </c>
      <c r="G420">
        <v>2811570.08656705</v>
      </c>
    </row>
    <row r="421" spans="1:7">
      <c r="A421">
        <v>419</v>
      </c>
      <c r="B421">
        <v>10555056.9515312</v>
      </c>
      <c r="C421">
        <v>1664924.60290018</v>
      </c>
      <c r="D421">
        <v>2931393.55915707</v>
      </c>
      <c r="E421">
        <v>2619627.55366302</v>
      </c>
      <c r="F421">
        <v>527992.629501359</v>
      </c>
      <c r="G421">
        <v>2811118.60630955</v>
      </c>
    </row>
    <row r="422" spans="1:7">
      <c r="A422">
        <v>420</v>
      </c>
      <c r="B422">
        <v>10555037.2828462</v>
      </c>
      <c r="C422">
        <v>1663328.99026657</v>
      </c>
      <c r="D422">
        <v>2931443.63108298</v>
      </c>
      <c r="E422">
        <v>2619627.55366302</v>
      </c>
      <c r="F422">
        <v>529025.331858395</v>
      </c>
      <c r="G422">
        <v>2811611.77597526</v>
      </c>
    </row>
    <row r="423" spans="1:7">
      <c r="A423">
        <v>421</v>
      </c>
      <c r="B423">
        <v>10555045.6177059</v>
      </c>
      <c r="C423">
        <v>1665525.48171913</v>
      </c>
      <c r="D423">
        <v>2930669.60538303</v>
      </c>
      <c r="E423">
        <v>2619627.55366302</v>
      </c>
      <c r="F423">
        <v>528156.321778888</v>
      </c>
      <c r="G423">
        <v>2811066.65516181</v>
      </c>
    </row>
    <row r="424" spans="1:7">
      <c r="A424">
        <v>422</v>
      </c>
      <c r="B424">
        <v>10555058.7117163</v>
      </c>
      <c r="C424">
        <v>1663408.08187657</v>
      </c>
      <c r="D424">
        <v>2931428.01304113</v>
      </c>
      <c r="E424">
        <v>2619627.55366302</v>
      </c>
      <c r="F424">
        <v>528996.252808451</v>
      </c>
      <c r="G424">
        <v>2811598.81032713</v>
      </c>
    </row>
    <row r="425" spans="1:7">
      <c r="A425">
        <v>423</v>
      </c>
      <c r="B425">
        <v>10555070.1422416</v>
      </c>
      <c r="C425">
        <v>1667379.16990471</v>
      </c>
      <c r="D425">
        <v>2930560.06982262</v>
      </c>
      <c r="E425">
        <v>2619627.55366302</v>
      </c>
      <c r="F425">
        <v>527010.691780574</v>
      </c>
      <c r="G425">
        <v>2810492.65707068</v>
      </c>
    </row>
    <row r="426" spans="1:7">
      <c r="A426">
        <v>424</v>
      </c>
      <c r="B426">
        <v>10555048.6230734</v>
      </c>
      <c r="C426">
        <v>1663927.13967146</v>
      </c>
      <c r="D426">
        <v>2931391.09759056</v>
      </c>
      <c r="E426">
        <v>2619627.55366302</v>
      </c>
      <c r="F426">
        <v>528665.774386994</v>
      </c>
      <c r="G426">
        <v>2811437.05776136</v>
      </c>
    </row>
    <row r="427" spans="1:7">
      <c r="A427">
        <v>425</v>
      </c>
      <c r="B427">
        <v>10555079.2317866</v>
      </c>
      <c r="C427">
        <v>1661477.7371566</v>
      </c>
      <c r="D427">
        <v>2931561.38189689</v>
      </c>
      <c r="E427">
        <v>2619627.55366302</v>
      </c>
      <c r="F427">
        <v>530210.670742212</v>
      </c>
      <c r="G427">
        <v>2812201.88832785</v>
      </c>
    </row>
    <row r="428" spans="1:7">
      <c r="A428">
        <v>426</v>
      </c>
      <c r="B428">
        <v>10555056.1104319</v>
      </c>
      <c r="C428">
        <v>1662342.49411628</v>
      </c>
      <c r="D428">
        <v>2931778.03451385</v>
      </c>
      <c r="E428">
        <v>2619627.55366302</v>
      </c>
      <c r="F428">
        <v>529436.779052385</v>
      </c>
      <c r="G428">
        <v>2811871.24908638</v>
      </c>
    </row>
    <row r="429" spans="1:7">
      <c r="A429">
        <v>427</v>
      </c>
      <c r="B429">
        <v>10555043.596519</v>
      </c>
      <c r="C429">
        <v>1662979.08585819</v>
      </c>
      <c r="D429">
        <v>2931583.94090696</v>
      </c>
      <c r="E429">
        <v>2619627.55366302</v>
      </c>
      <c r="F429">
        <v>529154.619475196</v>
      </c>
      <c r="G429">
        <v>2811698.39661563</v>
      </c>
    </row>
    <row r="430" spans="1:7">
      <c r="A430">
        <v>428</v>
      </c>
      <c r="B430">
        <v>10555020.9662941</v>
      </c>
      <c r="C430">
        <v>1662265.11755316</v>
      </c>
      <c r="D430">
        <v>2931603.06776218</v>
      </c>
      <c r="E430">
        <v>2619627.55366302</v>
      </c>
      <c r="F430">
        <v>529612.615055454</v>
      </c>
      <c r="G430">
        <v>2811912.6122603</v>
      </c>
    </row>
    <row r="431" spans="1:7">
      <c r="A431">
        <v>429</v>
      </c>
      <c r="B431">
        <v>10555019.6701724</v>
      </c>
      <c r="C431">
        <v>1662415.91194514</v>
      </c>
      <c r="D431">
        <v>2931499.91096306</v>
      </c>
      <c r="E431">
        <v>2619627.55366302</v>
      </c>
      <c r="F431">
        <v>529589.4825851</v>
      </c>
      <c r="G431">
        <v>2811886.81101605</v>
      </c>
    </row>
    <row r="432" spans="1:7">
      <c r="A432">
        <v>430</v>
      </c>
      <c r="B432">
        <v>10555006.8459295</v>
      </c>
      <c r="C432">
        <v>1663204.51903773</v>
      </c>
      <c r="D432">
        <v>2931135.40356634</v>
      </c>
      <c r="E432">
        <v>2619627.55366302</v>
      </c>
      <c r="F432">
        <v>529337.769590699</v>
      </c>
      <c r="G432">
        <v>2811701.60007168</v>
      </c>
    </row>
    <row r="433" spans="1:7">
      <c r="A433">
        <v>431</v>
      </c>
      <c r="B433">
        <v>10555008.2750818</v>
      </c>
      <c r="C433">
        <v>1663537.36609698</v>
      </c>
      <c r="D433">
        <v>2930967.1376071</v>
      </c>
      <c r="E433">
        <v>2619627.55366302</v>
      </c>
      <c r="F433">
        <v>529247.361519839</v>
      </c>
      <c r="G433">
        <v>2811628.85619484</v>
      </c>
    </row>
    <row r="434" spans="1:7">
      <c r="A434">
        <v>432</v>
      </c>
      <c r="B434">
        <v>10555005.3328851</v>
      </c>
      <c r="C434">
        <v>1663132.47644322</v>
      </c>
      <c r="D434">
        <v>2931126.06473545</v>
      </c>
      <c r="E434">
        <v>2619627.55366302</v>
      </c>
      <c r="F434">
        <v>529396.454556426</v>
      </c>
      <c r="G434">
        <v>2811722.78348696</v>
      </c>
    </row>
    <row r="435" spans="1:7">
      <c r="A435">
        <v>433</v>
      </c>
      <c r="B435">
        <v>10555010.3309197</v>
      </c>
      <c r="C435">
        <v>1663222.4247211</v>
      </c>
      <c r="D435">
        <v>2931200.04664782</v>
      </c>
      <c r="E435">
        <v>2619627.55366302</v>
      </c>
      <c r="F435">
        <v>529282.723792709</v>
      </c>
      <c r="G435">
        <v>2811677.58209509</v>
      </c>
    </row>
    <row r="436" spans="1:7">
      <c r="A436">
        <v>434</v>
      </c>
      <c r="B436">
        <v>10555009.4651639</v>
      </c>
      <c r="C436">
        <v>1663254.47332609</v>
      </c>
      <c r="D436">
        <v>2931152.56991606</v>
      </c>
      <c r="E436">
        <v>2619627.55366302</v>
      </c>
      <c r="F436">
        <v>529297.135968511</v>
      </c>
      <c r="G436">
        <v>2811677.73229027</v>
      </c>
    </row>
    <row r="437" spans="1:7">
      <c r="A437">
        <v>435</v>
      </c>
      <c r="B437">
        <v>10555001.4665874</v>
      </c>
      <c r="C437">
        <v>1663573.12440889</v>
      </c>
      <c r="D437">
        <v>2931082.25452217</v>
      </c>
      <c r="E437">
        <v>2619627.55366302</v>
      </c>
      <c r="F437">
        <v>529129.073781863</v>
      </c>
      <c r="G437">
        <v>2811589.4602115</v>
      </c>
    </row>
    <row r="438" spans="1:7">
      <c r="A438">
        <v>436</v>
      </c>
      <c r="B438">
        <v>10555000.7581321</v>
      </c>
      <c r="C438">
        <v>1662754.81025124</v>
      </c>
      <c r="D438">
        <v>2931043.00061556</v>
      </c>
      <c r="E438">
        <v>2619627.55366302</v>
      </c>
      <c r="F438">
        <v>529713.657167605</v>
      </c>
      <c r="G438">
        <v>2811861.73643466</v>
      </c>
    </row>
    <row r="439" spans="1:7">
      <c r="A439">
        <v>437</v>
      </c>
      <c r="B439">
        <v>10554995.9043087</v>
      </c>
      <c r="C439">
        <v>1662729.92287695</v>
      </c>
      <c r="D439">
        <v>2931088.78763164</v>
      </c>
      <c r="E439">
        <v>2619627.55366302</v>
      </c>
      <c r="F439">
        <v>529691.233697271</v>
      </c>
      <c r="G439">
        <v>2811858.40643986</v>
      </c>
    </row>
    <row r="440" spans="1:7">
      <c r="A440">
        <v>438</v>
      </c>
      <c r="B440">
        <v>10554994.001451</v>
      </c>
      <c r="C440">
        <v>1664687.04199384</v>
      </c>
      <c r="D440">
        <v>2930569.16375767</v>
      </c>
      <c r="E440">
        <v>2619627.55366302</v>
      </c>
      <c r="F440">
        <v>528780.593344298</v>
      </c>
      <c r="G440">
        <v>2811329.64869218</v>
      </c>
    </row>
    <row r="441" spans="1:7">
      <c r="A441">
        <v>439</v>
      </c>
      <c r="B441">
        <v>10555006.5895566</v>
      </c>
      <c r="C441">
        <v>1664721.03950908</v>
      </c>
      <c r="D441">
        <v>2930585.71442098</v>
      </c>
      <c r="E441">
        <v>2619627.55366302</v>
      </c>
      <c r="F441">
        <v>528753.995266415</v>
      </c>
      <c r="G441">
        <v>2811318.28669711</v>
      </c>
    </row>
    <row r="442" spans="1:7">
      <c r="A442">
        <v>440</v>
      </c>
      <c r="B442">
        <v>10555000.6017643</v>
      </c>
      <c r="C442">
        <v>1664137.33660291</v>
      </c>
      <c r="D442">
        <v>2930555.597505</v>
      </c>
      <c r="E442">
        <v>2619627.55366302</v>
      </c>
      <c r="F442">
        <v>529168.154311205</v>
      </c>
      <c r="G442">
        <v>2811511.95968214</v>
      </c>
    </row>
    <row r="443" spans="1:7">
      <c r="A443">
        <v>441</v>
      </c>
      <c r="B443">
        <v>10554984.0086237</v>
      </c>
      <c r="C443">
        <v>1665170.65393527</v>
      </c>
      <c r="D443">
        <v>2930365.12846144</v>
      </c>
      <c r="E443">
        <v>2619627.55366302</v>
      </c>
      <c r="F443">
        <v>528607.722651861</v>
      </c>
      <c r="G443">
        <v>2811212.94991208</v>
      </c>
    </row>
    <row r="444" spans="1:7">
      <c r="A444">
        <v>442</v>
      </c>
      <c r="B444">
        <v>10554984.9544639</v>
      </c>
      <c r="C444">
        <v>1665955.33564719</v>
      </c>
      <c r="D444">
        <v>2930196.37572148</v>
      </c>
      <c r="E444">
        <v>2619627.55366302</v>
      </c>
      <c r="F444">
        <v>528212.447791587</v>
      </c>
      <c r="G444">
        <v>2810993.24164059</v>
      </c>
    </row>
    <row r="445" spans="1:7">
      <c r="A445">
        <v>443</v>
      </c>
      <c r="B445">
        <v>10554983.3109015</v>
      </c>
      <c r="C445">
        <v>1665096.64887867</v>
      </c>
      <c r="D445">
        <v>2930382.31202975</v>
      </c>
      <c r="E445">
        <v>2619627.55366302</v>
      </c>
      <c r="F445">
        <v>528644.253890964</v>
      </c>
      <c r="G445">
        <v>2811232.54243912</v>
      </c>
    </row>
    <row r="446" spans="1:7">
      <c r="A446">
        <v>444</v>
      </c>
      <c r="B446">
        <v>10554976.3964645</v>
      </c>
      <c r="C446">
        <v>1665482.61717451</v>
      </c>
      <c r="D446">
        <v>2930128.75177655</v>
      </c>
      <c r="E446">
        <v>2619627.55366302</v>
      </c>
      <c r="F446">
        <v>528578.639410418</v>
      </c>
      <c r="G446">
        <v>2811158.83444002</v>
      </c>
    </row>
    <row r="447" spans="1:7">
      <c r="A447">
        <v>445</v>
      </c>
      <c r="B447">
        <v>10554980.7803193</v>
      </c>
      <c r="C447">
        <v>1664980.89543094</v>
      </c>
      <c r="D447">
        <v>2930236.28462862</v>
      </c>
      <c r="E447">
        <v>2619627.55366302</v>
      </c>
      <c r="F447">
        <v>528836.623756399</v>
      </c>
      <c r="G447">
        <v>2811299.42284034</v>
      </c>
    </row>
    <row r="448" spans="1:7">
      <c r="A448">
        <v>446</v>
      </c>
      <c r="B448">
        <v>10554978.7739565</v>
      </c>
      <c r="C448">
        <v>1665508.49197205</v>
      </c>
      <c r="D448">
        <v>2930091.7881706</v>
      </c>
      <c r="E448">
        <v>2619627.55366302</v>
      </c>
      <c r="F448">
        <v>528587.537378331</v>
      </c>
      <c r="G448">
        <v>2811163.4027725</v>
      </c>
    </row>
    <row r="449" spans="1:7">
      <c r="A449">
        <v>447</v>
      </c>
      <c r="B449">
        <v>10554982.0656058</v>
      </c>
      <c r="C449">
        <v>1664866.82351321</v>
      </c>
      <c r="D449">
        <v>2930293.00014482</v>
      </c>
      <c r="E449">
        <v>2619627.55366302</v>
      </c>
      <c r="F449">
        <v>528870.029804433</v>
      </c>
      <c r="G449">
        <v>2811324.65848026</v>
      </c>
    </row>
    <row r="450" spans="1:7">
      <c r="A450">
        <v>448</v>
      </c>
      <c r="B450">
        <v>10554978.2837601</v>
      </c>
      <c r="C450">
        <v>1666749.30370039</v>
      </c>
      <c r="D450">
        <v>2929810.3627694</v>
      </c>
      <c r="E450">
        <v>2619627.55366302</v>
      </c>
      <c r="F450">
        <v>527970.663961053</v>
      </c>
      <c r="G450">
        <v>2810820.39966624</v>
      </c>
    </row>
    <row r="451" spans="1:7">
      <c r="A451">
        <v>449</v>
      </c>
      <c r="B451">
        <v>10554976.3148328</v>
      </c>
      <c r="C451">
        <v>1665634.21025332</v>
      </c>
      <c r="D451">
        <v>2930047.23960625</v>
      </c>
      <c r="E451">
        <v>2619627.55366302</v>
      </c>
      <c r="F451">
        <v>528539.068944677</v>
      </c>
      <c r="G451">
        <v>2811128.24236557</v>
      </c>
    </row>
    <row r="452" spans="1:7">
      <c r="A452">
        <v>450</v>
      </c>
      <c r="B452">
        <v>10554979.4494417</v>
      </c>
      <c r="C452">
        <v>1665871.15931674</v>
      </c>
      <c r="D452">
        <v>2930068.07247119</v>
      </c>
      <c r="E452">
        <v>2619627.55366302</v>
      </c>
      <c r="F452">
        <v>528367.093554805</v>
      </c>
      <c r="G452">
        <v>2811045.57043598</v>
      </c>
    </row>
    <row r="453" spans="1:7">
      <c r="A453">
        <v>451</v>
      </c>
      <c r="B453">
        <v>10554984.311529</v>
      </c>
      <c r="C453">
        <v>1665223.59494415</v>
      </c>
      <c r="D453">
        <v>2930251.96201777</v>
      </c>
      <c r="E453">
        <v>2619627.55366302</v>
      </c>
      <c r="F453">
        <v>528659.383978377</v>
      </c>
      <c r="G453">
        <v>2811221.81692573</v>
      </c>
    </row>
    <row r="454" spans="1:7">
      <c r="A454">
        <v>452</v>
      </c>
      <c r="B454">
        <v>10554980.0343712</v>
      </c>
      <c r="C454">
        <v>1665659.62697774</v>
      </c>
      <c r="D454">
        <v>2930042.9929813</v>
      </c>
      <c r="E454">
        <v>2619627.55366302</v>
      </c>
      <c r="F454">
        <v>528526.172825045</v>
      </c>
      <c r="G454">
        <v>2811123.68792413</v>
      </c>
    </row>
    <row r="455" spans="1:7">
      <c r="A455">
        <v>453</v>
      </c>
      <c r="B455">
        <v>10554983.5447908</v>
      </c>
      <c r="C455">
        <v>1665612.06885237</v>
      </c>
      <c r="D455">
        <v>2930054.86379947</v>
      </c>
      <c r="E455">
        <v>2619627.55366302</v>
      </c>
      <c r="F455">
        <v>528555.013023891</v>
      </c>
      <c r="G455">
        <v>2811134.04545206</v>
      </c>
    </row>
    <row r="456" spans="1:7">
      <c r="A456">
        <v>454</v>
      </c>
      <c r="B456">
        <v>10554984.744214</v>
      </c>
      <c r="C456">
        <v>1666347.79263776</v>
      </c>
      <c r="D456">
        <v>2929970.96856604</v>
      </c>
      <c r="E456">
        <v>2619627.55366302</v>
      </c>
      <c r="F456">
        <v>528125.682809254</v>
      </c>
      <c r="G456">
        <v>2810912.74653794</v>
      </c>
    </row>
    <row r="457" spans="1:7">
      <c r="A457">
        <v>455</v>
      </c>
      <c r="B457">
        <v>10554979.8585168</v>
      </c>
      <c r="C457">
        <v>1665183.28322224</v>
      </c>
      <c r="D457">
        <v>2930032.55623608</v>
      </c>
      <c r="E457">
        <v>2619627.55366302</v>
      </c>
      <c r="F457">
        <v>528858.435662209</v>
      </c>
      <c r="G457">
        <v>2811278.02973325</v>
      </c>
    </row>
    <row r="458" spans="1:7">
      <c r="A458">
        <v>456</v>
      </c>
      <c r="B458">
        <v>10554975.9146797</v>
      </c>
      <c r="C458">
        <v>1665241.37259338</v>
      </c>
      <c r="D458">
        <v>2929969.15340885</v>
      </c>
      <c r="E458">
        <v>2619627.55366302</v>
      </c>
      <c r="F458">
        <v>528868.296261214</v>
      </c>
      <c r="G458">
        <v>2811269.53875324</v>
      </c>
    </row>
    <row r="459" spans="1:7">
      <c r="A459">
        <v>457</v>
      </c>
      <c r="B459">
        <v>10554978.5879531</v>
      </c>
      <c r="C459">
        <v>1665492.22541724</v>
      </c>
      <c r="D459">
        <v>2929911.68490394</v>
      </c>
      <c r="E459">
        <v>2619627.55366302</v>
      </c>
      <c r="F459">
        <v>528745.529517277</v>
      </c>
      <c r="G459">
        <v>2811201.59445164</v>
      </c>
    </row>
    <row r="460" spans="1:7">
      <c r="A460">
        <v>458</v>
      </c>
      <c r="B460">
        <v>10554966.733721</v>
      </c>
      <c r="C460">
        <v>1665631.29844756</v>
      </c>
      <c r="D460">
        <v>2929617.85253873</v>
      </c>
      <c r="E460">
        <v>2619627.55366302</v>
      </c>
      <c r="F460">
        <v>528874.995551574</v>
      </c>
      <c r="G460">
        <v>2811215.03352016</v>
      </c>
    </row>
    <row r="461" spans="1:7">
      <c r="A461">
        <v>459</v>
      </c>
      <c r="B461">
        <v>10554970.5198347</v>
      </c>
      <c r="C461">
        <v>1667004.88046257</v>
      </c>
      <c r="D461">
        <v>2929134.05348949</v>
      </c>
      <c r="E461">
        <v>2619627.55366302</v>
      </c>
      <c r="F461">
        <v>528329.785357123</v>
      </c>
      <c r="G461">
        <v>2810874.24686255</v>
      </c>
    </row>
    <row r="462" spans="1:7">
      <c r="A462">
        <v>460</v>
      </c>
      <c r="B462">
        <v>10554971.389014</v>
      </c>
      <c r="C462">
        <v>1666559.58057107</v>
      </c>
      <c r="D462">
        <v>2929379.64684085</v>
      </c>
      <c r="E462">
        <v>2619627.55366302</v>
      </c>
      <c r="F462">
        <v>528440.388171007</v>
      </c>
      <c r="G462">
        <v>2810964.21976805</v>
      </c>
    </row>
    <row r="463" spans="1:7">
      <c r="A463">
        <v>461</v>
      </c>
      <c r="B463">
        <v>10554978.3355925</v>
      </c>
      <c r="C463">
        <v>1665260.52594484</v>
      </c>
      <c r="D463">
        <v>2929724.22956185</v>
      </c>
      <c r="E463">
        <v>2619627.55366302</v>
      </c>
      <c r="F463">
        <v>529046.390982028</v>
      </c>
      <c r="G463">
        <v>2811319.63544075</v>
      </c>
    </row>
    <row r="464" spans="1:7">
      <c r="A464">
        <v>462</v>
      </c>
      <c r="B464">
        <v>10554973.5842444</v>
      </c>
      <c r="C464">
        <v>1665321.06879406</v>
      </c>
      <c r="D464">
        <v>2929684.8846085</v>
      </c>
      <c r="E464">
        <v>2619627.55366302</v>
      </c>
      <c r="F464">
        <v>529035.412087483</v>
      </c>
      <c r="G464">
        <v>2811304.66509131</v>
      </c>
    </row>
    <row r="465" spans="1:7">
      <c r="A465">
        <v>463</v>
      </c>
      <c r="B465">
        <v>10554962.5343489</v>
      </c>
      <c r="C465">
        <v>1666863.85489752</v>
      </c>
      <c r="D465">
        <v>2929292.91076093</v>
      </c>
      <c r="E465">
        <v>2619627.55366302</v>
      </c>
      <c r="F465">
        <v>528291.358942378</v>
      </c>
      <c r="G465">
        <v>2810886.85608509</v>
      </c>
    </row>
    <row r="466" spans="1:7">
      <c r="A466">
        <v>464</v>
      </c>
      <c r="B466">
        <v>10554967.4274478</v>
      </c>
      <c r="C466">
        <v>1666752.78081054</v>
      </c>
      <c r="D466">
        <v>2929335.74573049</v>
      </c>
      <c r="E466">
        <v>2619627.55366302</v>
      </c>
      <c r="F466">
        <v>528336.456276433</v>
      </c>
      <c r="G466">
        <v>2810914.89096729</v>
      </c>
    </row>
    <row r="467" spans="1:7">
      <c r="A467">
        <v>465</v>
      </c>
      <c r="B467">
        <v>10554969.2363176</v>
      </c>
      <c r="C467">
        <v>1666763.61269088</v>
      </c>
      <c r="D467">
        <v>2929429.25883012</v>
      </c>
      <c r="E467">
        <v>2619627.55366302</v>
      </c>
      <c r="F467">
        <v>528255.157890994</v>
      </c>
      <c r="G467">
        <v>2810893.65324261</v>
      </c>
    </row>
    <row r="468" spans="1:7">
      <c r="A468">
        <v>466</v>
      </c>
      <c r="B468">
        <v>10554960.5879217</v>
      </c>
      <c r="C468">
        <v>1666761.49441554</v>
      </c>
      <c r="D468">
        <v>2929286.08572807</v>
      </c>
      <c r="E468">
        <v>2619627.55366302</v>
      </c>
      <c r="F468">
        <v>528362.129134161</v>
      </c>
      <c r="G468">
        <v>2810923.32498087</v>
      </c>
    </row>
    <row r="469" spans="1:7">
      <c r="A469">
        <v>467</v>
      </c>
      <c r="B469">
        <v>10554963.2759265</v>
      </c>
      <c r="C469">
        <v>1667633.80732252</v>
      </c>
      <c r="D469">
        <v>2929093.55758741</v>
      </c>
      <c r="E469">
        <v>2619627.55366302</v>
      </c>
      <c r="F469">
        <v>527927.280616124</v>
      </c>
      <c r="G469">
        <v>2810681.07673738</v>
      </c>
    </row>
    <row r="470" spans="1:7">
      <c r="A470">
        <v>468</v>
      </c>
      <c r="B470">
        <v>10554964.3064959</v>
      </c>
      <c r="C470">
        <v>1666635.16905203</v>
      </c>
      <c r="D470">
        <v>2929290.18752015</v>
      </c>
      <c r="E470">
        <v>2619627.55366302</v>
      </c>
      <c r="F470">
        <v>528445.25973614</v>
      </c>
      <c r="G470">
        <v>2810966.13652453</v>
      </c>
    </row>
    <row r="471" spans="1:7">
      <c r="A471">
        <v>469</v>
      </c>
      <c r="B471">
        <v>10554960.7641675</v>
      </c>
      <c r="C471">
        <v>1666879.8963989</v>
      </c>
      <c r="D471">
        <v>2929268.2974707</v>
      </c>
      <c r="E471">
        <v>2619627.55366302</v>
      </c>
      <c r="F471">
        <v>528295.573859791</v>
      </c>
      <c r="G471">
        <v>2810889.44277514</v>
      </c>
    </row>
    <row r="472" spans="1:7">
      <c r="A472">
        <v>470</v>
      </c>
      <c r="B472">
        <v>10554963.6962253</v>
      </c>
      <c r="C472">
        <v>1666526.58271849</v>
      </c>
      <c r="D472">
        <v>2929359.53060629</v>
      </c>
      <c r="E472">
        <v>2619627.55366302</v>
      </c>
      <c r="F472">
        <v>528464.949930793</v>
      </c>
      <c r="G472">
        <v>2810985.07930669</v>
      </c>
    </row>
    <row r="473" spans="1:7">
      <c r="A473">
        <v>471</v>
      </c>
      <c r="B473">
        <v>10554970.504921</v>
      </c>
      <c r="C473">
        <v>1665859.5203206</v>
      </c>
      <c r="D473">
        <v>2929349.02928739</v>
      </c>
      <c r="E473">
        <v>2619627.55366302</v>
      </c>
      <c r="F473">
        <v>528931.704177103</v>
      </c>
      <c r="G473">
        <v>2811202.69747289</v>
      </c>
    </row>
    <row r="474" spans="1:7">
      <c r="A474">
        <v>472</v>
      </c>
      <c r="B474">
        <v>10554961.5929411</v>
      </c>
      <c r="C474">
        <v>1666116.59016688</v>
      </c>
      <c r="D474">
        <v>2929405.39387109</v>
      </c>
      <c r="E474">
        <v>2619627.55366302</v>
      </c>
      <c r="F474">
        <v>528705.338174659</v>
      </c>
      <c r="G474">
        <v>2811106.71706546</v>
      </c>
    </row>
    <row r="475" spans="1:7">
      <c r="A475">
        <v>473</v>
      </c>
      <c r="B475">
        <v>10554972.6084661</v>
      </c>
      <c r="C475">
        <v>1668234.33234933</v>
      </c>
      <c r="D475">
        <v>2928867.16213683</v>
      </c>
      <c r="E475">
        <v>2619627.55366302</v>
      </c>
      <c r="F475">
        <v>527704.035285877</v>
      </c>
      <c r="G475">
        <v>2810539.5250311</v>
      </c>
    </row>
    <row r="476" spans="1:7">
      <c r="A476">
        <v>474</v>
      </c>
      <c r="B476">
        <v>10554967.9406277</v>
      </c>
      <c r="C476">
        <v>1666790.52272474</v>
      </c>
      <c r="D476">
        <v>2929377.3049604</v>
      </c>
      <c r="E476">
        <v>2619627.55366302</v>
      </c>
      <c r="F476">
        <v>528272.942960217</v>
      </c>
      <c r="G476">
        <v>2810899.61631936</v>
      </c>
    </row>
    <row r="477" spans="1:7">
      <c r="A477">
        <v>475</v>
      </c>
      <c r="B477">
        <v>10554963.1538068</v>
      </c>
      <c r="C477">
        <v>1666902.07333213</v>
      </c>
      <c r="D477">
        <v>2929304.53220115</v>
      </c>
      <c r="E477">
        <v>2619627.55366302</v>
      </c>
      <c r="F477">
        <v>528254.803350767</v>
      </c>
      <c r="G477">
        <v>2810874.19125974</v>
      </c>
    </row>
    <row r="478" spans="1:7">
      <c r="A478">
        <v>476</v>
      </c>
      <c r="B478">
        <v>10554961.0773876</v>
      </c>
      <c r="C478">
        <v>1667118.13316339</v>
      </c>
      <c r="D478">
        <v>2929134.31174292</v>
      </c>
      <c r="E478">
        <v>2619627.55366302</v>
      </c>
      <c r="F478">
        <v>528241.208463334</v>
      </c>
      <c r="G478">
        <v>2810839.87035497</v>
      </c>
    </row>
    <row r="479" spans="1:7">
      <c r="A479">
        <v>477</v>
      </c>
      <c r="B479">
        <v>10554962.6582625</v>
      </c>
      <c r="C479">
        <v>1666717.81553648</v>
      </c>
      <c r="D479">
        <v>2929248.72573139</v>
      </c>
      <c r="E479">
        <v>2619627.55366302</v>
      </c>
      <c r="F479">
        <v>528422.720961073</v>
      </c>
      <c r="G479">
        <v>2810945.84237055</v>
      </c>
    </row>
    <row r="480" spans="1:7">
      <c r="A480">
        <v>478</v>
      </c>
      <c r="B480">
        <v>10554960.3691156</v>
      </c>
      <c r="C480">
        <v>1667156.74079008</v>
      </c>
      <c r="D480">
        <v>2929176.06296733</v>
      </c>
      <c r="E480">
        <v>2619627.55366302</v>
      </c>
      <c r="F480">
        <v>528181.067535738</v>
      </c>
      <c r="G480">
        <v>2810818.94415943</v>
      </c>
    </row>
    <row r="481" spans="1:7">
      <c r="A481">
        <v>479</v>
      </c>
      <c r="B481">
        <v>10554960.8357376</v>
      </c>
      <c r="C481">
        <v>1667217.51747722</v>
      </c>
      <c r="D481">
        <v>2929115.02487037</v>
      </c>
      <c r="E481">
        <v>2619627.55366302</v>
      </c>
      <c r="F481">
        <v>528188.011018522</v>
      </c>
      <c r="G481">
        <v>2810812.72870849</v>
      </c>
    </row>
    <row r="482" spans="1:7">
      <c r="A482">
        <v>480</v>
      </c>
      <c r="B482">
        <v>10554960.2071597</v>
      </c>
      <c r="C482">
        <v>1666833.46198386</v>
      </c>
      <c r="D482">
        <v>2929322.0159619</v>
      </c>
      <c r="E482">
        <v>2619627.55366302</v>
      </c>
      <c r="F482">
        <v>528283.565343826</v>
      </c>
      <c r="G482">
        <v>2810893.61020708</v>
      </c>
    </row>
    <row r="483" spans="1:7">
      <c r="A483">
        <v>481</v>
      </c>
      <c r="B483">
        <v>10554962.9479488</v>
      </c>
      <c r="C483">
        <v>1666673.83760644</v>
      </c>
      <c r="D483">
        <v>2929393.32330632</v>
      </c>
      <c r="E483">
        <v>2619627.55366302</v>
      </c>
      <c r="F483">
        <v>528337.327931762</v>
      </c>
      <c r="G483">
        <v>2810930.90544123</v>
      </c>
    </row>
    <row r="484" spans="1:7">
      <c r="A484">
        <v>482</v>
      </c>
      <c r="B484">
        <v>10554962.8254011</v>
      </c>
      <c r="C484">
        <v>1665901.39958057</v>
      </c>
      <c r="D484">
        <v>2929548.50497433</v>
      </c>
      <c r="E484">
        <v>2619627.55366302</v>
      </c>
      <c r="F484">
        <v>528735.343302769</v>
      </c>
      <c r="G484">
        <v>2811150.02388044</v>
      </c>
    </row>
    <row r="485" spans="1:7">
      <c r="A485">
        <v>483</v>
      </c>
      <c r="B485">
        <v>10554960.7277846</v>
      </c>
      <c r="C485">
        <v>1666809.02720937</v>
      </c>
      <c r="D485">
        <v>2929309.62816664</v>
      </c>
      <c r="E485">
        <v>2619627.55366302</v>
      </c>
      <c r="F485">
        <v>528311.205549865</v>
      </c>
      <c r="G485">
        <v>2810903.31319566</v>
      </c>
    </row>
    <row r="486" spans="1:7">
      <c r="A486">
        <v>484</v>
      </c>
      <c r="B486">
        <v>10554957.1053202</v>
      </c>
      <c r="C486">
        <v>1666874.66239119</v>
      </c>
      <c r="D486">
        <v>2929328.28622464</v>
      </c>
      <c r="E486">
        <v>2619627.55366302</v>
      </c>
      <c r="F486">
        <v>528250.218681406</v>
      </c>
      <c r="G486">
        <v>2810876.38435991</v>
      </c>
    </row>
    <row r="487" spans="1:7">
      <c r="A487">
        <v>485</v>
      </c>
      <c r="B487">
        <v>10554958.0071442</v>
      </c>
      <c r="C487">
        <v>1667235.2831788</v>
      </c>
      <c r="D487">
        <v>2929258.56644914</v>
      </c>
      <c r="E487">
        <v>2619627.55366302</v>
      </c>
      <c r="F487">
        <v>528061.424435067</v>
      </c>
      <c r="G487">
        <v>2810775.17941813</v>
      </c>
    </row>
    <row r="488" spans="1:7">
      <c r="A488">
        <v>486</v>
      </c>
      <c r="B488">
        <v>10554955.556622</v>
      </c>
      <c r="C488">
        <v>1667205.78151855</v>
      </c>
      <c r="D488">
        <v>2929136.56293359</v>
      </c>
      <c r="E488">
        <v>2619627.55366302</v>
      </c>
      <c r="F488">
        <v>528177.66980922</v>
      </c>
      <c r="G488">
        <v>2810807.98869757</v>
      </c>
    </row>
    <row r="489" spans="1:7">
      <c r="A489">
        <v>487</v>
      </c>
      <c r="B489">
        <v>10554958.3490863</v>
      </c>
      <c r="C489">
        <v>1666984.72719499</v>
      </c>
      <c r="D489">
        <v>2929187.75017697</v>
      </c>
      <c r="E489">
        <v>2619627.55366302</v>
      </c>
      <c r="F489">
        <v>528288.345951577</v>
      </c>
      <c r="G489">
        <v>2810869.97209969</v>
      </c>
    </row>
    <row r="490" spans="1:7">
      <c r="A490">
        <v>488</v>
      </c>
      <c r="B490">
        <v>10554954.9309368</v>
      </c>
      <c r="C490">
        <v>1667469.38023068</v>
      </c>
      <c r="D490">
        <v>2929060.69365823</v>
      </c>
      <c r="E490">
        <v>2619627.55366302</v>
      </c>
      <c r="F490">
        <v>528060.074429693</v>
      </c>
      <c r="G490">
        <v>2810737.22895517</v>
      </c>
    </row>
    <row r="491" spans="1:7">
      <c r="A491">
        <v>489</v>
      </c>
      <c r="B491">
        <v>10554958.1638651</v>
      </c>
      <c r="C491">
        <v>1667441.65570785</v>
      </c>
      <c r="D491">
        <v>2929067.60592789</v>
      </c>
      <c r="E491">
        <v>2619627.55366302</v>
      </c>
      <c r="F491">
        <v>528075.656727286</v>
      </c>
      <c r="G491">
        <v>2810745.69183907</v>
      </c>
    </row>
    <row r="492" spans="1:7">
      <c r="A492">
        <v>490</v>
      </c>
      <c r="B492">
        <v>10554955.1527362</v>
      </c>
      <c r="C492">
        <v>1667809.86545901</v>
      </c>
      <c r="D492">
        <v>2929025.21851519</v>
      </c>
      <c r="E492">
        <v>2619627.55366302</v>
      </c>
      <c r="F492">
        <v>527856.280089987</v>
      </c>
      <c r="G492">
        <v>2810636.23500899</v>
      </c>
    </row>
    <row r="493" spans="1:7">
      <c r="A493">
        <v>491</v>
      </c>
      <c r="B493">
        <v>10554955.6056172</v>
      </c>
      <c r="C493">
        <v>1667518.99042354</v>
      </c>
      <c r="D493">
        <v>2929033.98513449</v>
      </c>
      <c r="E493">
        <v>2619627.55366302</v>
      </c>
      <c r="F493">
        <v>528047.6210449</v>
      </c>
      <c r="G493">
        <v>2810727.45535123</v>
      </c>
    </row>
    <row r="494" spans="1:7">
      <c r="A494">
        <v>492</v>
      </c>
      <c r="B494">
        <v>10554953.7982886</v>
      </c>
      <c r="C494">
        <v>1667436.47192414</v>
      </c>
      <c r="D494">
        <v>2929029.32087173</v>
      </c>
      <c r="E494">
        <v>2619627.55366302</v>
      </c>
      <c r="F494">
        <v>528105.496366732</v>
      </c>
      <c r="G494">
        <v>2810754.955463</v>
      </c>
    </row>
    <row r="495" spans="1:7">
      <c r="A495">
        <v>493</v>
      </c>
      <c r="B495">
        <v>10554955.0834256</v>
      </c>
      <c r="C495">
        <v>1667746.46201738</v>
      </c>
      <c r="D495">
        <v>2928978.11091272</v>
      </c>
      <c r="E495">
        <v>2619627.55366302</v>
      </c>
      <c r="F495">
        <v>527937.47118426</v>
      </c>
      <c r="G495">
        <v>2810665.48564826</v>
      </c>
    </row>
    <row r="496" spans="1:7">
      <c r="A496">
        <v>494</v>
      </c>
      <c r="B496">
        <v>10554952.8660254</v>
      </c>
      <c r="C496">
        <v>1667298.6365735</v>
      </c>
      <c r="D496">
        <v>2929056.89775627</v>
      </c>
      <c r="E496">
        <v>2619627.55366302</v>
      </c>
      <c r="F496">
        <v>528179.009620291</v>
      </c>
      <c r="G496">
        <v>2810790.76841232</v>
      </c>
    </row>
    <row r="497" spans="1:7">
      <c r="A497">
        <v>495</v>
      </c>
      <c r="B497">
        <v>10554954.9110788</v>
      </c>
      <c r="C497">
        <v>1667136.24642192</v>
      </c>
      <c r="D497">
        <v>2929133.66384523</v>
      </c>
      <c r="E497">
        <v>2619627.55366302</v>
      </c>
      <c r="F497">
        <v>528229.603306002</v>
      </c>
      <c r="G497">
        <v>2810827.84384262</v>
      </c>
    </row>
    <row r="498" spans="1:7">
      <c r="A498">
        <v>496</v>
      </c>
      <c r="B498">
        <v>10554953.8208171</v>
      </c>
      <c r="C498">
        <v>1667825.02708937</v>
      </c>
      <c r="D498">
        <v>2928975.69852875</v>
      </c>
      <c r="E498">
        <v>2619627.55366302</v>
      </c>
      <c r="F498">
        <v>527889.471925165</v>
      </c>
      <c r="G498">
        <v>2810636.06961081</v>
      </c>
    </row>
    <row r="499" spans="1:7">
      <c r="A499">
        <v>497</v>
      </c>
      <c r="B499">
        <v>10554954.6251784</v>
      </c>
      <c r="C499">
        <v>1667494.18849677</v>
      </c>
      <c r="D499">
        <v>2929000.14860286</v>
      </c>
      <c r="E499">
        <v>2619627.55366302</v>
      </c>
      <c r="F499">
        <v>528092.512433865</v>
      </c>
      <c r="G499">
        <v>2810740.2219819</v>
      </c>
    </row>
    <row r="500" spans="1:7">
      <c r="A500">
        <v>498</v>
      </c>
      <c r="B500">
        <v>10554952.2673907</v>
      </c>
      <c r="C500">
        <v>1667269.32119859</v>
      </c>
      <c r="D500">
        <v>2928934.14442689</v>
      </c>
      <c r="E500">
        <v>2619627.55366302</v>
      </c>
      <c r="F500">
        <v>528296.15235175</v>
      </c>
      <c r="G500">
        <v>2810825.09575045</v>
      </c>
    </row>
    <row r="501" spans="1:7">
      <c r="A501">
        <v>499</v>
      </c>
      <c r="B501">
        <v>10554953.7314802</v>
      </c>
      <c r="C501">
        <v>1667074.71837393</v>
      </c>
      <c r="D501">
        <v>2929025.93204869</v>
      </c>
      <c r="E501">
        <v>2619627.55366302</v>
      </c>
      <c r="F501">
        <v>528356.504634317</v>
      </c>
      <c r="G501">
        <v>2810869.02276021</v>
      </c>
    </row>
    <row r="502" spans="1:7">
      <c r="A502">
        <v>500</v>
      </c>
      <c r="B502">
        <v>10554951.7431762</v>
      </c>
      <c r="C502">
        <v>1666516.90588509</v>
      </c>
      <c r="D502">
        <v>2929055.60212407</v>
      </c>
      <c r="E502">
        <v>2619627.55366302</v>
      </c>
      <c r="F502">
        <v>528707.518228118</v>
      </c>
      <c r="G502">
        <v>2811044.16327588</v>
      </c>
    </row>
    <row r="503" spans="1:7">
      <c r="A503">
        <v>501</v>
      </c>
      <c r="B503">
        <v>10554954.3561107</v>
      </c>
      <c r="C503">
        <v>1666350.62775592</v>
      </c>
      <c r="D503">
        <v>2929131.04613704</v>
      </c>
      <c r="E503">
        <v>2619627.55366302</v>
      </c>
      <c r="F503">
        <v>528761.781193122</v>
      </c>
      <c r="G503">
        <v>2811083.34736161</v>
      </c>
    </row>
    <row r="504" spans="1:7">
      <c r="A504">
        <v>502</v>
      </c>
      <c r="B504">
        <v>10554952.5061214</v>
      </c>
      <c r="C504">
        <v>1666487.64818562</v>
      </c>
      <c r="D504">
        <v>2929042.95864486</v>
      </c>
      <c r="E504">
        <v>2619627.55366302</v>
      </c>
      <c r="F504">
        <v>528739.236370512</v>
      </c>
      <c r="G504">
        <v>2811055.10925738</v>
      </c>
    </row>
    <row r="505" spans="1:7">
      <c r="A505">
        <v>503</v>
      </c>
      <c r="B505">
        <v>10554953.0510045</v>
      </c>
      <c r="C505">
        <v>1666706.32833538</v>
      </c>
      <c r="D505">
        <v>2929034.11883472</v>
      </c>
      <c r="E505">
        <v>2619627.55366302</v>
      </c>
      <c r="F505">
        <v>528596.098681372</v>
      </c>
      <c r="G505">
        <v>2810988.95149003</v>
      </c>
    </row>
    <row r="506" spans="1:7">
      <c r="A506">
        <v>504</v>
      </c>
      <c r="B506">
        <v>10554951.5560977</v>
      </c>
      <c r="C506">
        <v>1667226.25219433</v>
      </c>
      <c r="D506">
        <v>2928861.75920525</v>
      </c>
      <c r="E506">
        <v>2619627.55366302</v>
      </c>
      <c r="F506">
        <v>528380.984516067</v>
      </c>
      <c r="G506">
        <v>2810855.00651908</v>
      </c>
    </row>
    <row r="507" spans="1:7">
      <c r="A507">
        <v>505</v>
      </c>
      <c r="B507">
        <v>10554951.1204217</v>
      </c>
      <c r="C507">
        <v>1667376.29942354</v>
      </c>
      <c r="D507">
        <v>2928767.70294162</v>
      </c>
      <c r="E507">
        <v>2619627.55366302</v>
      </c>
      <c r="F507">
        <v>528353.606012687</v>
      </c>
      <c r="G507">
        <v>2810825.95838085</v>
      </c>
    </row>
    <row r="508" spans="1:7">
      <c r="A508">
        <v>506</v>
      </c>
      <c r="B508">
        <v>10554949.8441007</v>
      </c>
      <c r="C508">
        <v>1667335.64464717</v>
      </c>
      <c r="D508">
        <v>2928756.53411088</v>
      </c>
      <c r="E508">
        <v>2619627.55366302</v>
      </c>
      <c r="F508">
        <v>528387.701342793</v>
      </c>
      <c r="G508">
        <v>2810842.41033684</v>
      </c>
    </row>
    <row r="509" spans="1:7">
      <c r="A509">
        <v>507</v>
      </c>
      <c r="B509">
        <v>10554950.297314</v>
      </c>
      <c r="C509">
        <v>1667203.11702068</v>
      </c>
      <c r="D509">
        <v>2928785.85185968</v>
      </c>
      <c r="E509">
        <v>2619627.55366302</v>
      </c>
      <c r="F509">
        <v>528454.283640669</v>
      </c>
      <c r="G509">
        <v>2810879.49112989</v>
      </c>
    </row>
    <row r="510" spans="1:7">
      <c r="A510">
        <v>508</v>
      </c>
      <c r="B510">
        <v>10554949.2419077</v>
      </c>
      <c r="C510">
        <v>1667237.17947152</v>
      </c>
      <c r="D510">
        <v>2928653.45202939</v>
      </c>
      <c r="E510">
        <v>2619627.55366302</v>
      </c>
      <c r="F510">
        <v>528535.734604781</v>
      </c>
      <c r="G510">
        <v>2810895.32213896</v>
      </c>
    </row>
    <row r="511" spans="1:7">
      <c r="A511">
        <v>509</v>
      </c>
      <c r="B511">
        <v>10554950.758897</v>
      </c>
      <c r="C511">
        <v>1667431.66819241</v>
      </c>
      <c r="D511">
        <v>2928605.96253751</v>
      </c>
      <c r="E511">
        <v>2619627.55366302</v>
      </c>
      <c r="F511">
        <v>528443.409207407</v>
      </c>
      <c r="G511">
        <v>2810842.1652967</v>
      </c>
    </row>
    <row r="512" spans="1:7">
      <c r="A512">
        <v>510</v>
      </c>
      <c r="B512">
        <v>10554950.3746037</v>
      </c>
      <c r="C512">
        <v>1667766.43969948</v>
      </c>
      <c r="D512">
        <v>2928523.75228504</v>
      </c>
      <c r="E512">
        <v>2619627.55366302</v>
      </c>
      <c r="F512">
        <v>528281.705390287</v>
      </c>
      <c r="G512">
        <v>2810750.92356587</v>
      </c>
    </row>
    <row r="513" spans="1:7">
      <c r="A513">
        <v>511</v>
      </c>
      <c r="B513">
        <v>10554950.4425467</v>
      </c>
      <c r="C513">
        <v>1667077.23491078</v>
      </c>
      <c r="D513">
        <v>2928666.90011704</v>
      </c>
      <c r="E513">
        <v>2619627.55366302</v>
      </c>
      <c r="F513">
        <v>528634.850473514</v>
      </c>
      <c r="G513">
        <v>2810943.9033823</v>
      </c>
    </row>
    <row r="514" spans="1:7">
      <c r="A514">
        <v>512</v>
      </c>
      <c r="B514">
        <v>10554948.7695031</v>
      </c>
      <c r="C514">
        <v>1667392.60153349</v>
      </c>
      <c r="D514">
        <v>2928569.04196062</v>
      </c>
      <c r="E514">
        <v>2619627.55366302</v>
      </c>
      <c r="F514">
        <v>528495.869281915</v>
      </c>
      <c r="G514">
        <v>2810863.70306409</v>
      </c>
    </row>
    <row r="515" spans="1:7">
      <c r="A515">
        <v>513</v>
      </c>
      <c r="B515">
        <v>10554949.2065549</v>
      </c>
      <c r="C515">
        <v>1667277.92749395</v>
      </c>
      <c r="D515">
        <v>2928597.06096354</v>
      </c>
      <c r="E515">
        <v>2619627.55366302</v>
      </c>
      <c r="F515">
        <v>528551.542385594</v>
      </c>
      <c r="G515">
        <v>2810895.12204879</v>
      </c>
    </row>
    <row r="516" spans="1:7">
      <c r="A516">
        <v>514</v>
      </c>
      <c r="B516">
        <v>10554948.8796959</v>
      </c>
      <c r="C516">
        <v>1667805.96639986</v>
      </c>
      <c r="D516">
        <v>2928501.55463015</v>
      </c>
      <c r="E516">
        <v>2619627.55366302</v>
      </c>
      <c r="F516">
        <v>528271.554032687</v>
      </c>
      <c r="G516">
        <v>2810742.25097016</v>
      </c>
    </row>
    <row r="517" spans="1:7">
      <c r="A517">
        <v>515</v>
      </c>
      <c r="B517">
        <v>10554948.0450853</v>
      </c>
      <c r="C517">
        <v>1667495.88237631</v>
      </c>
      <c r="D517">
        <v>2928538.42730255</v>
      </c>
      <c r="E517">
        <v>2619627.55366302</v>
      </c>
      <c r="F517">
        <v>528448.389812614</v>
      </c>
      <c r="G517">
        <v>2810837.7919308</v>
      </c>
    </row>
    <row r="518" spans="1:7">
      <c r="A518">
        <v>516</v>
      </c>
      <c r="B518">
        <v>10554951.1529635</v>
      </c>
      <c r="C518">
        <v>1667188.24326194</v>
      </c>
      <c r="D518">
        <v>2928605.21388924</v>
      </c>
      <c r="E518">
        <v>2619627.55366302</v>
      </c>
      <c r="F518">
        <v>528604.93100614</v>
      </c>
      <c r="G518">
        <v>2810925.21114319</v>
      </c>
    </row>
    <row r="519" spans="1:7">
      <c r="A519">
        <v>517</v>
      </c>
      <c r="B519">
        <v>10554947.9806724</v>
      </c>
      <c r="C519">
        <v>1667514.59585037</v>
      </c>
      <c r="D519">
        <v>2928467.17674087</v>
      </c>
      <c r="E519">
        <v>2619627.55366302</v>
      </c>
      <c r="F519">
        <v>528492.295297858</v>
      </c>
      <c r="G519">
        <v>2810846.3591203</v>
      </c>
    </row>
    <row r="520" spans="1:7">
      <c r="A520">
        <v>518</v>
      </c>
      <c r="B520">
        <v>10554946.9285075</v>
      </c>
      <c r="C520">
        <v>1667932.46948746</v>
      </c>
      <c r="D520">
        <v>2928296.52809046</v>
      </c>
      <c r="E520">
        <v>2619627.55366302</v>
      </c>
      <c r="F520">
        <v>528342.909967882</v>
      </c>
      <c r="G520">
        <v>2810747.46729871</v>
      </c>
    </row>
    <row r="521" spans="1:7">
      <c r="A521">
        <v>519</v>
      </c>
      <c r="B521">
        <v>10554948.0790584</v>
      </c>
      <c r="C521">
        <v>1667817.63834066</v>
      </c>
      <c r="D521">
        <v>2928344.55292686</v>
      </c>
      <c r="E521">
        <v>2619627.55366302</v>
      </c>
      <c r="F521">
        <v>528383.773270308</v>
      </c>
      <c r="G521">
        <v>2810774.56085759</v>
      </c>
    </row>
    <row r="522" spans="1:7">
      <c r="A522">
        <v>520</v>
      </c>
      <c r="B522">
        <v>10554951.2600969</v>
      </c>
      <c r="C522">
        <v>1667685.89595145</v>
      </c>
      <c r="D522">
        <v>2928343.86329345</v>
      </c>
      <c r="E522">
        <v>2619627.55366302</v>
      </c>
      <c r="F522">
        <v>528473.815386699</v>
      </c>
      <c r="G522">
        <v>2810820.13180229</v>
      </c>
    </row>
    <row r="523" spans="1:7">
      <c r="A523">
        <v>521</v>
      </c>
      <c r="B523">
        <v>10554949.0750663</v>
      </c>
      <c r="C523">
        <v>1667992.06712771</v>
      </c>
      <c r="D523">
        <v>2928298.13237265</v>
      </c>
      <c r="E523">
        <v>2619627.55366302</v>
      </c>
      <c r="F523">
        <v>528301.755253849</v>
      </c>
      <c r="G523">
        <v>2810729.56664906</v>
      </c>
    </row>
    <row r="524" spans="1:7">
      <c r="A524">
        <v>522</v>
      </c>
      <c r="B524">
        <v>10554947.7915303</v>
      </c>
      <c r="C524">
        <v>1668418.9228188</v>
      </c>
      <c r="D524">
        <v>2928166.71848361</v>
      </c>
      <c r="E524">
        <v>2619627.55366302</v>
      </c>
      <c r="F524">
        <v>528115.078216884</v>
      </c>
      <c r="G524">
        <v>2810619.51834799</v>
      </c>
    </row>
    <row r="525" spans="1:7">
      <c r="A525">
        <v>523</v>
      </c>
      <c r="B525">
        <v>10554948.9509104</v>
      </c>
      <c r="C525">
        <v>1667643.82997907</v>
      </c>
      <c r="D525">
        <v>2928370.55962165</v>
      </c>
      <c r="E525">
        <v>2619627.55366302</v>
      </c>
      <c r="F525">
        <v>528480.488625353</v>
      </c>
      <c r="G525">
        <v>2810826.51902135</v>
      </c>
    </row>
    <row r="526" spans="1:7">
      <c r="A526">
        <v>524</v>
      </c>
      <c r="B526">
        <v>10554949.876221</v>
      </c>
      <c r="C526">
        <v>1668486.87828932</v>
      </c>
      <c r="D526">
        <v>2928256.45537884</v>
      </c>
      <c r="E526">
        <v>2619627.55366302</v>
      </c>
      <c r="F526">
        <v>528002.279412792</v>
      </c>
      <c r="G526">
        <v>2810576.70947702</v>
      </c>
    </row>
    <row r="527" spans="1:7">
      <c r="A527">
        <v>525</v>
      </c>
      <c r="B527">
        <v>10554947.8480733</v>
      </c>
      <c r="C527">
        <v>1667569.94698068</v>
      </c>
      <c r="D527">
        <v>2928413.03919565</v>
      </c>
      <c r="E527">
        <v>2619627.55366302</v>
      </c>
      <c r="F527">
        <v>528496.274687951</v>
      </c>
      <c r="G527">
        <v>2810841.03354602</v>
      </c>
    </row>
    <row r="528" spans="1:7">
      <c r="A528">
        <v>526</v>
      </c>
      <c r="B528">
        <v>10554947.1158953</v>
      </c>
      <c r="C528">
        <v>1667766.92927121</v>
      </c>
      <c r="D528">
        <v>2928347.9187336</v>
      </c>
      <c r="E528">
        <v>2619627.55366302</v>
      </c>
      <c r="F528">
        <v>528415.607078972</v>
      </c>
      <c r="G528">
        <v>2810789.10714851</v>
      </c>
    </row>
    <row r="529" spans="1:7">
      <c r="A529">
        <v>527</v>
      </c>
      <c r="B529">
        <v>10554947.1333528</v>
      </c>
      <c r="C529">
        <v>1667769.79346061</v>
      </c>
      <c r="D529">
        <v>2928328.88471226</v>
      </c>
      <c r="E529">
        <v>2619627.55366302</v>
      </c>
      <c r="F529">
        <v>528427.165989774</v>
      </c>
      <c r="G529">
        <v>2810793.73552709</v>
      </c>
    </row>
    <row r="530" spans="1:7">
      <c r="A530">
        <v>528</v>
      </c>
      <c r="B530">
        <v>10554947.2545659</v>
      </c>
      <c r="C530">
        <v>1668477.5090731</v>
      </c>
      <c r="D530">
        <v>2928095.10319659</v>
      </c>
      <c r="E530">
        <v>2619627.55366302</v>
      </c>
      <c r="F530">
        <v>528135.129308576</v>
      </c>
      <c r="G530">
        <v>2810611.95932466</v>
      </c>
    </row>
    <row r="531" spans="1:7">
      <c r="A531">
        <v>529</v>
      </c>
      <c r="B531">
        <v>10554947.5618422</v>
      </c>
      <c r="C531">
        <v>1668132.28681079</v>
      </c>
      <c r="D531">
        <v>2928242.06113771</v>
      </c>
      <c r="E531">
        <v>2619627.55366302</v>
      </c>
      <c r="F531">
        <v>528251.538136473</v>
      </c>
      <c r="G531">
        <v>2810694.12209418</v>
      </c>
    </row>
    <row r="532" spans="1:7">
      <c r="A532">
        <v>530</v>
      </c>
      <c r="B532">
        <v>10554946.7041061</v>
      </c>
      <c r="C532">
        <v>1668056.9431492</v>
      </c>
      <c r="D532">
        <v>2928293.94850496</v>
      </c>
      <c r="E532">
        <v>2619627.55366302</v>
      </c>
      <c r="F532">
        <v>528260.542330974</v>
      </c>
      <c r="G532">
        <v>2810707.71645792</v>
      </c>
    </row>
    <row r="533" spans="1:7">
      <c r="A533">
        <v>531</v>
      </c>
      <c r="B533">
        <v>10554946.4645904</v>
      </c>
      <c r="C533">
        <v>1668221.57296652</v>
      </c>
      <c r="D533">
        <v>2928206.16013079</v>
      </c>
      <c r="E533">
        <v>2619627.55366302</v>
      </c>
      <c r="F533">
        <v>528218.779375989</v>
      </c>
      <c r="G533">
        <v>2810672.39845409</v>
      </c>
    </row>
    <row r="534" spans="1:7">
      <c r="A534">
        <v>532</v>
      </c>
      <c r="B534">
        <v>10554947.1574869</v>
      </c>
      <c r="C534">
        <v>1668114.24049866</v>
      </c>
      <c r="D534">
        <v>2928224.59933983</v>
      </c>
      <c r="E534">
        <v>2619627.55366302</v>
      </c>
      <c r="F534">
        <v>528276.84543912</v>
      </c>
      <c r="G534">
        <v>2810703.91854622</v>
      </c>
    </row>
    <row r="535" spans="1:7">
      <c r="A535">
        <v>533</v>
      </c>
      <c r="B535">
        <v>10554945.8635965</v>
      </c>
      <c r="C535">
        <v>1668181.40124925</v>
      </c>
      <c r="D535">
        <v>2928216.68165624</v>
      </c>
      <c r="E535">
        <v>2619627.55366302</v>
      </c>
      <c r="F535">
        <v>528238.246664867</v>
      </c>
      <c r="G535">
        <v>2810681.98036311</v>
      </c>
    </row>
    <row r="536" spans="1:7">
      <c r="A536">
        <v>534</v>
      </c>
      <c r="B536">
        <v>10554946.1464255</v>
      </c>
      <c r="C536">
        <v>1668215.0595777</v>
      </c>
      <c r="D536">
        <v>2928208.03337462</v>
      </c>
      <c r="E536">
        <v>2619627.55366302</v>
      </c>
      <c r="F536">
        <v>528222.486804477</v>
      </c>
      <c r="G536">
        <v>2810673.0130057</v>
      </c>
    </row>
    <row r="537" spans="1:7">
      <c r="A537">
        <v>535</v>
      </c>
      <c r="B537">
        <v>10554945.4908839</v>
      </c>
      <c r="C537">
        <v>1668144.55113071</v>
      </c>
      <c r="D537">
        <v>2928201.490377</v>
      </c>
      <c r="E537">
        <v>2619627.55366302</v>
      </c>
      <c r="F537">
        <v>528274.890437807</v>
      </c>
      <c r="G537">
        <v>2810697.00527534</v>
      </c>
    </row>
    <row r="538" spans="1:7">
      <c r="A538">
        <v>536</v>
      </c>
      <c r="B538">
        <v>10554945.5450512</v>
      </c>
      <c r="C538">
        <v>1668126.11817715</v>
      </c>
      <c r="D538">
        <v>2928206.84918011</v>
      </c>
      <c r="E538">
        <v>2619627.55366302</v>
      </c>
      <c r="F538">
        <v>528283.833092425</v>
      </c>
      <c r="G538">
        <v>2810701.19093849</v>
      </c>
    </row>
    <row r="539" spans="1:7">
      <c r="A539">
        <v>537</v>
      </c>
      <c r="B539">
        <v>10554945.5405911</v>
      </c>
      <c r="C539">
        <v>1668133.36793396</v>
      </c>
      <c r="D539">
        <v>2928186.06305352</v>
      </c>
      <c r="E539">
        <v>2619627.55366302</v>
      </c>
      <c r="F539">
        <v>528295.228078562</v>
      </c>
      <c r="G539">
        <v>2810703.32786203</v>
      </c>
    </row>
    <row r="540" spans="1:7">
      <c r="A540">
        <v>538</v>
      </c>
      <c r="B540">
        <v>10554945.5737157</v>
      </c>
      <c r="C540">
        <v>1668157.5229597</v>
      </c>
      <c r="D540">
        <v>2928166.093245</v>
      </c>
      <c r="E540">
        <v>2619627.55366302</v>
      </c>
      <c r="F540">
        <v>528294.302085626</v>
      </c>
      <c r="G540">
        <v>2810700.10176232</v>
      </c>
    </row>
    <row r="541" spans="1:7">
      <c r="A541">
        <v>539</v>
      </c>
      <c r="B541">
        <v>10554945.7596657</v>
      </c>
      <c r="C541">
        <v>1668508.94919271</v>
      </c>
      <c r="D541">
        <v>2928152.46181786</v>
      </c>
      <c r="E541">
        <v>2619627.55366302</v>
      </c>
      <c r="F541">
        <v>528068.181742335</v>
      </c>
      <c r="G541">
        <v>2810588.61324982</v>
      </c>
    </row>
    <row r="542" spans="1:7">
      <c r="A542">
        <v>540</v>
      </c>
      <c r="B542">
        <v>10554945.5617536</v>
      </c>
      <c r="C542">
        <v>1667996.07271846</v>
      </c>
      <c r="D542">
        <v>2928252.64257845</v>
      </c>
      <c r="E542">
        <v>2619627.55366302</v>
      </c>
      <c r="F542">
        <v>528335.410287534</v>
      </c>
      <c r="G542">
        <v>2810733.88250611</v>
      </c>
    </row>
    <row r="543" spans="1:7">
      <c r="A543">
        <v>541</v>
      </c>
      <c r="B543">
        <v>10554944.7548516</v>
      </c>
      <c r="C543">
        <v>1668344.65575881</v>
      </c>
      <c r="D543">
        <v>2928163.29326108</v>
      </c>
      <c r="E543">
        <v>2619627.55366302</v>
      </c>
      <c r="F543">
        <v>528168.816349715</v>
      </c>
      <c r="G543">
        <v>2810640.43581902</v>
      </c>
    </row>
    <row r="544" spans="1:7">
      <c r="A544">
        <v>542</v>
      </c>
      <c r="B544">
        <v>10554945.2825203</v>
      </c>
      <c r="C544">
        <v>1668426.71038397</v>
      </c>
      <c r="D544">
        <v>2928135.19923213</v>
      </c>
      <c r="E544">
        <v>2619627.55366302</v>
      </c>
      <c r="F544">
        <v>528135.700925797</v>
      </c>
      <c r="G544">
        <v>2810620.11831534</v>
      </c>
    </row>
    <row r="545" spans="1:7">
      <c r="A545">
        <v>543</v>
      </c>
      <c r="B545">
        <v>10554943.8141697</v>
      </c>
      <c r="C545">
        <v>1668574.5736904</v>
      </c>
      <c r="D545">
        <v>2928084.50464442</v>
      </c>
      <c r="E545">
        <v>2619627.55366302</v>
      </c>
      <c r="F545">
        <v>528075.90551659</v>
      </c>
      <c r="G545">
        <v>2810581.27665527</v>
      </c>
    </row>
    <row r="546" spans="1:7">
      <c r="A546">
        <v>544</v>
      </c>
      <c r="B546">
        <v>10554944.616342</v>
      </c>
      <c r="C546">
        <v>1668875.14697337</v>
      </c>
      <c r="D546">
        <v>2928019.69768987</v>
      </c>
      <c r="E546">
        <v>2619627.55366302</v>
      </c>
      <c r="F546">
        <v>527924.089340891</v>
      </c>
      <c r="G546">
        <v>2810498.12867483</v>
      </c>
    </row>
    <row r="547" spans="1:7">
      <c r="A547">
        <v>545</v>
      </c>
      <c r="B547">
        <v>10554944.0595823</v>
      </c>
      <c r="C547">
        <v>1668553.11556674</v>
      </c>
      <c r="D547">
        <v>2928081.98368352</v>
      </c>
      <c r="E547">
        <v>2619627.55366302</v>
      </c>
      <c r="F547">
        <v>528092.289067237</v>
      </c>
      <c r="G547">
        <v>2810589.11760175</v>
      </c>
    </row>
    <row r="548" spans="1:7">
      <c r="A548">
        <v>546</v>
      </c>
      <c r="B548">
        <v>10554944.499682</v>
      </c>
      <c r="C548">
        <v>1668518.20082843</v>
      </c>
      <c r="D548">
        <v>2928106.0677486</v>
      </c>
      <c r="E548">
        <v>2619627.55366302</v>
      </c>
      <c r="F548">
        <v>528098.230769981</v>
      </c>
      <c r="G548">
        <v>2810594.44667195</v>
      </c>
    </row>
    <row r="549" spans="1:7">
      <c r="A549">
        <v>547</v>
      </c>
      <c r="B549">
        <v>10554944.1537401</v>
      </c>
      <c r="C549">
        <v>1668392.68731064</v>
      </c>
      <c r="D549">
        <v>2928139.11311628</v>
      </c>
      <c r="E549">
        <v>2619627.55366302</v>
      </c>
      <c r="F549">
        <v>528155.771955818</v>
      </c>
      <c r="G549">
        <v>2810629.02769435</v>
      </c>
    </row>
    <row r="550" spans="1:7">
      <c r="A550">
        <v>548</v>
      </c>
      <c r="B550">
        <v>10554944.0659959</v>
      </c>
      <c r="C550">
        <v>1668533.06153476</v>
      </c>
      <c r="D550">
        <v>2928111.33961874</v>
      </c>
      <c r="E550">
        <v>2619627.55366302</v>
      </c>
      <c r="F550">
        <v>528083.370489737</v>
      </c>
      <c r="G550">
        <v>2810588.7406896</v>
      </c>
    </row>
    <row r="551" spans="1:7">
      <c r="A551">
        <v>549</v>
      </c>
      <c r="B551">
        <v>10554944.1366607</v>
      </c>
      <c r="C551">
        <v>1668596.88456656</v>
      </c>
      <c r="D551">
        <v>2928070.918839</v>
      </c>
      <c r="E551">
        <v>2619627.55366302</v>
      </c>
      <c r="F551">
        <v>528071.948490122</v>
      </c>
      <c r="G551">
        <v>2810576.83110204</v>
      </c>
    </row>
    <row r="552" spans="1:7">
      <c r="A552">
        <v>550</v>
      </c>
      <c r="B552">
        <v>10554943.7169706</v>
      </c>
      <c r="C552">
        <v>1668338.0167278</v>
      </c>
      <c r="D552">
        <v>2928087.49023789</v>
      </c>
      <c r="E552">
        <v>2619627.55366302</v>
      </c>
      <c r="F552">
        <v>528233.689103375</v>
      </c>
      <c r="G552">
        <v>2810656.96723856</v>
      </c>
    </row>
    <row r="553" spans="1:7">
      <c r="A553">
        <v>551</v>
      </c>
      <c r="B553">
        <v>10554943.7806228</v>
      </c>
      <c r="C553">
        <v>1668275.18523475</v>
      </c>
      <c r="D553">
        <v>2928127.59225166</v>
      </c>
      <c r="E553">
        <v>2619627.55366302</v>
      </c>
      <c r="F553">
        <v>528244.426029972</v>
      </c>
      <c r="G553">
        <v>2810669.02344335</v>
      </c>
    </row>
    <row r="554" spans="1:7">
      <c r="A554">
        <v>552</v>
      </c>
      <c r="B554">
        <v>10554944.3099555</v>
      </c>
      <c r="C554">
        <v>1668243.61256285</v>
      </c>
      <c r="D554">
        <v>2928096.11830823</v>
      </c>
      <c r="E554">
        <v>2619627.55366302</v>
      </c>
      <c r="F554">
        <v>528290.868276224</v>
      </c>
      <c r="G554">
        <v>2810686.15714521</v>
      </c>
    </row>
    <row r="555" spans="1:7">
      <c r="A555">
        <v>553</v>
      </c>
      <c r="B555">
        <v>10554943.7710939</v>
      </c>
      <c r="C555">
        <v>1668327.27351547</v>
      </c>
      <c r="D555">
        <v>2928090.19307224</v>
      </c>
      <c r="E555">
        <v>2619627.55366302</v>
      </c>
      <c r="F555">
        <v>528238.521692012</v>
      </c>
      <c r="G555">
        <v>2810660.22915113</v>
      </c>
    </row>
    <row r="556" spans="1:7">
      <c r="A556">
        <v>554</v>
      </c>
      <c r="B556">
        <v>10554943.8629492</v>
      </c>
      <c r="C556">
        <v>1668510.94446055</v>
      </c>
      <c r="D556">
        <v>2928039.75185874</v>
      </c>
      <c r="E556">
        <v>2619627.55366302</v>
      </c>
      <c r="F556">
        <v>528154.132757964</v>
      </c>
      <c r="G556">
        <v>2810611.48020893</v>
      </c>
    </row>
    <row r="557" spans="1:7">
      <c r="A557">
        <v>555</v>
      </c>
      <c r="B557">
        <v>10554943.9231546</v>
      </c>
      <c r="C557">
        <v>1668203.99268228</v>
      </c>
      <c r="D557">
        <v>2928111.60426655</v>
      </c>
      <c r="E557">
        <v>2619627.55366302</v>
      </c>
      <c r="F557">
        <v>528305.100667486</v>
      </c>
      <c r="G557">
        <v>2810695.67187524</v>
      </c>
    </row>
    <row r="558" spans="1:7">
      <c r="A558">
        <v>556</v>
      </c>
      <c r="B558">
        <v>10554943.7775533</v>
      </c>
      <c r="C558">
        <v>1668644.88463439</v>
      </c>
      <c r="D558">
        <v>2928054.14302019</v>
      </c>
      <c r="E558">
        <v>2619627.55366302</v>
      </c>
      <c r="F558">
        <v>528053.251096764</v>
      </c>
      <c r="G558">
        <v>2810563.94513894</v>
      </c>
    </row>
    <row r="559" spans="1:7">
      <c r="A559">
        <v>557</v>
      </c>
      <c r="B559">
        <v>10554944.1418365</v>
      </c>
      <c r="C559">
        <v>1668347.51491238</v>
      </c>
      <c r="D559">
        <v>2928084.32184209</v>
      </c>
      <c r="E559">
        <v>2619627.55366302</v>
      </c>
      <c r="F559">
        <v>528229.826409191</v>
      </c>
      <c r="G559">
        <v>2810654.92500985</v>
      </c>
    </row>
    <row r="560" spans="1:7">
      <c r="A560">
        <v>558</v>
      </c>
      <c r="B560">
        <v>10554943.5347999</v>
      </c>
      <c r="C560">
        <v>1668380.26610034</v>
      </c>
      <c r="D560">
        <v>2928009.99568773</v>
      </c>
      <c r="E560">
        <v>2619627.55366302</v>
      </c>
      <c r="F560">
        <v>528266.770305387</v>
      </c>
      <c r="G560">
        <v>2810658.94904344</v>
      </c>
    </row>
    <row r="561" spans="1:7">
      <c r="A561">
        <v>559</v>
      </c>
      <c r="B561">
        <v>10554943.8484681</v>
      </c>
      <c r="C561">
        <v>1668304.74766216</v>
      </c>
      <c r="D561">
        <v>2928036.83880868</v>
      </c>
      <c r="E561">
        <v>2619627.55366302</v>
      </c>
      <c r="F561">
        <v>528296.597851061</v>
      </c>
      <c r="G561">
        <v>2810678.11048319</v>
      </c>
    </row>
    <row r="562" spans="1:7">
      <c r="A562">
        <v>560</v>
      </c>
      <c r="B562">
        <v>10554944.11063</v>
      </c>
      <c r="C562">
        <v>1668146.07665774</v>
      </c>
      <c r="D562">
        <v>2928090.93995841</v>
      </c>
      <c r="E562">
        <v>2619627.55366302</v>
      </c>
      <c r="F562">
        <v>528363.240538999</v>
      </c>
      <c r="G562">
        <v>2810716.29981186</v>
      </c>
    </row>
    <row r="563" spans="1:7">
      <c r="A563">
        <v>561</v>
      </c>
      <c r="B563">
        <v>10554943.4968705</v>
      </c>
      <c r="C563">
        <v>1668365.09272445</v>
      </c>
      <c r="D563">
        <v>2928009.56392413</v>
      </c>
      <c r="E563">
        <v>2619627.55366302</v>
      </c>
      <c r="F563">
        <v>528277.683730791</v>
      </c>
      <c r="G563">
        <v>2810663.60282812</v>
      </c>
    </row>
    <row r="564" spans="1:7">
      <c r="A564">
        <v>562</v>
      </c>
      <c r="B564">
        <v>10554944.0671985</v>
      </c>
      <c r="C564">
        <v>1668169.44786504</v>
      </c>
      <c r="D564">
        <v>2928027.81026277</v>
      </c>
      <c r="E564">
        <v>2619627.55366302</v>
      </c>
      <c r="F564">
        <v>528396.326488609</v>
      </c>
      <c r="G564">
        <v>2810722.92891901</v>
      </c>
    </row>
    <row r="565" spans="1:7">
      <c r="A565">
        <v>563</v>
      </c>
      <c r="B565">
        <v>10554943.6652002</v>
      </c>
      <c r="C565">
        <v>1668460.16000229</v>
      </c>
      <c r="D565">
        <v>2927974.90775729</v>
      </c>
      <c r="E565">
        <v>2619627.55366302</v>
      </c>
      <c r="F565">
        <v>528241.197479297</v>
      </c>
      <c r="G565">
        <v>2810639.84629827</v>
      </c>
    </row>
    <row r="566" spans="1:7">
      <c r="A566">
        <v>564</v>
      </c>
      <c r="B566">
        <v>10554943.8720349</v>
      </c>
      <c r="C566">
        <v>1668606.38255159</v>
      </c>
      <c r="D566">
        <v>2927926.78434794</v>
      </c>
      <c r="E566">
        <v>2619627.55366302</v>
      </c>
      <c r="F566">
        <v>528179.718923056</v>
      </c>
      <c r="G566">
        <v>2810603.43254925</v>
      </c>
    </row>
    <row r="567" spans="1:7">
      <c r="A567">
        <v>565</v>
      </c>
      <c r="B567">
        <v>10554943.7240027</v>
      </c>
      <c r="C567">
        <v>1668327.86124217</v>
      </c>
      <c r="D567">
        <v>2928027.30452655</v>
      </c>
      <c r="E567">
        <v>2619627.55366302</v>
      </c>
      <c r="F567">
        <v>528288.591555042</v>
      </c>
      <c r="G567">
        <v>2810672.41301588</v>
      </c>
    </row>
    <row r="568" spans="1:7">
      <c r="A568">
        <v>566</v>
      </c>
      <c r="B568">
        <v>10554943.5426469</v>
      </c>
      <c r="C568">
        <v>1668410.5574252</v>
      </c>
      <c r="D568">
        <v>2927998.22080641</v>
      </c>
      <c r="E568">
        <v>2619627.55366302</v>
      </c>
      <c r="F568">
        <v>528255.756852412</v>
      </c>
      <c r="G568">
        <v>2810651.45389986</v>
      </c>
    </row>
    <row r="569" spans="1:7">
      <c r="A569">
        <v>567</v>
      </c>
      <c r="B569">
        <v>10554943.5063316</v>
      </c>
      <c r="C569">
        <v>1668550.0733812</v>
      </c>
      <c r="D569">
        <v>2927968.12186727</v>
      </c>
      <c r="E569">
        <v>2619627.55366302</v>
      </c>
      <c r="F569">
        <v>528185.502849569</v>
      </c>
      <c r="G569">
        <v>2810612.25457051</v>
      </c>
    </row>
    <row r="570" spans="1:7">
      <c r="A570">
        <v>568</v>
      </c>
      <c r="B570">
        <v>10554943.4415788</v>
      </c>
      <c r="C570">
        <v>1668368.5694052</v>
      </c>
      <c r="D570">
        <v>2928014.40948519</v>
      </c>
      <c r="E570">
        <v>2619627.55366302</v>
      </c>
      <c r="F570">
        <v>528271.576564366</v>
      </c>
      <c r="G570">
        <v>2810661.33246101</v>
      </c>
    </row>
    <row r="571" spans="1:7">
      <c r="A571">
        <v>569</v>
      </c>
      <c r="B571">
        <v>10554943.4911006</v>
      </c>
      <c r="C571">
        <v>1668361.89742973</v>
      </c>
      <c r="D571">
        <v>2928006.53418218</v>
      </c>
      <c r="E571">
        <v>2619627.55366302</v>
      </c>
      <c r="F571">
        <v>528282.3057837</v>
      </c>
      <c r="G571">
        <v>2810665.200042</v>
      </c>
    </row>
    <row r="572" spans="1:7">
      <c r="A572">
        <v>570</v>
      </c>
      <c r="B572">
        <v>10554943.5537052</v>
      </c>
      <c r="C572">
        <v>1668297.55141666</v>
      </c>
      <c r="D572">
        <v>2928037.33374413</v>
      </c>
      <c r="E572">
        <v>2619627.55366302</v>
      </c>
      <c r="F572">
        <v>528301.416727661</v>
      </c>
      <c r="G572">
        <v>2810679.69815373</v>
      </c>
    </row>
    <row r="573" spans="1:7">
      <c r="A573">
        <v>571</v>
      </c>
      <c r="B573">
        <v>10554943.6611914</v>
      </c>
      <c r="C573">
        <v>1668359.10181125</v>
      </c>
      <c r="D573">
        <v>2928031.50565557</v>
      </c>
      <c r="E573">
        <v>2619627.55366302</v>
      </c>
      <c r="F573">
        <v>528264.7778429</v>
      </c>
      <c r="G573">
        <v>2810660.72221866</v>
      </c>
    </row>
    <row r="574" spans="1:7">
      <c r="A574">
        <v>572</v>
      </c>
      <c r="B574">
        <v>10554943.3291596</v>
      </c>
      <c r="C574">
        <v>1668423.12339758</v>
      </c>
      <c r="D574">
        <v>2928000.75545877</v>
      </c>
      <c r="E574">
        <v>2619627.55366302</v>
      </c>
      <c r="F574">
        <v>528245.320340866</v>
      </c>
      <c r="G574">
        <v>2810646.57629942</v>
      </c>
    </row>
    <row r="575" spans="1:7">
      <c r="A575">
        <v>573</v>
      </c>
      <c r="B575">
        <v>10554943.3588765</v>
      </c>
      <c r="C575">
        <v>1668530.87378843</v>
      </c>
      <c r="D575">
        <v>2927993.05279258</v>
      </c>
      <c r="E575">
        <v>2619627.55366302</v>
      </c>
      <c r="F575">
        <v>528178.430141524</v>
      </c>
      <c r="G575">
        <v>2810613.4484909</v>
      </c>
    </row>
    <row r="576" spans="1:7">
      <c r="A576">
        <v>574</v>
      </c>
      <c r="B576">
        <v>10554943.474967</v>
      </c>
      <c r="C576">
        <v>1668335.54336486</v>
      </c>
      <c r="D576">
        <v>2928012.23300861</v>
      </c>
      <c r="E576">
        <v>2619627.55366302</v>
      </c>
      <c r="F576">
        <v>528295.368063603</v>
      </c>
      <c r="G576">
        <v>2810672.77686689</v>
      </c>
    </row>
    <row r="577" spans="1:7">
      <c r="A577">
        <v>575</v>
      </c>
      <c r="B577">
        <v>10554943.612642</v>
      </c>
      <c r="C577">
        <v>1668550.32809714</v>
      </c>
      <c r="D577">
        <v>2927962.33212</v>
      </c>
      <c r="E577">
        <v>2619627.55366302</v>
      </c>
      <c r="F577">
        <v>528189.803875924</v>
      </c>
      <c r="G577">
        <v>2810613.59488587</v>
      </c>
    </row>
    <row r="578" spans="1:7">
      <c r="A578">
        <v>576</v>
      </c>
      <c r="B578">
        <v>10554943.3369471</v>
      </c>
      <c r="C578">
        <v>1668433.16184436</v>
      </c>
      <c r="D578">
        <v>2927983.23533824</v>
      </c>
      <c r="E578">
        <v>2619627.55366302</v>
      </c>
      <c r="F578">
        <v>528252.342474159</v>
      </c>
      <c r="G578">
        <v>2810647.04362731</v>
      </c>
    </row>
    <row r="579" spans="1:7">
      <c r="A579">
        <v>577</v>
      </c>
      <c r="B579">
        <v>10554943.4567053</v>
      </c>
      <c r="C579">
        <v>1668368.7776974</v>
      </c>
      <c r="D579">
        <v>2928010.88964162</v>
      </c>
      <c r="E579">
        <v>2619627.55366302</v>
      </c>
      <c r="F579">
        <v>528274.054059081</v>
      </c>
      <c r="G579">
        <v>2810662.18164421</v>
      </c>
    </row>
    <row r="580" spans="1:7">
      <c r="A580">
        <v>578</v>
      </c>
      <c r="B580">
        <v>10554943.2773958</v>
      </c>
      <c r="C580">
        <v>1668432.00796719</v>
      </c>
      <c r="D580">
        <v>2928010.65216586</v>
      </c>
      <c r="E580">
        <v>2619627.55366302</v>
      </c>
      <c r="F580">
        <v>528231.133644486</v>
      </c>
      <c r="G580">
        <v>2810641.92995522</v>
      </c>
    </row>
    <row r="581" spans="1:7">
      <c r="A581">
        <v>579</v>
      </c>
      <c r="B581">
        <v>10554943.1751546</v>
      </c>
      <c r="C581">
        <v>1668402.27892907</v>
      </c>
      <c r="D581">
        <v>2928040.21664419</v>
      </c>
      <c r="E581">
        <v>2619627.55366302</v>
      </c>
      <c r="F581">
        <v>528228.530698554</v>
      </c>
      <c r="G581">
        <v>2810644.59521971</v>
      </c>
    </row>
    <row r="582" spans="1:7">
      <c r="A582">
        <v>580</v>
      </c>
      <c r="B582">
        <v>10554943.2356849</v>
      </c>
      <c r="C582">
        <v>1668328.48058808</v>
      </c>
      <c r="D582">
        <v>2928058.66915368</v>
      </c>
      <c r="E582">
        <v>2619627.55366302</v>
      </c>
      <c r="F582">
        <v>528264.022731718</v>
      </c>
      <c r="G582">
        <v>2810664.50954845</v>
      </c>
    </row>
    <row r="583" spans="1:7">
      <c r="A583">
        <v>581</v>
      </c>
      <c r="B583">
        <v>10554943.0951133</v>
      </c>
      <c r="C583">
        <v>1668515.03748875</v>
      </c>
      <c r="D583">
        <v>2928002.99333702</v>
      </c>
      <c r="E583">
        <v>2619627.55366302</v>
      </c>
      <c r="F583">
        <v>528181.804262526</v>
      </c>
      <c r="G583">
        <v>2810615.706362</v>
      </c>
    </row>
    <row r="584" spans="1:7">
      <c r="A584">
        <v>582</v>
      </c>
      <c r="B584">
        <v>10554943.1562658</v>
      </c>
      <c r="C584">
        <v>1668504.34015172</v>
      </c>
      <c r="D584">
        <v>2928005.12035546</v>
      </c>
      <c r="E584">
        <v>2619627.55366302</v>
      </c>
      <c r="F584">
        <v>528187.472496866</v>
      </c>
      <c r="G584">
        <v>2810618.6695987</v>
      </c>
    </row>
    <row r="585" spans="1:7">
      <c r="A585">
        <v>583</v>
      </c>
      <c r="B585">
        <v>10554943.1885144</v>
      </c>
      <c r="C585">
        <v>1668558.94321715</v>
      </c>
      <c r="D585">
        <v>2928011.32451348</v>
      </c>
      <c r="E585">
        <v>2619627.55366302</v>
      </c>
      <c r="F585">
        <v>528145.372133903</v>
      </c>
      <c r="G585">
        <v>2810599.99498686</v>
      </c>
    </row>
    <row r="586" spans="1:7">
      <c r="A586">
        <v>584</v>
      </c>
      <c r="B586">
        <v>10554943.1239125</v>
      </c>
      <c r="C586">
        <v>1668562.37525081</v>
      </c>
      <c r="D586">
        <v>2927982.38868115</v>
      </c>
      <c r="E586">
        <v>2619627.55366302</v>
      </c>
      <c r="F586">
        <v>528166.176421312</v>
      </c>
      <c r="G586">
        <v>2810604.62989622</v>
      </c>
    </row>
    <row r="587" spans="1:7">
      <c r="A587">
        <v>585</v>
      </c>
      <c r="B587">
        <v>10554943.1883901</v>
      </c>
      <c r="C587">
        <v>1668640.82589904</v>
      </c>
      <c r="D587">
        <v>2927984.47678303</v>
      </c>
      <c r="E587">
        <v>2619627.55366302</v>
      </c>
      <c r="F587">
        <v>528111.899466913</v>
      </c>
      <c r="G587">
        <v>2810578.43257813</v>
      </c>
    </row>
    <row r="588" spans="1:7">
      <c r="A588">
        <v>586</v>
      </c>
      <c r="B588">
        <v>10554943.2116231</v>
      </c>
      <c r="C588">
        <v>1668509.5831807</v>
      </c>
      <c r="D588">
        <v>2928001.80435894</v>
      </c>
      <c r="E588">
        <v>2619627.55366302</v>
      </c>
      <c r="F588">
        <v>528186.669431478</v>
      </c>
      <c r="G588">
        <v>2810617.60098892</v>
      </c>
    </row>
    <row r="589" spans="1:7">
      <c r="A589">
        <v>587</v>
      </c>
      <c r="B589">
        <v>10554943.2393794</v>
      </c>
      <c r="C589">
        <v>1668696.68941773</v>
      </c>
      <c r="D589">
        <v>2927960.65181069</v>
      </c>
      <c r="E589">
        <v>2619627.55366302</v>
      </c>
      <c r="F589">
        <v>528092.491047211</v>
      </c>
      <c r="G589">
        <v>2810565.85344071</v>
      </c>
    </row>
    <row r="590" spans="1:7">
      <c r="A590">
        <v>588</v>
      </c>
      <c r="B590">
        <v>10554943.2079404</v>
      </c>
      <c r="C590">
        <v>1668417.82063819</v>
      </c>
      <c r="D590">
        <v>2928024.74682836</v>
      </c>
      <c r="E590">
        <v>2619627.55366302</v>
      </c>
      <c r="F590">
        <v>528230.356037452</v>
      </c>
      <c r="G590">
        <v>2810642.7307734</v>
      </c>
    </row>
    <row r="591" spans="1:7">
      <c r="A591">
        <v>589</v>
      </c>
      <c r="B591">
        <v>10554943.1338156</v>
      </c>
      <c r="C591">
        <v>1668520.68464482</v>
      </c>
      <c r="D591">
        <v>2928003.10441261</v>
      </c>
      <c r="E591">
        <v>2619627.55366302</v>
      </c>
      <c r="F591">
        <v>528177.880060454</v>
      </c>
      <c r="G591">
        <v>2810613.91103474</v>
      </c>
    </row>
    <row r="592" spans="1:7">
      <c r="A592">
        <v>590</v>
      </c>
      <c r="B592">
        <v>10554943.0727717</v>
      </c>
      <c r="C592">
        <v>1668524.9736604</v>
      </c>
      <c r="D592">
        <v>2927996.7378917</v>
      </c>
      <c r="E592">
        <v>2619627.55366302</v>
      </c>
      <c r="F592">
        <v>528180.048436522</v>
      </c>
      <c r="G592">
        <v>2810613.75912009</v>
      </c>
    </row>
    <row r="593" spans="1:7">
      <c r="A593">
        <v>591</v>
      </c>
      <c r="B593">
        <v>10554943.1825703</v>
      </c>
      <c r="C593">
        <v>1668520.09116598</v>
      </c>
      <c r="D593">
        <v>2927994.82576967</v>
      </c>
      <c r="E593">
        <v>2619627.55366302</v>
      </c>
      <c r="F593">
        <v>528184.523187223</v>
      </c>
      <c r="G593">
        <v>2810616.18878437</v>
      </c>
    </row>
    <row r="594" spans="1:7">
      <c r="A594">
        <v>592</v>
      </c>
      <c r="B594">
        <v>10554943.0909775</v>
      </c>
      <c r="C594">
        <v>1668575.96161944</v>
      </c>
      <c r="D594">
        <v>2927985.81656849</v>
      </c>
      <c r="E594">
        <v>2619627.55366302</v>
      </c>
      <c r="F594">
        <v>528154.035232423</v>
      </c>
      <c r="G594">
        <v>2810599.72389412</v>
      </c>
    </row>
    <row r="595" spans="1:7">
      <c r="A595">
        <v>593</v>
      </c>
      <c r="B595">
        <v>10554943.2371379</v>
      </c>
      <c r="C595">
        <v>1668640.12318457</v>
      </c>
      <c r="D595">
        <v>2927966.32791238</v>
      </c>
      <c r="E595">
        <v>2619627.55366302</v>
      </c>
      <c r="F595">
        <v>528126.432929211</v>
      </c>
      <c r="G595">
        <v>2810582.79944874</v>
      </c>
    </row>
    <row r="596" spans="1:7">
      <c r="A596">
        <v>594</v>
      </c>
      <c r="B596">
        <v>10554943.1079097</v>
      </c>
      <c r="C596">
        <v>1668501.80121923</v>
      </c>
      <c r="D596">
        <v>2928012.0997858</v>
      </c>
      <c r="E596">
        <v>2619627.55366302</v>
      </c>
      <c r="F596">
        <v>528183.51378376</v>
      </c>
      <c r="G596">
        <v>2810618.13945787</v>
      </c>
    </row>
    <row r="597" spans="1:7">
      <c r="A597">
        <v>595</v>
      </c>
      <c r="B597">
        <v>10554943.0428524</v>
      </c>
      <c r="C597">
        <v>1668557.40092517</v>
      </c>
      <c r="D597">
        <v>2927993.54343283</v>
      </c>
      <c r="E597">
        <v>2619627.55366302</v>
      </c>
      <c r="F597">
        <v>528160.61458876</v>
      </c>
      <c r="G597">
        <v>2810603.93024267</v>
      </c>
    </row>
    <row r="598" spans="1:7">
      <c r="A598">
        <v>596</v>
      </c>
      <c r="B598">
        <v>10554943.081018</v>
      </c>
      <c r="C598">
        <v>1668569.38897074</v>
      </c>
      <c r="D598">
        <v>2927985.71989083</v>
      </c>
      <c r="E598">
        <v>2619627.55366302</v>
      </c>
      <c r="F598">
        <v>528158.631457102</v>
      </c>
      <c r="G598">
        <v>2810601.78703631</v>
      </c>
    </row>
    <row r="599" spans="1:7">
      <c r="A599">
        <v>597</v>
      </c>
      <c r="B599">
        <v>10554943.0596625</v>
      </c>
      <c r="C599">
        <v>1668552.08022244</v>
      </c>
      <c r="D599">
        <v>2927991.52150428</v>
      </c>
      <c r="E599">
        <v>2619627.55366302</v>
      </c>
      <c r="F599">
        <v>528165.713234197</v>
      </c>
      <c r="G599">
        <v>2810606.19103852</v>
      </c>
    </row>
    <row r="600" spans="1:7">
      <c r="A600">
        <v>598</v>
      </c>
      <c r="B600">
        <v>10554943.0930129</v>
      </c>
      <c r="C600">
        <v>1668544.17114078</v>
      </c>
      <c r="D600">
        <v>2928000.44513662</v>
      </c>
      <c r="E600">
        <v>2619627.55366302</v>
      </c>
      <c r="F600">
        <v>528164.350181416</v>
      </c>
      <c r="G600">
        <v>2810606.57289107</v>
      </c>
    </row>
    <row r="601" spans="1:7">
      <c r="A601">
        <v>599</v>
      </c>
      <c r="B601">
        <v>10554943.0638681</v>
      </c>
      <c r="C601">
        <v>1668552.88592562</v>
      </c>
      <c r="D601">
        <v>2927990.69735282</v>
      </c>
      <c r="E601">
        <v>2619627.55366302</v>
      </c>
      <c r="F601">
        <v>528166.128104374</v>
      </c>
      <c r="G601">
        <v>2810605.79882229</v>
      </c>
    </row>
    <row r="602" spans="1:7">
      <c r="A602">
        <v>600</v>
      </c>
      <c r="B602">
        <v>10554943.0079041</v>
      </c>
      <c r="C602">
        <v>1668604.14304151</v>
      </c>
      <c r="D602">
        <v>2927964.34447866</v>
      </c>
      <c r="E602">
        <v>2619627.55366302</v>
      </c>
      <c r="F602">
        <v>528151.906819452</v>
      </c>
      <c r="G602">
        <v>2810595.05990145</v>
      </c>
    </row>
    <row r="603" spans="1:7">
      <c r="A603">
        <v>601</v>
      </c>
      <c r="B603">
        <v>10554943.0261174</v>
      </c>
      <c r="C603">
        <v>1668550.37255817</v>
      </c>
      <c r="D603">
        <v>2927976.99573514</v>
      </c>
      <c r="E603">
        <v>2619627.55366302</v>
      </c>
      <c r="F603">
        <v>528178.329444553</v>
      </c>
      <c r="G603">
        <v>2810609.77471651</v>
      </c>
    </row>
    <row r="604" spans="1:7">
      <c r="A604">
        <v>602</v>
      </c>
      <c r="B604">
        <v>10554943.0192281</v>
      </c>
      <c r="C604">
        <v>1668652.02828262</v>
      </c>
      <c r="D604">
        <v>2927954.79414974</v>
      </c>
      <c r="E604">
        <v>2619627.55366302</v>
      </c>
      <c r="F604">
        <v>528127.152457098</v>
      </c>
      <c r="G604">
        <v>2810581.4906756</v>
      </c>
    </row>
    <row r="605" spans="1:7">
      <c r="A605">
        <v>603</v>
      </c>
      <c r="B605">
        <v>10554943.0336014</v>
      </c>
      <c r="C605">
        <v>1668594.47888663</v>
      </c>
      <c r="D605">
        <v>2927961.12996174</v>
      </c>
      <c r="E605">
        <v>2619627.55366302</v>
      </c>
      <c r="F605">
        <v>528161.067551297</v>
      </c>
      <c r="G605">
        <v>2810598.80353871</v>
      </c>
    </row>
    <row r="606" spans="1:7">
      <c r="A606">
        <v>604</v>
      </c>
      <c r="B606">
        <v>10554943.0169229</v>
      </c>
      <c r="C606">
        <v>1668701.51902082</v>
      </c>
      <c r="D606">
        <v>2927943.25464054</v>
      </c>
      <c r="E606">
        <v>2619627.55366302</v>
      </c>
      <c r="F606">
        <v>528102.696404913</v>
      </c>
      <c r="G606">
        <v>2810567.99319362</v>
      </c>
    </row>
    <row r="607" spans="1:7">
      <c r="A607">
        <v>605</v>
      </c>
      <c r="B607">
        <v>10554943.0379861</v>
      </c>
      <c r="C607">
        <v>1668569.25437009</v>
      </c>
      <c r="D607">
        <v>2927969.08886873</v>
      </c>
      <c r="E607">
        <v>2619627.55366302</v>
      </c>
      <c r="F607">
        <v>528171.65076317</v>
      </c>
      <c r="G607">
        <v>2810605.4903211</v>
      </c>
    </row>
    <row r="608" spans="1:7">
      <c r="A608">
        <v>606</v>
      </c>
      <c r="B608">
        <v>10554942.9873915</v>
      </c>
      <c r="C608">
        <v>1668658.11548297</v>
      </c>
      <c r="D608">
        <v>2927953.696979</v>
      </c>
      <c r="E608">
        <v>2619627.55366302</v>
      </c>
      <c r="F608">
        <v>528123.643079801</v>
      </c>
      <c r="G608">
        <v>2810579.97818667</v>
      </c>
    </row>
    <row r="609" spans="1:7">
      <c r="A609">
        <v>607</v>
      </c>
      <c r="B609">
        <v>10554943.0196075</v>
      </c>
      <c r="C609">
        <v>1668683.12643166</v>
      </c>
      <c r="D609">
        <v>2927944.53009239</v>
      </c>
      <c r="E609">
        <v>2619627.55366302</v>
      </c>
      <c r="F609">
        <v>528114.056300015</v>
      </c>
      <c r="G609">
        <v>2810573.75312041</v>
      </c>
    </row>
    <row r="610" spans="1:7">
      <c r="A610">
        <v>608</v>
      </c>
      <c r="B610">
        <v>10554943.0323376</v>
      </c>
      <c r="C610">
        <v>1668702.86999617</v>
      </c>
      <c r="D610">
        <v>2927947.84663581</v>
      </c>
      <c r="E610">
        <v>2619627.55366302</v>
      </c>
      <c r="F610">
        <v>528098.095025272</v>
      </c>
      <c r="G610">
        <v>2810566.66701727</v>
      </c>
    </row>
    <row r="611" spans="1:7">
      <c r="A611">
        <v>609</v>
      </c>
      <c r="B611">
        <v>10554943.0311182</v>
      </c>
      <c r="C611">
        <v>1668654.52848864</v>
      </c>
      <c r="D611">
        <v>2927953.25523476</v>
      </c>
      <c r="E611">
        <v>2619627.55366302</v>
      </c>
      <c r="F611">
        <v>528126.464248092</v>
      </c>
      <c r="G611">
        <v>2810581.22948373</v>
      </c>
    </row>
    <row r="612" spans="1:7">
      <c r="A612">
        <v>610</v>
      </c>
      <c r="B612">
        <v>10554943.0215871</v>
      </c>
      <c r="C612">
        <v>1668613.78583945</v>
      </c>
      <c r="D612">
        <v>2927971.30907778</v>
      </c>
      <c r="E612">
        <v>2619627.55366302</v>
      </c>
      <c r="F612">
        <v>528139.535911199</v>
      </c>
      <c r="G612">
        <v>2810590.83709561</v>
      </c>
    </row>
    <row r="613" spans="1:7">
      <c r="A613">
        <v>611</v>
      </c>
      <c r="B613">
        <v>10554943.0132146</v>
      </c>
      <c r="C613">
        <v>1668637.85715414</v>
      </c>
      <c r="D613">
        <v>2927961.58905746</v>
      </c>
      <c r="E613">
        <v>2619627.55366302</v>
      </c>
      <c r="F613">
        <v>528131.114000438</v>
      </c>
      <c r="G613">
        <v>2810584.89933958</v>
      </c>
    </row>
    <row r="614" spans="1:7">
      <c r="A614">
        <v>612</v>
      </c>
      <c r="B614">
        <v>10554942.9769339</v>
      </c>
      <c r="C614">
        <v>1668695.54664712</v>
      </c>
      <c r="D614">
        <v>2927948.91422608</v>
      </c>
      <c r="E614">
        <v>2619627.55366302</v>
      </c>
      <c r="F614">
        <v>528102.088312635</v>
      </c>
      <c r="G614">
        <v>2810568.87408503</v>
      </c>
    </row>
    <row r="615" spans="1:7">
      <c r="A615">
        <v>613</v>
      </c>
      <c r="B615">
        <v>10554942.9985739</v>
      </c>
      <c r="C615">
        <v>1668667.9212263</v>
      </c>
      <c r="D615">
        <v>2927957.19779876</v>
      </c>
      <c r="E615">
        <v>2619627.55366302</v>
      </c>
      <c r="F615">
        <v>528114.295309239</v>
      </c>
      <c r="G615">
        <v>2810576.03057657</v>
      </c>
    </row>
    <row r="616" spans="1:7">
      <c r="A616">
        <v>614</v>
      </c>
      <c r="B616">
        <v>10554942.9748565</v>
      </c>
      <c r="C616">
        <v>1668735.80362495</v>
      </c>
      <c r="D616">
        <v>2927949.67837511</v>
      </c>
      <c r="E616">
        <v>2619627.55366302</v>
      </c>
      <c r="F616">
        <v>528074.063570063</v>
      </c>
      <c r="G616">
        <v>2810555.87562336</v>
      </c>
    </row>
    <row r="617" spans="1:7">
      <c r="A617">
        <v>615</v>
      </c>
      <c r="B617">
        <v>10554942.9907556</v>
      </c>
      <c r="C617">
        <v>1668725.7289942</v>
      </c>
      <c r="D617">
        <v>2927954.65921006</v>
      </c>
      <c r="E617">
        <v>2619627.55366302</v>
      </c>
      <c r="F617">
        <v>528077.034113225</v>
      </c>
      <c r="G617">
        <v>2810558.01477512</v>
      </c>
    </row>
    <row r="618" spans="1:7">
      <c r="A618">
        <v>616</v>
      </c>
      <c r="B618">
        <v>10554942.9649192</v>
      </c>
      <c r="C618">
        <v>1668787.53409133</v>
      </c>
      <c r="D618">
        <v>2927936.9662876</v>
      </c>
      <c r="E618">
        <v>2619627.55366302</v>
      </c>
      <c r="F618">
        <v>528049.136125831</v>
      </c>
      <c r="G618">
        <v>2810541.77475146</v>
      </c>
    </row>
    <row r="619" spans="1:7">
      <c r="A619">
        <v>617</v>
      </c>
      <c r="B619">
        <v>10554942.9780846</v>
      </c>
      <c r="C619">
        <v>1668772.59006511</v>
      </c>
      <c r="D619">
        <v>2927941.13328081</v>
      </c>
      <c r="E619">
        <v>2619627.55366302</v>
      </c>
      <c r="F619">
        <v>528055.801984206</v>
      </c>
      <c r="G619">
        <v>2810545.89909143</v>
      </c>
    </row>
    <row r="620" spans="1:7">
      <c r="A620">
        <v>618</v>
      </c>
      <c r="B620">
        <v>10554942.9779263</v>
      </c>
      <c r="C620">
        <v>1668797.22222653</v>
      </c>
      <c r="D620">
        <v>2927923.55270237</v>
      </c>
      <c r="E620">
        <v>2619627.55366302</v>
      </c>
      <c r="F620">
        <v>528053.373201366</v>
      </c>
      <c r="G620">
        <v>2810541.27613306</v>
      </c>
    </row>
    <row r="621" spans="1:7">
      <c r="A621">
        <v>619</v>
      </c>
      <c r="B621">
        <v>10554942.9765903</v>
      </c>
      <c r="C621">
        <v>1668800.22026768</v>
      </c>
      <c r="D621">
        <v>2927925.09247266</v>
      </c>
      <c r="E621">
        <v>2619627.55366302</v>
      </c>
      <c r="F621">
        <v>528049.814858135</v>
      </c>
      <c r="G621">
        <v>2810540.29532878</v>
      </c>
    </row>
    <row r="622" spans="1:7">
      <c r="A622">
        <v>620</v>
      </c>
      <c r="B622">
        <v>10554942.9628713</v>
      </c>
      <c r="C622">
        <v>1668789.33893257</v>
      </c>
      <c r="D622">
        <v>2927947.63974993</v>
      </c>
      <c r="E622">
        <v>2619627.55366302</v>
      </c>
      <c r="F622">
        <v>528039.418990116</v>
      </c>
      <c r="G622">
        <v>2810539.01153565</v>
      </c>
    </row>
    <row r="623" spans="1:7">
      <c r="A623">
        <v>621</v>
      </c>
      <c r="B623">
        <v>10554942.9670079</v>
      </c>
      <c r="C623">
        <v>1668782.71407805</v>
      </c>
      <c r="D623">
        <v>2927949.86348503</v>
      </c>
      <c r="E623">
        <v>2619627.55366302</v>
      </c>
      <c r="F623">
        <v>528042.177808805</v>
      </c>
      <c r="G623">
        <v>2810540.65797294</v>
      </c>
    </row>
    <row r="624" spans="1:7">
      <c r="A624">
        <v>622</v>
      </c>
      <c r="B624">
        <v>10554942.9509055</v>
      </c>
      <c r="C624">
        <v>1668897.10205344</v>
      </c>
      <c r="D624">
        <v>2927924.81977114</v>
      </c>
      <c r="E624">
        <v>2619627.55366302</v>
      </c>
      <c r="F624">
        <v>527984.600223804</v>
      </c>
      <c r="G624">
        <v>2810508.87519413</v>
      </c>
    </row>
    <row r="625" spans="1:7">
      <c r="A625">
        <v>623</v>
      </c>
      <c r="B625">
        <v>10554942.9576476</v>
      </c>
      <c r="C625">
        <v>1668881.7893832</v>
      </c>
      <c r="D625">
        <v>2927930.34712176</v>
      </c>
      <c r="E625">
        <v>2619627.55366302</v>
      </c>
      <c r="F625">
        <v>527990.462226114</v>
      </c>
      <c r="G625">
        <v>2810512.80525346</v>
      </c>
    </row>
    <row r="626" spans="1:7">
      <c r="A626">
        <v>624</v>
      </c>
      <c r="B626">
        <v>10554943.0004014</v>
      </c>
      <c r="C626">
        <v>1668880.5095279</v>
      </c>
      <c r="D626">
        <v>2927919.77287379</v>
      </c>
      <c r="E626">
        <v>2619627.55366302</v>
      </c>
      <c r="F626">
        <v>527999.700776547</v>
      </c>
      <c r="G626">
        <v>2810515.46356014</v>
      </c>
    </row>
    <row r="627" spans="1:7">
      <c r="A627">
        <v>625</v>
      </c>
      <c r="B627">
        <v>10554942.9620772</v>
      </c>
      <c r="C627">
        <v>1668841.86331251</v>
      </c>
      <c r="D627">
        <v>2927936.95477685</v>
      </c>
      <c r="E627">
        <v>2619627.55366302</v>
      </c>
      <c r="F627">
        <v>528012.38220859</v>
      </c>
      <c r="G627">
        <v>2810524.20811624</v>
      </c>
    </row>
    <row r="628" spans="1:7">
      <c r="A628">
        <v>626</v>
      </c>
      <c r="B628">
        <v>10554942.9635792</v>
      </c>
      <c r="C628">
        <v>1668915.69568423</v>
      </c>
      <c r="D628">
        <v>2927926.58042434</v>
      </c>
      <c r="E628">
        <v>2619627.55366302</v>
      </c>
      <c r="F628">
        <v>527970.752252993</v>
      </c>
      <c r="G628">
        <v>2810502.38155463</v>
      </c>
    </row>
    <row r="629" spans="1:7">
      <c r="A629">
        <v>627</v>
      </c>
      <c r="B629">
        <v>10554942.9727448</v>
      </c>
      <c r="C629">
        <v>1668917.33472853</v>
      </c>
      <c r="D629">
        <v>2927921.79669469</v>
      </c>
      <c r="E629">
        <v>2619627.55366302</v>
      </c>
      <c r="F629">
        <v>527973.220727306</v>
      </c>
      <c r="G629">
        <v>2810503.06693127</v>
      </c>
    </row>
    <row r="630" spans="1:7">
      <c r="A630">
        <v>628</v>
      </c>
      <c r="B630">
        <v>10554942.9513057</v>
      </c>
      <c r="C630">
        <v>1668875.52239836</v>
      </c>
      <c r="D630">
        <v>2927936.82592795</v>
      </c>
      <c r="E630">
        <v>2619627.55366302</v>
      </c>
      <c r="F630">
        <v>527989.637172745</v>
      </c>
      <c r="G630">
        <v>2810513.4121436</v>
      </c>
    </row>
    <row r="631" spans="1:7">
      <c r="A631">
        <v>629</v>
      </c>
      <c r="B631">
        <v>10554942.9583325</v>
      </c>
      <c r="C631">
        <v>1668874.83847098</v>
      </c>
      <c r="D631">
        <v>2927931.93980644</v>
      </c>
      <c r="E631">
        <v>2619627.55366302</v>
      </c>
      <c r="F631">
        <v>527993.995183506</v>
      </c>
      <c r="G631">
        <v>2810514.63120856</v>
      </c>
    </row>
    <row r="632" spans="1:7">
      <c r="A632">
        <v>630</v>
      </c>
      <c r="B632">
        <v>10554943.0179581</v>
      </c>
      <c r="C632">
        <v>1668996.29245406</v>
      </c>
      <c r="D632">
        <v>2927898.75365767</v>
      </c>
      <c r="E632">
        <v>2619627.55366302</v>
      </c>
      <c r="F632">
        <v>527938.372110538</v>
      </c>
      <c r="G632">
        <v>2810482.04607282</v>
      </c>
    </row>
    <row r="633" spans="1:7">
      <c r="A633">
        <v>631</v>
      </c>
      <c r="B633">
        <v>10554942.975263</v>
      </c>
      <c r="C633">
        <v>1668911.74558859</v>
      </c>
      <c r="D633">
        <v>2927924.02928364</v>
      </c>
      <c r="E633">
        <v>2619627.55366302</v>
      </c>
      <c r="F633">
        <v>527975.329408186</v>
      </c>
      <c r="G633">
        <v>2810504.31731955</v>
      </c>
    </row>
    <row r="634" spans="1:7">
      <c r="A634">
        <v>632</v>
      </c>
      <c r="B634">
        <v>10554942.9702306</v>
      </c>
      <c r="C634">
        <v>1668878.79252502</v>
      </c>
      <c r="D634">
        <v>2927935.7775913</v>
      </c>
      <c r="E634">
        <v>2619627.55366302</v>
      </c>
      <c r="F634">
        <v>527988.373357482</v>
      </c>
      <c r="G634">
        <v>2810512.47309381</v>
      </c>
    </row>
    <row r="635" spans="1:7">
      <c r="A635">
        <v>633</v>
      </c>
      <c r="B635">
        <v>10554942.9585333</v>
      </c>
      <c r="C635">
        <v>1668887.87644698</v>
      </c>
      <c r="D635">
        <v>2927931.85732381</v>
      </c>
      <c r="E635">
        <v>2619627.55366302</v>
      </c>
      <c r="F635">
        <v>527985.440725823</v>
      </c>
      <c r="G635">
        <v>2810510.23037371</v>
      </c>
    </row>
    <row r="636" spans="1:7">
      <c r="A636">
        <v>634</v>
      </c>
      <c r="B636">
        <v>10554942.9816968</v>
      </c>
      <c r="C636">
        <v>1668864.2646126</v>
      </c>
      <c r="D636">
        <v>2927929.05118077</v>
      </c>
      <c r="E636">
        <v>2619627.55366302</v>
      </c>
      <c r="F636">
        <v>528003.394245211</v>
      </c>
      <c r="G636">
        <v>2810518.71799522</v>
      </c>
    </row>
    <row r="637" spans="1:7">
      <c r="A637">
        <v>635</v>
      </c>
      <c r="B637">
        <v>10554942.9563845</v>
      </c>
      <c r="C637">
        <v>1668892.60392346</v>
      </c>
      <c r="D637">
        <v>2927928.42322103</v>
      </c>
      <c r="E637">
        <v>2619627.55366302</v>
      </c>
      <c r="F637">
        <v>527984.899885612</v>
      </c>
      <c r="G637">
        <v>2810509.47569136</v>
      </c>
    </row>
    <row r="638" spans="1:7">
      <c r="A638">
        <v>636</v>
      </c>
      <c r="B638">
        <v>10554942.9601454</v>
      </c>
      <c r="C638">
        <v>1668905.99499249</v>
      </c>
      <c r="D638">
        <v>2927925.29476573</v>
      </c>
      <c r="E638">
        <v>2619627.55366302</v>
      </c>
      <c r="F638">
        <v>527978.173474581</v>
      </c>
      <c r="G638">
        <v>2810505.94324962</v>
      </c>
    </row>
    <row r="639" spans="1:7">
      <c r="A639">
        <v>637</v>
      </c>
      <c r="B639">
        <v>10554942.9499192</v>
      </c>
      <c r="C639">
        <v>1668886.1959995</v>
      </c>
      <c r="D639">
        <v>2927926.6806424</v>
      </c>
      <c r="E639">
        <v>2619627.55366302</v>
      </c>
      <c r="F639">
        <v>527990.565852119</v>
      </c>
      <c r="G639">
        <v>2810511.95376218</v>
      </c>
    </row>
    <row r="640" spans="1:7">
      <c r="A640">
        <v>638</v>
      </c>
      <c r="B640">
        <v>10554942.9416067</v>
      </c>
      <c r="C640">
        <v>1668875.84973797</v>
      </c>
      <c r="D640">
        <v>2927929.11272776</v>
      </c>
      <c r="E640">
        <v>2619627.55366302</v>
      </c>
      <c r="F640">
        <v>527995.685325574</v>
      </c>
      <c r="G640">
        <v>2810514.74015234</v>
      </c>
    </row>
    <row r="641" spans="1:7">
      <c r="A641">
        <v>639</v>
      </c>
      <c r="B641">
        <v>10554942.9469322</v>
      </c>
      <c r="C641">
        <v>1668889.71761424</v>
      </c>
      <c r="D641">
        <v>2927921.58721601</v>
      </c>
      <c r="E641">
        <v>2619627.55366302</v>
      </c>
      <c r="F641">
        <v>527992.375208576</v>
      </c>
      <c r="G641">
        <v>2810511.71323037</v>
      </c>
    </row>
    <row r="642" spans="1:7">
      <c r="A642">
        <v>640</v>
      </c>
      <c r="B642">
        <v>10554942.9420894</v>
      </c>
      <c r="C642">
        <v>1668866.30131791</v>
      </c>
      <c r="D642">
        <v>2927935.24233996</v>
      </c>
      <c r="E642">
        <v>2619627.55366302</v>
      </c>
      <c r="F642">
        <v>527997.293971218</v>
      </c>
      <c r="G642">
        <v>2810516.55079733</v>
      </c>
    </row>
    <row r="643" spans="1:7">
      <c r="A643">
        <v>641</v>
      </c>
      <c r="B643">
        <v>10554942.9322503</v>
      </c>
      <c r="C643">
        <v>1668871.09135496</v>
      </c>
      <c r="D643">
        <v>2927924.08205799</v>
      </c>
      <c r="E643">
        <v>2619627.55366302</v>
      </c>
      <c r="F643">
        <v>528002.843503137</v>
      </c>
      <c r="G643">
        <v>2810517.36167117</v>
      </c>
    </row>
    <row r="644" spans="1:7">
      <c r="A644">
        <v>642</v>
      </c>
      <c r="B644">
        <v>10554942.9381606</v>
      </c>
      <c r="C644">
        <v>1668885.27000674</v>
      </c>
      <c r="D644">
        <v>2927921.99946444</v>
      </c>
      <c r="E644">
        <v>2619627.55366302</v>
      </c>
      <c r="F644">
        <v>527994.949411095</v>
      </c>
      <c r="G644">
        <v>2810513.16561534</v>
      </c>
    </row>
    <row r="645" spans="1:7">
      <c r="A645">
        <v>643</v>
      </c>
      <c r="B645">
        <v>10554942.9342489</v>
      </c>
      <c r="C645">
        <v>1668883.08026086</v>
      </c>
      <c r="D645">
        <v>2927913.73863</v>
      </c>
      <c r="E645">
        <v>2619627.55366302</v>
      </c>
      <c r="F645">
        <v>528002.974192249</v>
      </c>
      <c r="G645">
        <v>2810515.5875028</v>
      </c>
    </row>
    <row r="646" spans="1:7">
      <c r="A646">
        <v>644</v>
      </c>
      <c r="B646">
        <v>10554942.9364327</v>
      </c>
      <c r="C646">
        <v>1668870.27153104</v>
      </c>
      <c r="D646">
        <v>2927922.50818291</v>
      </c>
      <c r="E646">
        <v>2619627.55366302</v>
      </c>
      <c r="F646">
        <v>528004.628665689</v>
      </c>
      <c r="G646">
        <v>2810517.97439001</v>
      </c>
    </row>
    <row r="647" spans="1:7">
      <c r="A647">
        <v>645</v>
      </c>
      <c r="B647">
        <v>10554942.9259585</v>
      </c>
      <c r="C647">
        <v>1668841.98324509</v>
      </c>
      <c r="D647">
        <v>2927929.01590271</v>
      </c>
      <c r="E647">
        <v>2619627.55366302</v>
      </c>
      <c r="F647">
        <v>528018.62394661</v>
      </c>
      <c r="G647">
        <v>2810525.74920108</v>
      </c>
    </row>
    <row r="648" spans="1:7">
      <c r="A648">
        <v>646</v>
      </c>
      <c r="B648">
        <v>10554942.9371188</v>
      </c>
      <c r="C648">
        <v>1668842.76910256</v>
      </c>
      <c r="D648">
        <v>2927927.69675115</v>
      </c>
      <c r="E648">
        <v>2619627.55366302</v>
      </c>
      <c r="F648">
        <v>528019.118413181</v>
      </c>
      <c r="G648">
        <v>2810525.79918886</v>
      </c>
    </row>
    <row r="649" spans="1:7">
      <c r="A649">
        <v>647</v>
      </c>
      <c r="B649">
        <v>10554942.9320772</v>
      </c>
      <c r="C649">
        <v>1668848.61917702</v>
      </c>
      <c r="D649">
        <v>2927927.98574304</v>
      </c>
      <c r="E649">
        <v>2619627.55366302</v>
      </c>
      <c r="F649">
        <v>528015.019056015</v>
      </c>
      <c r="G649">
        <v>2810523.75443807</v>
      </c>
    </row>
    <row r="650" spans="1:7">
      <c r="A650">
        <v>648</v>
      </c>
      <c r="B650">
        <v>10554942.9311083</v>
      </c>
      <c r="C650">
        <v>1668832.36592702</v>
      </c>
      <c r="D650">
        <v>2927929.40110232</v>
      </c>
      <c r="E650">
        <v>2619627.55366302</v>
      </c>
      <c r="F650">
        <v>528024.843857632</v>
      </c>
      <c r="G650">
        <v>2810528.76655835</v>
      </c>
    </row>
    <row r="651" spans="1:7">
      <c r="A651">
        <v>649</v>
      </c>
      <c r="B651">
        <v>10554942.9104035</v>
      </c>
      <c r="C651">
        <v>1668787.58563435</v>
      </c>
      <c r="D651">
        <v>2927942.21445433</v>
      </c>
      <c r="E651">
        <v>2619627.55366302</v>
      </c>
      <c r="F651">
        <v>528044.942768856</v>
      </c>
      <c r="G651">
        <v>2810540.61388296</v>
      </c>
    </row>
    <row r="652" spans="1:7">
      <c r="A652">
        <v>650</v>
      </c>
      <c r="B652">
        <v>10554942.9150432</v>
      </c>
      <c r="C652">
        <v>1668816.78177266</v>
      </c>
      <c r="D652">
        <v>2927936.12507873</v>
      </c>
      <c r="E652">
        <v>2619627.55366302</v>
      </c>
      <c r="F652">
        <v>528029.987165829</v>
      </c>
      <c r="G652">
        <v>2810532.46736296</v>
      </c>
    </row>
    <row r="653" spans="1:7">
      <c r="A653">
        <v>651</v>
      </c>
      <c r="B653">
        <v>10554942.9130125</v>
      </c>
      <c r="C653">
        <v>1668749.93922186</v>
      </c>
      <c r="D653">
        <v>2927949.69247137</v>
      </c>
      <c r="E653">
        <v>2619627.55366302</v>
      </c>
      <c r="F653">
        <v>528064.45886341</v>
      </c>
      <c r="G653">
        <v>2810551.26879287</v>
      </c>
    </row>
    <row r="654" spans="1:7">
      <c r="A654">
        <v>652</v>
      </c>
      <c r="B654">
        <v>10554942.9134713</v>
      </c>
      <c r="C654">
        <v>1668792.34335929</v>
      </c>
      <c r="D654">
        <v>2927942.11898549</v>
      </c>
      <c r="E654">
        <v>2619627.55366302</v>
      </c>
      <c r="F654">
        <v>528041.871980132</v>
      </c>
      <c r="G654">
        <v>2810539.02548334</v>
      </c>
    </row>
    <row r="655" spans="1:7">
      <c r="A655">
        <v>653</v>
      </c>
      <c r="B655">
        <v>10554942.9102808</v>
      </c>
      <c r="C655">
        <v>1668750.575609</v>
      </c>
      <c r="D655">
        <v>2927954.56760489</v>
      </c>
      <c r="E655">
        <v>2619627.55366302</v>
      </c>
      <c r="F655">
        <v>528060.311968038</v>
      </c>
      <c r="G655">
        <v>2810549.90143583</v>
      </c>
    </row>
    <row r="656" spans="1:7">
      <c r="A656">
        <v>654</v>
      </c>
      <c r="B656">
        <v>10554942.9135161</v>
      </c>
      <c r="C656">
        <v>1668747.54059065</v>
      </c>
      <c r="D656">
        <v>2927954.90748067</v>
      </c>
      <c r="E656">
        <v>2619627.55366302</v>
      </c>
      <c r="F656">
        <v>528062.018812625</v>
      </c>
      <c r="G656">
        <v>2810550.89296917</v>
      </c>
    </row>
    <row r="657" spans="1:7">
      <c r="A657">
        <v>655</v>
      </c>
      <c r="B657">
        <v>10554942.9079884</v>
      </c>
      <c r="C657">
        <v>1668723.31503952</v>
      </c>
      <c r="D657">
        <v>2927963.19322481</v>
      </c>
      <c r="E657">
        <v>2619627.55366302</v>
      </c>
      <c r="F657">
        <v>528071.909816093</v>
      </c>
      <c r="G657">
        <v>2810556.93624491</v>
      </c>
    </row>
    <row r="658" spans="1:7">
      <c r="A658">
        <v>656</v>
      </c>
      <c r="B658">
        <v>10554942.9154196</v>
      </c>
      <c r="C658">
        <v>1668718.33711676</v>
      </c>
      <c r="D658">
        <v>2927964.15019182</v>
      </c>
      <c r="E658">
        <v>2619627.55366302</v>
      </c>
      <c r="F658">
        <v>528074.55336769</v>
      </c>
      <c r="G658">
        <v>2810558.32108028</v>
      </c>
    </row>
    <row r="659" spans="1:7">
      <c r="A659">
        <v>657</v>
      </c>
      <c r="B659">
        <v>10554942.9139915</v>
      </c>
      <c r="C659">
        <v>1668716.02300468</v>
      </c>
      <c r="D659">
        <v>2927968.39271754</v>
      </c>
      <c r="E659">
        <v>2619627.55366302</v>
      </c>
      <c r="F659">
        <v>528072.667549336</v>
      </c>
      <c r="G659">
        <v>2810558.27705688</v>
      </c>
    </row>
    <row r="660" spans="1:7">
      <c r="A660">
        <v>658</v>
      </c>
      <c r="B660">
        <v>10554942.9072748</v>
      </c>
      <c r="C660">
        <v>1668726.75559716</v>
      </c>
      <c r="D660">
        <v>2927960.35702381</v>
      </c>
      <c r="E660">
        <v>2619627.55366302</v>
      </c>
      <c r="F660">
        <v>528071.895100579</v>
      </c>
      <c r="G660">
        <v>2810556.34589023</v>
      </c>
    </row>
    <row r="661" spans="1:7">
      <c r="A661">
        <v>659</v>
      </c>
      <c r="B661">
        <v>10554942.9124865</v>
      </c>
      <c r="C661">
        <v>1668727.13358375</v>
      </c>
      <c r="D661">
        <v>2927957.12164943</v>
      </c>
      <c r="E661">
        <v>2619627.55366302</v>
      </c>
      <c r="F661">
        <v>528074.16294496</v>
      </c>
      <c r="G661">
        <v>2810556.94064535</v>
      </c>
    </row>
    <row r="662" spans="1:7">
      <c r="A662">
        <v>660</v>
      </c>
      <c r="B662">
        <v>10554942.9110634</v>
      </c>
      <c r="C662">
        <v>1668737.66260057</v>
      </c>
      <c r="D662">
        <v>2927953.45708435</v>
      </c>
      <c r="E662">
        <v>2619627.55366302</v>
      </c>
      <c r="F662">
        <v>528069.986311059</v>
      </c>
      <c r="G662">
        <v>2810554.25140439</v>
      </c>
    </row>
    <row r="663" spans="1:7">
      <c r="A663">
        <v>661</v>
      </c>
      <c r="B663">
        <v>10554942.9103173</v>
      </c>
      <c r="C663">
        <v>1668732.15945509</v>
      </c>
      <c r="D663">
        <v>2927954.47825523</v>
      </c>
      <c r="E663">
        <v>2619627.55366302</v>
      </c>
      <c r="F663">
        <v>528072.971792753</v>
      </c>
      <c r="G663">
        <v>2810555.74715126</v>
      </c>
    </row>
    <row r="664" spans="1:7">
      <c r="A664">
        <v>662</v>
      </c>
      <c r="B664">
        <v>10554942.9067794</v>
      </c>
      <c r="C664">
        <v>1668719.82134716</v>
      </c>
      <c r="D664">
        <v>2927963.6217956</v>
      </c>
      <c r="E664">
        <v>2619627.55366302</v>
      </c>
      <c r="F664">
        <v>528073.987784746</v>
      </c>
      <c r="G664">
        <v>2810557.92218886</v>
      </c>
    </row>
    <row r="665" spans="1:7">
      <c r="A665">
        <v>663</v>
      </c>
      <c r="B665">
        <v>10554942.9063536</v>
      </c>
      <c r="C665">
        <v>1668720.49491376</v>
      </c>
      <c r="D665">
        <v>2927970.30655203</v>
      </c>
      <c r="E665">
        <v>2619627.55366302</v>
      </c>
      <c r="F665">
        <v>528068.340074757</v>
      </c>
      <c r="G665">
        <v>2810556.21115005</v>
      </c>
    </row>
    <row r="666" spans="1:7">
      <c r="A666">
        <v>664</v>
      </c>
      <c r="B666">
        <v>10554942.912445</v>
      </c>
      <c r="C666">
        <v>1668707.71366072</v>
      </c>
      <c r="D666">
        <v>2927971.3883546</v>
      </c>
      <c r="E666">
        <v>2619627.55366302</v>
      </c>
      <c r="F666">
        <v>528076.122276443</v>
      </c>
      <c r="G666">
        <v>2810560.13449017</v>
      </c>
    </row>
    <row r="667" spans="1:7">
      <c r="A667">
        <v>665</v>
      </c>
      <c r="B667">
        <v>10554942.9096988</v>
      </c>
      <c r="C667">
        <v>1668724.03713455</v>
      </c>
      <c r="D667">
        <v>2927969.37881898</v>
      </c>
      <c r="E667">
        <v>2619627.55366302</v>
      </c>
      <c r="F667">
        <v>528066.662688189</v>
      </c>
      <c r="G667">
        <v>2810555.27739407</v>
      </c>
    </row>
    <row r="668" spans="1:7">
      <c r="A668">
        <v>666</v>
      </c>
      <c r="B668">
        <v>10554942.9044904</v>
      </c>
      <c r="C668">
        <v>1668723.29019819</v>
      </c>
      <c r="D668">
        <v>2927970.16800454</v>
      </c>
      <c r="E668">
        <v>2619627.55366302</v>
      </c>
      <c r="F668">
        <v>528066.592979949</v>
      </c>
      <c r="G668">
        <v>2810555.2996447</v>
      </c>
    </row>
    <row r="669" spans="1:7">
      <c r="A669">
        <v>667</v>
      </c>
      <c r="B669">
        <v>10554942.9138415</v>
      </c>
      <c r="C669">
        <v>1668696.75852</v>
      </c>
      <c r="D669">
        <v>2927978.44494628</v>
      </c>
      <c r="E669">
        <v>2619627.55366302</v>
      </c>
      <c r="F669">
        <v>528077.986722209</v>
      </c>
      <c r="G669">
        <v>2810562.16998998</v>
      </c>
    </row>
    <row r="670" spans="1:7">
      <c r="A670">
        <v>668</v>
      </c>
      <c r="B670">
        <v>10554942.9082189</v>
      </c>
      <c r="C670">
        <v>1668699.82441272</v>
      </c>
      <c r="D670">
        <v>2927974.20731914</v>
      </c>
      <c r="E670">
        <v>2619627.55366302</v>
      </c>
      <c r="F670">
        <v>528079.279171715</v>
      </c>
      <c r="G670">
        <v>2810562.04365229</v>
      </c>
    </row>
    <row r="671" spans="1:7">
      <c r="A671">
        <v>669</v>
      </c>
      <c r="B671">
        <v>10554942.9131753</v>
      </c>
      <c r="C671">
        <v>1668746.54843068</v>
      </c>
      <c r="D671">
        <v>2927966.03749042</v>
      </c>
      <c r="E671">
        <v>2619627.55366302</v>
      </c>
      <c r="F671">
        <v>528054.183012212</v>
      </c>
      <c r="G671">
        <v>2810548.59057901</v>
      </c>
    </row>
    <row r="672" spans="1:7">
      <c r="A672">
        <v>670</v>
      </c>
      <c r="B672">
        <v>10554942.9108039</v>
      </c>
      <c r="C672">
        <v>1668748.4217357</v>
      </c>
      <c r="D672">
        <v>2927965.10125974</v>
      </c>
      <c r="E672">
        <v>2619627.55366302</v>
      </c>
      <c r="F672">
        <v>528053.615033688</v>
      </c>
      <c r="G672">
        <v>2810548.2191117</v>
      </c>
    </row>
    <row r="673" spans="1:7">
      <c r="A673">
        <v>671</v>
      </c>
      <c r="B673">
        <v>10554942.9099318</v>
      </c>
      <c r="C673">
        <v>1668759.55989523</v>
      </c>
      <c r="D673">
        <v>2927964.64193841</v>
      </c>
      <c r="E673">
        <v>2619627.55366302</v>
      </c>
      <c r="F673">
        <v>528046.375064929</v>
      </c>
      <c r="G673">
        <v>2810544.77937024</v>
      </c>
    </row>
    <row r="674" spans="1:7">
      <c r="A674">
        <v>672</v>
      </c>
      <c r="B674">
        <v>10554942.9046954</v>
      </c>
      <c r="C674">
        <v>1668725.48817252</v>
      </c>
      <c r="D674">
        <v>2927971.22571056</v>
      </c>
      <c r="E674">
        <v>2619627.55366302</v>
      </c>
      <c r="F674">
        <v>528064.30853403</v>
      </c>
      <c r="G674">
        <v>2810554.32861527</v>
      </c>
    </row>
    <row r="675" spans="1:7">
      <c r="A675">
        <v>673</v>
      </c>
      <c r="B675">
        <v>10554942.9134168</v>
      </c>
      <c r="C675">
        <v>1668728.20037814</v>
      </c>
      <c r="D675">
        <v>2927970.17554601</v>
      </c>
      <c r="E675">
        <v>2619627.55366302</v>
      </c>
      <c r="F675">
        <v>528063.451702069</v>
      </c>
      <c r="G675">
        <v>2810553.53212755</v>
      </c>
    </row>
    <row r="676" spans="1:7">
      <c r="A676">
        <v>674</v>
      </c>
      <c r="B676">
        <v>10554942.9063793</v>
      </c>
      <c r="C676">
        <v>1668719.2836521</v>
      </c>
      <c r="D676">
        <v>2927971.80426225</v>
      </c>
      <c r="E676">
        <v>2619627.55366302</v>
      </c>
      <c r="F676">
        <v>528067.949627127</v>
      </c>
      <c r="G676">
        <v>2810556.31517484</v>
      </c>
    </row>
    <row r="677" spans="1:7">
      <c r="A677">
        <v>675</v>
      </c>
      <c r="B677">
        <v>10554942.9126831</v>
      </c>
      <c r="C677">
        <v>1668721.24984242</v>
      </c>
      <c r="D677">
        <v>2927968.94423291</v>
      </c>
      <c r="E677">
        <v>2619627.55366302</v>
      </c>
      <c r="F677">
        <v>528068.846872572</v>
      </c>
      <c r="G677">
        <v>2810556.31807216</v>
      </c>
    </row>
    <row r="678" spans="1:7">
      <c r="A678">
        <v>676</v>
      </c>
      <c r="B678">
        <v>10554942.9083025</v>
      </c>
      <c r="C678">
        <v>1668712.941442</v>
      </c>
      <c r="D678">
        <v>2927974.66503211</v>
      </c>
      <c r="E678">
        <v>2619627.55366302</v>
      </c>
      <c r="F678">
        <v>528070.036616134</v>
      </c>
      <c r="G678">
        <v>2810557.71154925</v>
      </c>
    </row>
    <row r="679" spans="1:7">
      <c r="A679">
        <v>677</v>
      </c>
      <c r="B679">
        <v>10554942.9064165</v>
      </c>
      <c r="C679">
        <v>1668713.91949655</v>
      </c>
      <c r="D679">
        <v>2927973.3323847</v>
      </c>
      <c r="E679">
        <v>2619627.55366302</v>
      </c>
      <c r="F679">
        <v>528070.455475805</v>
      </c>
      <c r="G679">
        <v>2810557.64539644</v>
      </c>
    </row>
    <row r="680" spans="1:7">
      <c r="A680">
        <v>678</v>
      </c>
      <c r="B680">
        <v>10554942.9023267</v>
      </c>
      <c r="C680">
        <v>1668716.26527589</v>
      </c>
      <c r="D680">
        <v>2927975.02691157</v>
      </c>
      <c r="E680">
        <v>2619627.55366302</v>
      </c>
      <c r="F680">
        <v>528067.443976011</v>
      </c>
      <c r="G680">
        <v>2810556.61250019</v>
      </c>
    </row>
    <row r="681" spans="1:7">
      <c r="A681">
        <v>679</v>
      </c>
      <c r="B681">
        <v>10554942.9049101</v>
      </c>
      <c r="C681">
        <v>1668711.6644264</v>
      </c>
      <c r="D681">
        <v>2927975.68554987</v>
      </c>
      <c r="E681">
        <v>2619627.55366302</v>
      </c>
      <c r="F681">
        <v>528070.045643118</v>
      </c>
      <c r="G681">
        <v>2810557.95562766</v>
      </c>
    </row>
    <row r="682" spans="1:7">
      <c r="A682">
        <v>680</v>
      </c>
      <c r="B682">
        <v>10554942.9005637</v>
      </c>
      <c r="C682">
        <v>1668718.20048723</v>
      </c>
      <c r="D682">
        <v>2927974.40275567</v>
      </c>
      <c r="E682">
        <v>2619627.55366302</v>
      </c>
      <c r="F682">
        <v>528066.599869424</v>
      </c>
      <c r="G682">
        <v>2810556.14378834</v>
      </c>
    </row>
    <row r="683" spans="1:7">
      <c r="A683">
        <v>681</v>
      </c>
      <c r="B683">
        <v>10554942.899602</v>
      </c>
      <c r="C683">
        <v>1668717.65365572</v>
      </c>
      <c r="D683">
        <v>2927974.23164516</v>
      </c>
      <c r="E683">
        <v>2619627.55366302</v>
      </c>
      <c r="F683">
        <v>528067.121672135</v>
      </c>
      <c r="G683">
        <v>2810556.33896593</v>
      </c>
    </row>
    <row r="684" spans="1:7">
      <c r="A684">
        <v>682</v>
      </c>
      <c r="B684">
        <v>10554942.9024252</v>
      </c>
      <c r="C684">
        <v>1668731.81737067</v>
      </c>
      <c r="D684">
        <v>2927966.91018235</v>
      </c>
      <c r="E684">
        <v>2619627.55366302</v>
      </c>
      <c r="F684">
        <v>528063.357053507</v>
      </c>
      <c r="G684">
        <v>2810553.26415567</v>
      </c>
    </row>
    <row r="685" spans="1:7">
      <c r="A685">
        <v>683</v>
      </c>
      <c r="B685">
        <v>10554942.9016954</v>
      </c>
      <c r="C685">
        <v>1668717.85195551</v>
      </c>
      <c r="D685">
        <v>2927975.87749783</v>
      </c>
      <c r="E685">
        <v>2619627.55366302</v>
      </c>
      <c r="F685">
        <v>528065.710443566</v>
      </c>
      <c r="G685">
        <v>2810555.90813547</v>
      </c>
    </row>
    <row r="686" spans="1:7">
      <c r="A686">
        <v>684</v>
      </c>
      <c r="B686">
        <v>10554942.8977119</v>
      </c>
      <c r="C686">
        <v>1668719.08003217</v>
      </c>
      <c r="D686">
        <v>2927973.43544234</v>
      </c>
      <c r="E686">
        <v>2619627.55366302</v>
      </c>
      <c r="F686">
        <v>528066.764998076</v>
      </c>
      <c r="G686">
        <v>2810556.06357632</v>
      </c>
    </row>
    <row r="687" spans="1:7">
      <c r="A687">
        <v>685</v>
      </c>
      <c r="B687">
        <v>10554942.8981993</v>
      </c>
      <c r="C687">
        <v>1668712.78860845</v>
      </c>
      <c r="D687">
        <v>2927975.03281354</v>
      </c>
      <c r="E687">
        <v>2619627.55366302</v>
      </c>
      <c r="F687">
        <v>528069.725379916</v>
      </c>
      <c r="G687">
        <v>2810557.7977344</v>
      </c>
    </row>
    <row r="688" spans="1:7">
      <c r="A688">
        <v>686</v>
      </c>
      <c r="B688">
        <v>10554942.896913</v>
      </c>
      <c r="C688">
        <v>1668714.58202988</v>
      </c>
      <c r="D688">
        <v>2927975.20921624</v>
      </c>
      <c r="E688">
        <v>2619627.55366302</v>
      </c>
      <c r="F688">
        <v>528068.437667471</v>
      </c>
      <c r="G688">
        <v>2810557.11433641</v>
      </c>
    </row>
    <row r="689" spans="1:7">
      <c r="A689">
        <v>687</v>
      </c>
      <c r="B689">
        <v>10554942.8974028</v>
      </c>
      <c r="C689">
        <v>1668716.97333338</v>
      </c>
      <c r="D689">
        <v>2927975.02469045</v>
      </c>
      <c r="E689">
        <v>2619627.55366302</v>
      </c>
      <c r="F689">
        <v>528066.990951309</v>
      </c>
      <c r="G689">
        <v>2810556.35476463</v>
      </c>
    </row>
    <row r="690" spans="1:7">
      <c r="A690">
        <v>688</v>
      </c>
      <c r="B690">
        <v>10554942.8958177</v>
      </c>
      <c r="C690">
        <v>1668721.18858897</v>
      </c>
      <c r="D690">
        <v>2927973.05969553</v>
      </c>
      <c r="E690">
        <v>2619627.55366302</v>
      </c>
      <c r="F690">
        <v>528065.622386861</v>
      </c>
      <c r="G690">
        <v>2810555.47148329</v>
      </c>
    </row>
    <row r="691" spans="1:7">
      <c r="A691">
        <v>689</v>
      </c>
      <c r="B691">
        <v>10554942.8946979</v>
      </c>
      <c r="C691">
        <v>1668732.31751796</v>
      </c>
      <c r="D691">
        <v>2927971.53186076</v>
      </c>
      <c r="E691">
        <v>2619627.55366302</v>
      </c>
      <c r="F691">
        <v>528059.293593749</v>
      </c>
      <c r="G691">
        <v>2810552.19806244</v>
      </c>
    </row>
    <row r="692" spans="1:7">
      <c r="A692">
        <v>690</v>
      </c>
      <c r="B692">
        <v>10554942.8959691</v>
      </c>
      <c r="C692">
        <v>1668737.39942507</v>
      </c>
      <c r="D692">
        <v>2927969.65663574</v>
      </c>
      <c r="E692">
        <v>2619627.55366302</v>
      </c>
      <c r="F692">
        <v>528057.287657011</v>
      </c>
      <c r="G692">
        <v>2810550.99858829</v>
      </c>
    </row>
    <row r="693" spans="1:7">
      <c r="A693">
        <v>691</v>
      </c>
      <c r="B693">
        <v>10554942.8958604</v>
      </c>
      <c r="C693">
        <v>1668743.7604606</v>
      </c>
      <c r="D693">
        <v>2927968.27716051</v>
      </c>
      <c r="E693">
        <v>2619627.55366302</v>
      </c>
      <c r="F693">
        <v>528054.132916993</v>
      </c>
      <c r="G693">
        <v>2810549.17165927</v>
      </c>
    </row>
    <row r="694" spans="1:7">
      <c r="A694">
        <v>692</v>
      </c>
      <c r="B694">
        <v>10554942.8973257</v>
      </c>
      <c r="C694">
        <v>1668753.06302259</v>
      </c>
      <c r="D694">
        <v>2927968.85605434</v>
      </c>
      <c r="E694">
        <v>2619627.55366302</v>
      </c>
      <c r="F694">
        <v>528047.350338814</v>
      </c>
      <c r="G694">
        <v>2810546.07424696</v>
      </c>
    </row>
    <row r="695" spans="1:7">
      <c r="A695">
        <v>693</v>
      </c>
      <c r="B695">
        <v>10554942.8959737</v>
      </c>
      <c r="C695">
        <v>1668728.8020559</v>
      </c>
      <c r="D695">
        <v>2927971.71498788</v>
      </c>
      <c r="E695">
        <v>2619627.55366302</v>
      </c>
      <c r="F695">
        <v>528061.555856756</v>
      </c>
      <c r="G695">
        <v>2810553.26941013</v>
      </c>
    </row>
    <row r="696" spans="1:7">
      <c r="A696">
        <v>694</v>
      </c>
      <c r="B696">
        <v>10554942.8959326</v>
      </c>
      <c r="C696">
        <v>1668713.12674286</v>
      </c>
      <c r="D696">
        <v>2927975.30266345</v>
      </c>
      <c r="E696">
        <v>2619627.55366302</v>
      </c>
      <c r="F696">
        <v>528069.244095715</v>
      </c>
      <c r="G696">
        <v>2810557.66876759</v>
      </c>
    </row>
    <row r="697" spans="1:7">
      <c r="A697">
        <v>695</v>
      </c>
      <c r="B697">
        <v>10554942.8965451</v>
      </c>
      <c r="C697">
        <v>1668731.07227076</v>
      </c>
      <c r="D697">
        <v>2927971.01402924</v>
      </c>
      <c r="E697">
        <v>2619627.55366302</v>
      </c>
      <c r="F697">
        <v>528060.525532367</v>
      </c>
      <c r="G697">
        <v>2810552.73104969</v>
      </c>
    </row>
    <row r="698" spans="1:7">
      <c r="A698">
        <v>696</v>
      </c>
      <c r="B698">
        <v>10554942.8952421</v>
      </c>
      <c r="C698">
        <v>1668731.3040616</v>
      </c>
      <c r="D698">
        <v>2927971.63302226</v>
      </c>
      <c r="E698">
        <v>2619627.55366302</v>
      </c>
      <c r="F698">
        <v>528059.858102149</v>
      </c>
      <c r="G698">
        <v>2810552.5463931</v>
      </c>
    </row>
    <row r="699" spans="1:7">
      <c r="A699">
        <v>697</v>
      </c>
      <c r="B699">
        <v>10554942.8957234</v>
      </c>
      <c r="C699">
        <v>1668724.54653138</v>
      </c>
      <c r="D699">
        <v>2927975.25722416</v>
      </c>
      <c r="E699">
        <v>2619627.55366302</v>
      </c>
      <c r="F699">
        <v>528061.591981267</v>
      </c>
      <c r="G699">
        <v>2810553.9463236</v>
      </c>
    </row>
    <row r="700" spans="1:7">
      <c r="A700">
        <v>698</v>
      </c>
      <c r="B700">
        <v>10554942.8962182</v>
      </c>
      <c r="C700">
        <v>1668723.8933665</v>
      </c>
      <c r="D700">
        <v>2927973.75006766</v>
      </c>
      <c r="E700">
        <v>2619627.55366302</v>
      </c>
      <c r="F700">
        <v>528063.291806665</v>
      </c>
      <c r="G700">
        <v>2810554.40731433</v>
      </c>
    </row>
    <row r="701" spans="1:7">
      <c r="A701">
        <v>699</v>
      </c>
      <c r="B701">
        <v>10554942.8962866</v>
      </c>
      <c r="C701">
        <v>1668731.74018827</v>
      </c>
      <c r="D701">
        <v>2927971.44841764</v>
      </c>
      <c r="E701">
        <v>2619627.55366302</v>
      </c>
      <c r="F701">
        <v>528059.740825772</v>
      </c>
      <c r="G701">
        <v>2810552.41319195</v>
      </c>
    </row>
    <row r="702" spans="1:7">
      <c r="A702">
        <v>700</v>
      </c>
      <c r="B702">
        <v>10554942.8969117</v>
      </c>
      <c r="C702">
        <v>1668728.359215</v>
      </c>
      <c r="D702">
        <v>2927971.80155658</v>
      </c>
      <c r="E702">
        <v>2619627.55366302</v>
      </c>
      <c r="F702">
        <v>528061.768855911</v>
      </c>
      <c r="G702">
        <v>2810553.41362121</v>
      </c>
    </row>
    <row r="703" spans="1:7">
      <c r="A703">
        <v>701</v>
      </c>
      <c r="B703">
        <v>10554942.8946115</v>
      </c>
      <c r="C703">
        <v>1668737.30083555</v>
      </c>
      <c r="D703">
        <v>2927968.02736927</v>
      </c>
      <c r="E703">
        <v>2619627.55366302</v>
      </c>
      <c r="F703">
        <v>528058.70259557</v>
      </c>
      <c r="G703">
        <v>2810551.31014806</v>
      </c>
    </row>
    <row r="704" spans="1:7">
      <c r="A704">
        <v>702</v>
      </c>
      <c r="B704">
        <v>10554942.8967548</v>
      </c>
      <c r="C704">
        <v>1668752.20970675</v>
      </c>
      <c r="D704">
        <v>2927964.18351149</v>
      </c>
      <c r="E704">
        <v>2619627.55366302</v>
      </c>
      <c r="F704">
        <v>528051.662014239</v>
      </c>
      <c r="G704">
        <v>2810547.28785926</v>
      </c>
    </row>
    <row r="705" spans="1:7">
      <c r="A705">
        <v>703</v>
      </c>
      <c r="B705">
        <v>10554942.8952098</v>
      </c>
      <c r="C705">
        <v>1668738.84576908</v>
      </c>
      <c r="D705">
        <v>2927969.2579765</v>
      </c>
      <c r="E705">
        <v>2619627.55366302</v>
      </c>
      <c r="F705">
        <v>528056.711081183</v>
      </c>
      <c r="G705">
        <v>2810550.52672</v>
      </c>
    </row>
    <row r="706" spans="1:7">
      <c r="A706">
        <v>704</v>
      </c>
      <c r="B706">
        <v>10554942.8987505</v>
      </c>
      <c r="C706">
        <v>1668730.33679453</v>
      </c>
      <c r="D706">
        <v>2927966.05918055</v>
      </c>
      <c r="E706">
        <v>2619627.55366302</v>
      </c>
      <c r="F706">
        <v>528064.982552563</v>
      </c>
      <c r="G706">
        <v>2810553.96655979</v>
      </c>
    </row>
    <row r="707" spans="1:7">
      <c r="A707">
        <v>705</v>
      </c>
      <c r="B707">
        <v>10554942.894475</v>
      </c>
      <c r="C707">
        <v>1668737.55589259</v>
      </c>
      <c r="D707">
        <v>2927968.02691961</v>
      </c>
      <c r="E707">
        <v>2619627.55366302</v>
      </c>
      <c r="F707">
        <v>528058.527424581</v>
      </c>
      <c r="G707">
        <v>2810551.2305752</v>
      </c>
    </row>
    <row r="708" spans="1:7">
      <c r="A708">
        <v>706</v>
      </c>
      <c r="B708">
        <v>10554942.8949298</v>
      </c>
      <c r="C708">
        <v>1668734.63206513</v>
      </c>
      <c r="D708">
        <v>2927968.89406072</v>
      </c>
      <c r="E708">
        <v>2619627.55366302</v>
      </c>
      <c r="F708">
        <v>528059.815838016</v>
      </c>
      <c r="G708">
        <v>2810551.99930291</v>
      </c>
    </row>
    <row r="709" spans="1:7">
      <c r="A709">
        <v>707</v>
      </c>
      <c r="B709">
        <v>10554942.8940523</v>
      </c>
      <c r="C709">
        <v>1668734.89525581</v>
      </c>
      <c r="D709">
        <v>2927968.33682867</v>
      </c>
      <c r="E709">
        <v>2619627.55366302</v>
      </c>
      <c r="F709">
        <v>528060.043195869</v>
      </c>
      <c r="G709">
        <v>2810552.06510896</v>
      </c>
    </row>
    <row r="710" spans="1:7">
      <c r="A710">
        <v>708</v>
      </c>
      <c r="B710">
        <v>10554942.8943491</v>
      </c>
      <c r="C710">
        <v>1668736.93424902</v>
      </c>
      <c r="D710">
        <v>2927967.89987133</v>
      </c>
      <c r="E710">
        <v>2619627.55366302</v>
      </c>
      <c r="F710">
        <v>528059.01131809</v>
      </c>
      <c r="G710">
        <v>2810551.49524765</v>
      </c>
    </row>
    <row r="711" spans="1:7">
      <c r="A711">
        <v>709</v>
      </c>
      <c r="B711">
        <v>10554942.8937111</v>
      </c>
      <c r="C711">
        <v>1668734.30653418</v>
      </c>
      <c r="D711">
        <v>2927968.71507686</v>
      </c>
      <c r="E711">
        <v>2619627.55366302</v>
      </c>
      <c r="F711">
        <v>528060.170175003</v>
      </c>
      <c r="G711">
        <v>2810552.14826204</v>
      </c>
    </row>
    <row r="712" spans="1:7">
      <c r="A712">
        <v>710</v>
      </c>
      <c r="B712">
        <v>10554942.8936137</v>
      </c>
      <c r="C712">
        <v>1668739.92239885</v>
      </c>
      <c r="D712">
        <v>2927968.08615085</v>
      </c>
      <c r="E712">
        <v>2619627.55366302</v>
      </c>
      <c r="F712">
        <v>528056.862090758</v>
      </c>
      <c r="G712">
        <v>2810550.46931019</v>
      </c>
    </row>
    <row r="713" spans="1:7">
      <c r="A713">
        <v>711</v>
      </c>
      <c r="B713">
        <v>10554942.894493</v>
      </c>
      <c r="C713">
        <v>1668741.53794299</v>
      </c>
      <c r="D713">
        <v>2927966.34996889</v>
      </c>
      <c r="E713">
        <v>2619627.55366302</v>
      </c>
      <c r="F713">
        <v>528057.140027136</v>
      </c>
      <c r="G713">
        <v>2810550.31289097</v>
      </c>
    </row>
    <row r="714" spans="1:7">
      <c r="A714">
        <v>712</v>
      </c>
      <c r="B714">
        <v>10554942.8940164</v>
      </c>
      <c r="C714">
        <v>1668741.39162566</v>
      </c>
      <c r="D714">
        <v>2927967.54706948</v>
      </c>
      <c r="E714">
        <v>2619627.55366302</v>
      </c>
      <c r="F714">
        <v>528056.283153145</v>
      </c>
      <c r="G714">
        <v>2810550.1185051</v>
      </c>
    </row>
    <row r="715" spans="1:7">
      <c r="A715">
        <v>713</v>
      </c>
      <c r="B715">
        <v>10554942.8935345</v>
      </c>
      <c r="C715">
        <v>1668737.40165862</v>
      </c>
      <c r="D715">
        <v>2927968.71289511</v>
      </c>
      <c r="E715">
        <v>2619627.55366302</v>
      </c>
      <c r="F715">
        <v>528058.086702807</v>
      </c>
      <c r="G715">
        <v>2810551.13861497</v>
      </c>
    </row>
    <row r="716" spans="1:7">
      <c r="A716">
        <v>714</v>
      </c>
      <c r="B716">
        <v>10554942.8941715</v>
      </c>
      <c r="C716">
        <v>1668736.53885552</v>
      </c>
      <c r="D716">
        <v>2927968.98119358</v>
      </c>
      <c r="E716">
        <v>2619627.55366302</v>
      </c>
      <c r="F716">
        <v>528058.470734996</v>
      </c>
      <c r="G716">
        <v>2810551.34972439</v>
      </c>
    </row>
    <row r="717" spans="1:7">
      <c r="A717">
        <v>715</v>
      </c>
      <c r="B717">
        <v>10554942.8933321</v>
      </c>
      <c r="C717">
        <v>1668745.01285529</v>
      </c>
      <c r="D717">
        <v>2927966.4963428</v>
      </c>
      <c r="E717">
        <v>2619627.55366302</v>
      </c>
      <c r="F717">
        <v>528054.686753712</v>
      </c>
      <c r="G717">
        <v>2810549.14371728</v>
      </c>
    </row>
    <row r="718" spans="1:7">
      <c r="A718">
        <v>716</v>
      </c>
      <c r="B718">
        <v>10554942.8939864</v>
      </c>
      <c r="C718">
        <v>1668749.37042436</v>
      </c>
      <c r="D718">
        <v>2927965.53740735</v>
      </c>
      <c r="E718">
        <v>2619627.55366302</v>
      </c>
      <c r="F718">
        <v>528052.507002053</v>
      </c>
      <c r="G718">
        <v>2810547.92548965</v>
      </c>
    </row>
    <row r="719" spans="1:7">
      <c r="A719">
        <v>717</v>
      </c>
      <c r="B719">
        <v>10554942.8937354</v>
      </c>
      <c r="C719">
        <v>1668743.59288788</v>
      </c>
      <c r="D719">
        <v>2927966.17664988</v>
      </c>
      <c r="E719">
        <v>2619627.55366302</v>
      </c>
      <c r="F719">
        <v>528055.870057627</v>
      </c>
      <c r="G719">
        <v>2810549.70047698</v>
      </c>
    </row>
    <row r="720" spans="1:7">
      <c r="A720">
        <v>718</v>
      </c>
      <c r="B720">
        <v>10554942.8940401</v>
      </c>
      <c r="C720">
        <v>1668744.90136383</v>
      </c>
      <c r="D720">
        <v>2927966.40842204</v>
      </c>
      <c r="E720">
        <v>2619627.55366302</v>
      </c>
      <c r="F720">
        <v>528054.844776308</v>
      </c>
      <c r="G720">
        <v>2810549.18581493</v>
      </c>
    </row>
    <row r="721" spans="1:7">
      <c r="A721">
        <v>719</v>
      </c>
      <c r="B721">
        <v>10554942.8939899</v>
      </c>
      <c r="C721">
        <v>1668745.2141482</v>
      </c>
      <c r="D721">
        <v>2927966.45358563</v>
      </c>
      <c r="E721">
        <v>2619627.55366302</v>
      </c>
      <c r="F721">
        <v>528054.567928519</v>
      </c>
      <c r="G721">
        <v>2810549.10466454</v>
      </c>
    </row>
    <row r="722" spans="1:7">
      <c r="A722">
        <v>720</v>
      </c>
      <c r="B722">
        <v>10554942.8935492</v>
      </c>
      <c r="C722">
        <v>1668739.13267137</v>
      </c>
      <c r="D722">
        <v>2927967.85833656</v>
      </c>
      <c r="E722">
        <v>2619627.55366302</v>
      </c>
      <c r="F722">
        <v>528057.594346669</v>
      </c>
      <c r="G722">
        <v>2810550.75453155</v>
      </c>
    </row>
    <row r="723" spans="1:7">
      <c r="A723">
        <v>721</v>
      </c>
      <c r="B723">
        <v>10554942.8932541</v>
      </c>
      <c r="C723">
        <v>1668753.10831593</v>
      </c>
      <c r="D723">
        <v>2927964.27395522</v>
      </c>
      <c r="E723">
        <v>2619627.55366302</v>
      </c>
      <c r="F723">
        <v>528050.980198795</v>
      </c>
      <c r="G723">
        <v>2810546.97712118</v>
      </c>
    </row>
    <row r="724" spans="1:7">
      <c r="A724">
        <v>722</v>
      </c>
      <c r="B724">
        <v>10554942.8931427</v>
      </c>
      <c r="C724">
        <v>1668752.33794401</v>
      </c>
      <c r="D724">
        <v>2927963.32312155</v>
      </c>
      <c r="E724">
        <v>2619627.55366302</v>
      </c>
      <c r="F724">
        <v>528052.260907301</v>
      </c>
      <c r="G724">
        <v>2810547.41750686</v>
      </c>
    </row>
    <row r="725" spans="1:7">
      <c r="A725">
        <v>723</v>
      </c>
      <c r="B725">
        <v>10554942.8930433</v>
      </c>
      <c r="C725">
        <v>1668740.77140454</v>
      </c>
      <c r="D725">
        <v>2927967.7103222</v>
      </c>
      <c r="E725">
        <v>2619627.55366302</v>
      </c>
      <c r="F725">
        <v>528056.597358162</v>
      </c>
      <c r="G725">
        <v>2810550.26029541</v>
      </c>
    </row>
    <row r="726" spans="1:7">
      <c r="A726">
        <v>724</v>
      </c>
      <c r="B726">
        <v>10554942.8934308</v>
      </c>
      <c r="C726">
        <v>1668741.07211409</v>
      </c>
      <c r="D726">
        <v>2927967.84912257</v>
      </c>
      <c r="E726">
        <v>2619627.55366302</v>
      </c>
      <c r="F726">
        <v>528056.285974214</v>
      </c>
      <c r="G726">
        <v>2810550.13255688</v>
      </c>
    </row>
    <row r="727" spans="1:7">
      <c r="A727">
        <v>725</v>
      </c>
      <c r="B727">
        <v>10554942.8928269</v>
      </c>
      <c r="C727">
        <v>1668742.26690748</v>
      </c>
      <c r="D727">
        <v>2927968.61220005</v>
      </c>
      <c r="E727">
        <v>2619627.55366302</v>
      </c>
      <c r="F727">
        <v>528054.89153418</v>
      </c>
      <c r="G727">
        <v>2810549.56852222</v>
      </c>
    </row>
    <row r="728" spans="1:7">
      <c r="A728">
        <v>726</v>
      </c>
      <c r="B728">
        <v>10554942.8931902</v>
      </c>
      <c r="C728">
        <v>1668739.76972196</v>
      </c>
      <c r="D728">
        <v>2927969.13036123</v>
      </c>
      <c r="E728">
        <v>2619627.55366302</v>
      </c>
      <c r="F728">
        <v>528056.151570949</v>
      </c>
      <c r="G728">
        <v>2810550.28787305</v>
      </c>
    </row>
    <row r="729" spans="1:7">
      <c r="A729">
        <v>727</v>
      </c>
      <c r="B729">
        <v>10554942.8928063</v>
      </c>
      <c r="C729">
        <v>1668738.93451787</v>
      </c>
      <c r="D729">
        <v>2927969.43557099</v>
      </c>
      <c r="E729">
        <v>2619627.55366302</v>
      </c>
      <c r="F729">
        <v>528056.498589524</v>
      </c>
      <c r="G729">
        <v>2810550.47046493</v>
      </c>
    </row>
    <row r="730" spans="1:7">
      <c r="A730">
        <v>728</v>
      </c>
      <c r="B730">
        <v>10554942.8929686</v>
      </c>
      <c r="C730">
        <v>1668740.31191136</v>
      </c>
      <c r="D730">
        <v>2927969.50742813</v>
      </c>
      <c r="E730">
        <v>2619627.55366302</v>
      </c>
      <c r="F730">
        <v>528055.513329237</v>
      </c>
      <c r="G730">
        <v>2810550.00663689</v>
      </c>
    </row>
    <row r="731" spans="1:7">
      <c r="A731">
        <v>729</v>
      </c>
      <c r="B731">
        <v>10554942.8928631</v>
      </c>
      <c r="C731">
        <v>1668742.77974001</v>
      </c>
      <c r="D731">
        <v>2927967.24858986</v>
      </c>
      <c r="E731">
        <v>2619627.55366302</v>
      </c>
      <c r="F731">
        <v>528055.620742622</v>
      </c>
      <c r="G731">
        <v>2810549.69012757</v>
      </c>
    </row>
    <row r="732" spans="1:7">
      <c r="A732">
        <v>730</v>
      </c>
      <c r="B732">
        <v>10554942.8927397</v>
      </c>
      <c r="C732">
        <v>1668738.63245391</v>
      </c>
      <c r="D732">
        <v>2927969.47170261</v>
      </c>
      <c r="E732">
        <v>2619627.55366302</v>
      </c>
      <c r="F732">
        <v>528056.665917038</v>
      </c>
      <c r="G732">
        <v>2810550.56900314</v>
      </c>
    </row>
    <row r="733" spans="1:7">
      <c r="A733">
        <v>731</v>
      </c>
      <c r="B733">
        <v>10554942.893018</v>
      </c>
      <c r="C733">
        <v>1668742.05801472</v>
      </c>
      <c r="D733">
        <v>2927968.16995429</v>
      </c>
      <c r="E733">
        <v>2619627.55366302</v>
      </c>
      <c r="F733">
        <v>528055.341134588</v>
      </c>
      <c r="G733">
        <v>2810549.77025137</v>
      </c>
    </row>
    <row r="734" spans="1:7">
      <c r="A734">
        <v>732</v>
      </c>
      <c r="B734">
        <v>10554942.8929922</v>
      </c>
      <c r="C734">
        <v>1668744.08552927</v>
      </c>
      <c r="D734">
        <v>2927968.882884</v>
      </c>
      <c r="E734">
        <v>2619627.55366302</v>
      </c>
      <c r="F734">
        <v>528053.438188347</v>
      </c>
      <c r="G734">
        <v>2810548.93272755</v>
      </c>
    </row>
    <row r="735" spans="1:7">
      <c r="A735">
        <v>733</v>
      </c>
      <c r="B735">
        <v>10554942.8933171</v>
      </c>
      <c r="C735">
        <v>1668735.04879673</v>
      </c>
      <c r="D735">
        <v>2927970.0139828</v>
      </c>
      <c r="E735">
        <v>2619627.55366302</v>
      </c>
      <c r="F735">
        <v>528058.680840567</v>
      </c>
      <c r="G735">
        <v>2810551.59603396</v>
      </c>
    </row>
    <row r="736" spans="1:7">
      <c r="A736">
        <v>734</v>
      </c>
      <c r="B736">
        <v>10554942.893188</v>
      </c>
      <c r="C736">
        <v>1668737.3633013</v>
      </c>
      <c r="D736">
        <v>2927969.79206015</v>
      </c>
      <c r="E736">
        <v>2619627.55366302</v>
      </c>
      <c r="F736">
        <v>528057.278689651</v>
      </c>
      <c r="G736">
        <v>2810550.90547388</v>
      </c>
    </row>
    <row r="737" spans="1:7">
      <c r="A737">
        <v>735</v>
      </c>
      <c r="B737">
        <v>10554942.8929333</v>
      </c>
      <c r="C737">
        <v>1668738.79626398</v>
      </c>
      <c r="D737">
        <v>2927969.37757138</v>
      </c>
      <c r="E737">
        <v>2619627.55366302</v>
      </c>
      <c r="F737">
        <v>528056.613299886</v>
      </c>
      <c r="G737">
        <v>2810550.55213508</v>
      </c>
    </row>
    <row r="738" spans="1:7">
      <c r="A738">
        <v>736</v>
      </c>
      <c r="B738">
        <v>10554942.8931214</v>
      </c>
      <c r="C738">
        <v>1668742.26356339</v>
      </c>
      <c r="D738">
        <v>2927968.3216729</v>
      </c>
      <c r="E738">
        <v>2619627.55366302</v>
      </c>
      <c r="F738">
        <v>528055.113396755</v>
      </c>
      <c r="G738">
        <v>2810549.64082536</v>
      </c>
    </row>
    <row r="739" spans="1:7">
      <c r="A739">
        <v>737</v>
      </c>
      <c r="B739">
        <v>10554942.8927304</v>
      </c>
      <c r="C739">
        <v>1668734.88033866</v>
      </c>
      <c r="D739">
        <v>2927969.91042363</v>
      </c>
      <c r="E739">
        <v>2619627.55366302</v>
      </c>
      <c r="F739">
        <v>528058.830172096</v>
      </c>
      <c r="G739">
        <v>2810551.71813296</v>
      </c>
    </row>
    <row r="740" spans="1:7">
      <c r="A740">
        <v>738</v>
      </c>
      <c r="B740">
        <v>10554942.8928941</v>
      </c>
      <c r="C740">
        <v>1668731.60443593</v>
      </c>
      <c r="D740">
        <v>2927970.5550365</v>
      </c>
      <c r="E740">
        <v>2619627.55366302</v>
      </c>
      <c r="F740">
        <v>528060.538333795</v>
      </c>
      <c r="G740">
        <v>2810552.64142484</v>
      </c>
    </row>
    <row r="741" spans="1:7">
      <c r="A741">
        <v>739</v>
      </c>
      <c r="B741">
        <v>10554942.8933989</v>
      </c>
      <c r="C741">
        <v>1668737.53232818</v>
      </c>
      <c r="D741">
        <v>2927969.28400955</v>
      </c>
      <c r="E741">
        <v>2619627.55366302</v>
      </c>
      <c r="F741">
        <v>528057.562819843</v>
      </c>
      <c r="G741">
        <v>2810550.96057827</v>
      </c>
    </row>
    <row r="742" spans="1:7">
      <c r="A742">
        <v>740</v>
      </c>
      <c r="B742">
        <v>10554942.8931924</v>
      </c>
      <c r="C742">
        <v>1668737.84645983</v>
      </c>
      <c r="D742">
        <v>2927969.05131878</v>
      </c>
      <c r="E742">
        <v>2619627.55366302</v>
      </c>
      <c r="F742">
        <v>528057.510702866</v>
      </c>
      <c r="G742">
        <v>2810550.93104791</v>
      </c>
    </row>
    <row r="743" spans="1:7">
      <c r="A743">
        <v>741</v>
      </c>
      <c r="B743">
        <v>10554942.8929296</v>
      </c>
      <c r="C743">
        <v>1668720.41766717</v>
      </c>
      <c r="D743">
        <v>2927973.37562966</v>
      </c>
      <c r="E743">
        <v>2619627.55366302</v>
      </c>
      <c r="F743">
        <v>528065.883841336</v>
      </c>
      <c r="G743">
        <v>2810555.66212841</v>
      </c>
    </row>
    <row r="744" spans="1:7">
      <c r="A744">
        <v>742</v>
      </c>
      <c r="B744">
        <v>10554942.8928579</v>
      </c>
      <c r="C744">
        <v>1668729.84731001</v>
      </c>
      <c r="D744">
        <v>2927972.33259899</v>
      </c>
      <c r="E744">
        <v>2619627.55366302</v>
      </c>
      <c r="F744">
        <v>528060.307742058</v>
      </c>
      <c r="G744">
        <v>2810552.85154378</v>
      </c>
    </row>
    <row r="745" spans="1:7">
      <c r="A745">
        <v>743</v>
      </c>
      <c r="B745">
        <v>10554942.8926113</v>
      </c>
      <c r="C745">
        <v>1668740.34444247</v>
      </c>
      <c r="D745">
        <v>2927969.99418237</v>
      </c>
      <c r="E745">
        <v>2619627.55366302</v>
      </c>
      <c r="F745">
        <v>528055.060765522</v>
      </c>
      <c r="G745">
        <v>2810549.93955793</v>
      </c>
    </row>
    <row r="746" spans="1:7">
      <c r="A746">
        <v>744</v>
      </c>
      <c r="B746">
        <v>10554942.8929564</v>
      </c>
      <c r="C746">
        <v>1668741.16248444</v>
      </c>
      <c r="D746">
        <v>2927970.47589254</v>
      </c>
      <c r="E746">
        <v>2619627.55366302</v>
      </c>
      <c r="F746">
        <v>528054.136540784</v>
      </c>
      <c r="G746">
        <v>2810549.56437559</v>
      </c>
    </row>
    <row r="747" spans="1:7">
      <c r="A747">
        <v>745</v>
      </c>
      <c r="B747">
        <v>10554942.8929197</v>
      </c>
      <c r="C747">
        <v>1668739.29897696</v>
      </c>
      <c r="D747">
        <v>2927969.95434893</v>
      </c>
      <c r="E747">
        <v>2619627.55366302</v>
      </c>
      <c r="F747">
        <v>528055.79497682</v>
      </c>
      <c r="G747">
        <v>2810550.29095392</v>
      </c>
    </row>
    <row r="748" spans="1:7">
      <c r="A748">
        <v>746</v>
      </c>
      <c r="B748">
        <v>10554942.8927454</v>
      </c>
      <c r="C748">
        <v>1668736.41641786</v>
      </c>
      <c r="D748">
        <v>2927970.72478613</v>
      </c>
      <c r="E748">
        <v>2619627.55366302</v>
      </c>
      <c r="F748">
        <v>528057.124844068</v>
      </c>
      <c r="G748">
        <v>2810551.07303433</v>
      </c>
    </row>
    <row r="749" spans="1:7">
      <c r="A749">
        <v>747</v>
      </c>
      <c r="B749">
        <v>10554942.8930628</v>
      </c>
      <c r="C749">
        <v>1668742.62051601</v>
      </c>
      <c r="D749">
        <v>2927968.96751132</v>
      </c>
      <c r="E749">
        <v>2619627.55366302</v>
      </c>
      <c r="F749">
        <v>528054.295454044</v>
      </c>
      <c r="G749">
        <v>2810549.4559184</v>
      </c>
    </row>
    <row r="750" spans="1:7">
      <c r="A750">
        <v>748</v>
      </c>
      <c r="B750">
        <v>10554942.8926215</v>
      </c>
      <c r="C750">
        <v>1668739.20204972</v>
      </c>
      <c r="D750">
        <v>2927969.93508948</v>
      </c>
      <c r="E750">
        <v>2619627.55366302</v>
      </c>
      <c r="F750">
        <v>528055.888371921</v>
      </c>
      <c r="G750">
        <v>2810550.31344736</v>
      </c>
    </row>
    <row r="751" spans="1:7">
      <c r="A751">
        <v>749</v>
      </c>
      <c r="B751">
        <v>10554942.8929029</v>
      </c>
      <c r="C751">
        <v>1668732.21701861</v>
      </c>
      <c r="D751">
        <v>2927973.21268519</v>
      </c>
      <c r="E751">
        <v>2619627.55366302</v>
      </c>
      <c r="F751">
        <v>528058.020370718</v>
      </c>
      <c r="G751">
        <v>2810551.88916539</v>
      </c>
    </row>
    <row r="752" spans="1:7">
      <c r="A752">
        <v>750</v>
      </c>
      <c r="B752">
        <v>10554942.8926493</v>
      </c>
      <c r="C752">
        <v>1668741.43355821</v>
      </c>
      <c r="D752">
        <v>2927970.11711565</v>
      </c>
      <c r="E752">
        <v>2619627.55366302</v>
      </c>
      <c r="F752">
        <v>528054.228048985</v>
      </c>
      <c r="G752">
        <v>2810549.56026345</v>
      </c>
    </row>
    <row r="753" spans="1:7">
      <c r="A753">
        <v>751</v>
      </c>
      <c r="B753">
        <v>10554942.8927695</v>
      </c>
      <c r="C753">
        <v>1668739.14020132</v>
      </c>
      <c r="D753">
        <v>2927970.59190096</v>
      </c>
      <c r="E753">
        <v>2619627.55366302</v>
      </c>
      <c r="F753">
        <v>528055.405272367</v>
      </c>
      <c r="G753">
        <v>2810550.20173187</v>
      </c>
    </row>
    <row r="754" spans="1:7">
      <c r="A754">
        <v>752</v>
      </c>
      <c r="B754">
        <v>10554942.892794</v>
      </c>
      <c r="C754">
        <v>1668737.01271235</v>
      </c>
      <c r="D754">
        <v>2927970.59560586</v>
      </c>
      <c r="E754">
        <v>2619627.55366302</v>
      </c>
      <c r="F754">
        <v>528056.848482404</v>
      </c>
      <c r="G754">
        <v>2810550.88233038</v>
      </c>
    </row>
    <row r="755" spans="1:7">
      <c r="A755">
        <v>753</v>
      </c>
      <c r="B755">
        <v>10554942.8928094</v>
      </c>
      <c r="C755">
        <v>1668739.55539607</v>
      </c>
      <c r="D755">
        <v>2927970.17726132</v>
      </c>
      <c r="E755">
        <v>2619627.55366302</v>
      </c>
      <c r="F755">
        <v>528055.450905234</v>
      </c>
      <c r="G755">
        <v>2810550.15558374</v>
      </c>
    </row>
    <row r="756" spans="1:7">
      <c r="A756">
        <v>754</v>
      </c>
      <c r="B756">
        <v>10554942.892833</v>
      </c>
      <c r="C756">
        <v>1668741.91212977</v>
      </c>
      <c r="D756">
        <v>2927969.15259124</v>
      </c>
      <c r="E756">
        <v>2619627.55366302</v>
      </c>
      <c r="F756">
        <v>528054.664597315</v>
      </c>
      <c r="G756">
        <v>2810549.60985168</v>
      </c>
    </row>
    <row r="757" spans="1:7">
      <c r="A757">
        <v>755</v>
      </c>
      <c r="B757">
        <v>10554942.8927361</v>
      </c>
      <c r="C757">
        <v>1668740.75732222</v>
      </c>
      <c r="D757">
        <v>2927969.90685184</v>
      </c>
      <c r="E757">
        <v>2619627.55366302</v>
      </c>
      <c r="F757">
        <v>528054.851313196</v>
      </c>
      <c r="G757">
        <v>2810549.82358584</v>
      </c>
    </row>
    <row r="758" spans="1:7">
      <c r="A758">
        <v>756</v>
      </c>
      <c r="B758">
        <v>10554942.8924829</v>
      </c>
      <c r="C758">
        <v>1668740.76631446</v>
      </c>
      <c r="D758">
        <v>2927969.47945264</v>
      </c>
      <c r="E758">
        <v>2619627.55366302</v>
      </c>
      <c r="F758">
        <v>528055.164084023</v>
      </c>
      <c r="G758">
        <v>2810549.92896878</v>
      </c>
    </row>
    <row r="759" spans="1:7">
      <c r="A759">
        <v>757</v>
      </c>
      <c r="B759">
        <v>10554942.8923677</v>
      </c>
      <c r="C759">
        <v>1668743.02133895</v>
      </c>
      <c r="D759">
        <v>2927969.09209991</v>
      </c>
      <c r="E759">
        <v>2619627.55366302</v>
      </c>
      <c r="F759">
        <v>528053.950393567</v>
      </c>
      <c r="G759">
        <v>2810549.27487224</v>
      </c>
    </row>
    <row r="760" spans="1:7">
      <c r="A760">
        <v>758</v>
      </c>
      <c r="B760">
        <v>10554942.8925748</v>
      </c>
      <c r="C760">
        <v>1668746.11020815</v>
      </c>
      <c r="D760">
        <v>2927968.77082391</v>
      </c>
      <c r="E760">
        <v>2619627.55366302</v>
      </c>
      <c r="F760">
        <v>528052.101949458</v>
      </c>
      <c r="G760">
        <v>2810548.35593023</v>
      </c>
    </row>
    <row r="761" spans="1:7">
      <c r="A761">
        <v>759</v>
      </c>
      <c r="B761">
        <v>10554942.8925353</v>
      </c>
      <c r="C761">
        <v>1668746.04707135</v>
      </c>
      <c r="D761">
        <v>2927968.48709866</v>
      </c>
      <c r="E761">
        <v>2619627.55366302</v>
      </c>
      <c r="F761">
        <v>528052.37923895</v>
      </c>
      <c r="G761">
        <v>2810548.42546329</v>
      </c>
    </row>
    <row r="762" spans="1:7">
      <c r="A762">
        <v>760</v>
      </c>
      <c r="B762">
        <v>10554942.8922752</v>
      </c>
      <c r="C762">
        <v>1668744.25491114</v>
      </c>
      <c r="D762">
        <v>2927968.5279453</v>
      </c>
      <c r="E762">
        <v>2619627.55366302</v>
      </c>
      <c r="F762">
        <v>528053.575403643</v>
      </c>
      <c r="G762">
        <v>2810548.98035212</v>
      </c>
    </row>
    <row r="763" spans="1:7">
      <c r="A763">
        <v>761</v>
      </c>
      <c r="B763">
        <v>10554942.8923641</v>
      </c>
      <c r="C763">
        <v>1668744.92403007</v>
      </c>
      <c r="D763">
        <v>2927968.80396081</v>
      </c>
      <c r="E763">
        <v>2619627.55366302</v>
      </c>
      <c r="F763">
        <v>528052.901121301</v>
      </c>
      <c r="G763">
        <v>2810548.70958887</v>
      </c>
    </row>
    <row r="764" spans="1:7">
      <c r="A764">
        <v>762</v>
      </c>
      <c r="B764">
        <v>10554942.8922863</v>
      </c>
      <c r="C764">
        <v>1668748.64283903</v>
      </c>
      <c r="D764">
        <v>2927966.45173051</v>
      </c>
      <c r="E764">
        <v>2619627.55366302</v>
      </c>
      <c r="F764">
        <v>528052.259995573</v>
      </c>
      <c r="G764">
        <v>2810547.9840582</v>
      </c>
    </row>
    <row r="765" spans="1:7">
      <c r="A765">
        <v>763</v>
      </c>
      <c r="B765">
        <v>10554942.8922076</v>
      </c>
      <c r="C765">
        <v>1668741.94522615</v>
      </c>
      <c r="D765">
        <v>2927969.05161323</v>
      </c>
      <c r="E765">
        <v>2619627.55366302</v>
      </c>
      <c r="F765">
        <v>528054.725140192</v>
      </c>
      <c r="G765">
        <v>2810549.61656499</v>
      </c>
    </row>
    <row r="766" spans="1:7">
      <c r="A766">
        <v>764</v>
      </c>
      <c r="B766">
        <v>10554942.8919304</v>
      </c>
      <c r="C766">
        <v>1668740.03021497</v>
      </c>
      <c r="D766">
        <v>2927969.20670665</v>
      </c>
      <c r="E766">
        <v>2619627.55366302</v>
      </c>
      <c r="F766">
        <v>528055.882528017</v>
      </c>
      <c r="G766">
        <v>2810550.21881777</v>
      </c>
    </row>
    <row r="767" spans="1:7">
      <c r="A767">
        <v>765</v>
      </c>
      <c r="B767">
        <v>10554942.8917882</v>
      </c>
      <c r="C767">
        <v>1668738.86371555</v>
      </c>
      <c r="D767">
        <v>2927969.29399316</v>
      </c>
      <c r="E767">
        <v>2619627.55366302</v>
      </c>
      <c r="F767">
        <v>528056.601299535</v>
      </c>
      <c r="G767">
        <v>2810550.57911698</v>
      </c>
    </row>
    <row r="768" spans="1:7">
      <c r="A768">
        <v>766</v>
      </c>
      <c r="B768">
        <v>10554942.8917478</v>
      </c>
      <c r="C768">
        <v>1668736.8471112</v>
      </c>
      <c r="D768">
        <v>2927969.89940235</v>
      </c>
      <c r="E768">
        <v>2619627.55366302</v>
      </c>
      <c r="F768">
        <v>528057.485508423</v>
      </c>
      <c r="G768">
        <v>2810551.10606277</v>
      </c>
    </row>
    <row r="769" spans="1:7">
      <c r="A769">
        <v>767</v>
      </c>
      <c r="B769">
        <v>10554942.8917515</v>
      </c>
      <c r="C769">
        <v>1668734.14613868</v>
      </c>
      <c r="D769">
        <v>2927971.14465378</v>
      </c>
      <c r="E769">
        <v>2619627.55366302</v>
      </c>
      <c r="F769">
        <v>528058.337411383</v>
      </c>
      <c r="G769">
        <v>2810551.70988461</v>
      </c>
    </row>
    <row r="770" spans="1:7">
      <c r="A770">
        <v>768</v>
      </c>
      <c r="B770">
        <v>10554942.8917996</v>
      </c>
      <c r="C770">
        <v>1668738.61471458</v>
      </c>
      <c r="D770">
        <v>2927969.41174651</v>
      </c>
      <c r="E770">
        <v>2619627.55366302</v>
      </c>
      <c r="F770">
        <v>528056.671451575</v>
      </c>
      <c r="G770">
        <v>2810550.64022395</v>
      </c>
    </row>
    <row r="771" spans="1:7">
      <c r="A771">
        <v>769</v>
      </c>
      <c r="B771">
        <v>10554942.8917623</v>
      </c>
      <c r="C771">
        <v>1668734.40734684</v>
      </c>
      <c r="D771">
        <v>2927969.73853115</v>
      </c>
      <c r="E771">
        <v>2619627.55366302</v>
      </c>
      <c r="F771">
        <v>528059.267545465</v>
      </c>
      <c r="G771">
        <v>2810551.92467583</v>
      </c>
    </row>
    <row r="772" spans="1:7">
      <c r="A772">
        <v>770</v>
      </c>
      <c r="B772">
        <v>10554942.8918316</v>
      </c>
      <c r="C772">
        <v>1668735.80025607</v>
      </c>
      <c r="D772">
        <v>2927969.93963811</v>
      </c>
      <c r="E772">
        <v>2619627.55366302</v>
      </c>
      <c r="F772">
        <v>528058.159231318</v>
      </c>
      <c r="G772">
        <v>2810551.43904305</v>
      </c>
    </row>
    <row r="773" spans="1:7">
      <c r="A773">
        <v>771</v>
      </c>
      <c r="B773">
        <v>10554942.8917485</v>
      </c>
      <c r="C773">
        <v>1668733.09697006</v>
      </c>
      <c r="D773">
        <v>2927970.5975628</v>
      </c>
      <c r="E773">
        <v>2619627.55366302</v>
      </c>
      <c r="F773">
        <v>528059.455833569</v>
      </c>
      <c r="G773">
        <v>2810552.18771901</v>
      </c>
    </row>
    <row r="774" spans="1:7">
      <c r="A774">
        <v>772</v>
      </c>
      <c r="B774">
        <v>10554942.8918697</v>
      </c>
      <c r="C774">
        <v>1668737.39781304</v>
      </c>
      <c r="D774">
        <v>2927969.93366982</v>
      </c>
      <c r="E774">
        <v>2619627.55366302</v>
      </c>
      <c r="F774">
        <v>528057.081948336</v>
      </c>
      <c r="G774">
        <v>2810550.92477553</v>
      </c>
    </row>
    <row r="775" spans="1:7">
      <c r="A775">
        <v>773</v>
      </c>
      <c r="B775">
        <v>10554942.8918989</v>
      </c>
      <c r="C775">
        <v>1668733.84820383</v>
      </c>
      <c r="D775">
        <v>2927970.17079836</v>
      </c>
      <c r="E775">
        <v>2619627.55366302</v>
      </c>
      <c r="F775">
        <v>528059.303367116</v>
      </c>
      <c r="G775">
        <v>2810552.01586652</v>
      </c>
    </row>
    <row r="776" spans="1:7">
      <c r="A776">
        <v>774</v>
      </c>
      <c r="B776">
        <v>10554942.8918055</v>
      </c>
      <c r="C776">
        <v>1668735.77716915</v>
      </c>
      <c r="D776">
        <v>2927970.33813389</v>
      </c>
      <c r="E776">
        <v>2619627.55366302</v>
      </c>
      <c r="F776">
        <v>528057.863342494</v>
      </c>
      <c r="G776">
        <v>2810551.3594969</v>
      </c>
    </row>
    <row r="777" spans="1:7">
      <c r="A777">
        <v>775</v>
      </c>
      <c r="B777">
        <v>10554942.8919041</v>
      </c>
      <c r="C777">
        <v>1668734.12559372</v>
      </c>
      <c r="D777">
        <v>2927970.603913</v>
      </c>
      <c r="E777">
        <v>2619627.55366302</v>
      </c>
      <c r="F777">
        <v>528058.775931192</v>
      </c>
      <c r="G777">
        <v>2810551.83280315</v>
      </c>
    </row>
    <row r="778" spans="1:7">
      <c r="A778">
        <v>776</v>
      </c>
      <c r="B778">
        <v>10554942.8917635</v>
      </c>
      <c r="C778">
        <v>1668735.97060744</v>
      </c>
      <c r="D778">
        <v>2927970.18670627</v>
      </c>
      <c r="E778">
        <v>2619627.55366302</v>
      </c>
      <c r="F778">
        <v>528057.862448269</v>
      </c>
      <c r="G778">
        <v>2810551.31833854</v>
      </c>
    </row>
    <row r="779" spans="1:7">
      <c r="A779">
        <v>777</v>
      </c>
      <c r="B779">
        <v>10554942.8917529</v>
      </c>
      <c r="C779">
        <v>1668738.20050593</v>
      </c>
      <c r="D779">
        <v>2927969.85415206</v>
      </c>
      <c r="E779">
        <v>2619627.55366302</v>
      </c>
      <c r="F779">
        <v>528056.605139725</v>
      </c>
      <c r="G779">
        <v>2810550.6782922</v>
      </c>
    </row>
    <row r="780" spans="1:7">
      <c r="A780">
        <v>778</v>
      </c>
      <c r="B780">
        <v>10554942.8917985</v>
      </c>
      <c r="C780">
        <v>1668740.419609</v>
      </c>
      <c r="D780">
        <v>2927969.23744304</v>
      </c>
      <c r="E780">
        <v>2619627.55366302</v>
      </c>
      <c r="F780">
        <v>528055.59525029</v>
      </c>
      <c r="G780">
        <v>2810550.08583316</v>
      </c>
    </row>
    <row r="781" spans="1:7">
      <c r="A781">
        <v>779</v>
      </c>
      <c r="B781">
        <v>10554942.8918651</v>
      </c>
      <c r="C781">
        <v>1668737.40903205</v>
      </c>
      <c r="D781">
        <v>2927969.27780621</v>
      </c>
      <c r="E781">
        <v>2619627.55366302</v>
      </c>
      <c r="F781">
        <v>528057.587475975</v>
      </c>
      <c r="G781">
        <v>2810551.06388781</v>
      </c>
    </row>
    <row r="782" spans="1:7">
      <c r="A782">
        <v>780</v>
      </c>
      <c r="B782">
        <v>10554942.891721</v>
      </c>
      <c r="C782">
        <v>1668735.98551338</v>
      </c>
      <c r="D782">
        <v>2927970.18540362</v>
      </c>
      <c r="E782">
        <v>2619627.55366302</v>
      </c>
      <c r="F782">
        <v>528057.835384698</v>
      </c>
      <c r="G782">
        <v>2810551.33175625</v>
      </c>
    </row>
    <row r="783" spans="1:7">
      <c r="A783">
        <v>781</v>
      </c>
      <c r="B783">
        <v>10554942.8917025</v>
      </c>
      <c r="C783">
        <v>1668737.05324099</v>
      </c>
      <c r="D783">
        <v>2927969.66179397</v>
      </c>
      <c r="E783">
        <v>2619627.55366302</v>
      </c>
      <c r="F783">
        <v>528057.529996315</v>
      </c>
      <c r="G783">
        <v>2810551.09300824</v>
      </c>
    </row>
    <row r="784" spans="1:7">
      <c r="A784">
        <v>782</v>
      </c>
      <c r="B784">
        <v>10554942.8917274</v>
      </c>
      <c r="C784">
        <v>1668737.43114671</v>
      </c>
      <c r="D784">
        <v>2927969.86193207</v>
      </c>
      <c r="E784">
        <v>2619627.55366302</v>
      </c>
      <c r="F784">
        <v>528057.112745852</v>
      </c>
      <c r="G784">
        <v>2810550.93223975</v>
      </c>
    </row>
    <row r="785" spans="1:7">
      <c r="A785">
        <v>783</v>
      </c>
      <c r="B785">
        <v>10554942.8917051</v>
      </c>
      <c r="C785">
        <v>1668737.90907555</v>
      </c>
      <c r="D785">
        <v>2927969.43611531</v>
      </c>
      <c r="E785">
        <v>2619627.55366302</v>
      </c>
      <c r="F785">
        <v>528057.127111108</v>
      </c>
      <c r="G785">
        <v>2810550.86574007</v>
      </c>
    </row>
    <row r="786" spans="1:7">
      <c r="A786">
        <v>784</v>
      </c>
      <c r="B786">
        <v>10554942.8917178</v>
      </c>
      <c r="C786">
        <v>1668737.78322963</v>
      </c>
      <c r="D786">
        <v>2927969.54524677</v>
      </c>
      <c r="E786">
        <v>2619627.55366302</v>
      </c>
      <c r="F786">
        <v>528057.1358058</v>
      </c>
      <c r="G786">
        <v>2810550.87377256</v>
      </c>
    </row>
    <row r="787" spans="1:7">
      <c r="A787">
        <v>785</v>
      </c>
      <c r="B787">
        <v>10554942.8916962</v>
      </c>
      <c r="C787">
        <v>1668737.471216</v>
      </c>
      <c r="D787">
        <v>2927969.59055791</v>
      </c>
      <c r="E787">
        <v>2619627.55366302</v>
      </c>
      <c r="F787">
        <v>528057.303583246</v>
      </c>
      <c r="G787">
        <v>2810550.97267602</v>
      </c>
    </row>
    <row r="788" spans="1:7">
      <c r="A788">
        <v>786</v>
      </c>
      <c r="B788">
        <v>10554942.8917007</v>
      </c>
      <c r="C788">
        <v>1668736.28960625</v>
      </c>
      <c r="D788">
        <v>2927969.90209724</v>
      </c>
      <c r="E788">
        <v>2619627.55366302</v>
      </c>
      <c r="F788">
        <v>528057.860332474</v>
      </c>
      <c r="G788">
        <v>2810551.28600168</v>
      </c>
    </row>
    <row r="789" spans="1:7">
      <c r="A789">
        <v>787</v>
      </c>
      <c r="B789">
        <v>10554942.891708</v>
      </c>
      <c r="C789">
        <v>1668736.81664015</v>
      </c>
      <c r="D789">
        <v>2927969.74457606</v>
      </c>
      <c r="E789">
        <v>2619627.55366302</v>
      </c>
      <c r="F789">
        <v>528057.626624258</v>
      </c>
      <c r="G789">
        <v>2810551.15020453</v>
      </c>
    </row>
    <row r="790" spans="1:7">
      <c r="A790">
        <v>788</v>
      </c>
      <c r="B790">
        <v>10554942.8916923</v>
      </c>
      <c r="C790">
        <v>1668736.52867185</v>
      </c>
      <c r="D790">
        <v>2927969.40797144</v>
      </c>
      <c r="E790">
        <v>2619627.55366302</v>
      </c>
      <c r="F790">
        <v>528058.084054401</v>
      </c>
      <c r="G790">
        <v>2810551.31733158</v>
      </c>
    </row>
    <row r="791" spans="1:7">
      <c r="A791">
        <v>789</v>
      </c>
      <c r="B791">
        <v>10554942.8917444</v>
      </c>
      <c r="C791">
        <v>1668737.05757689</v>
      </c>
      <c r="D791">
        <v>2927969.48161538</v>
      </c>
      <c r="E791">
        <v>2619627.55366302</v>
      </c>
      <c r="F791">
        <v>528057.666872483</v>
      </c>
      <c r="G791">
        <v>2810551.1320166</v>
      </c>
    </row>
    <row r="792" spans="1:7">
      <c r="A792">
        <v>790</v>
      </c>
      <c r="B792">
        <v>10554942.8917284</v>
      </c>
      <c r="C792">
        <v>1668735.97930612</v>
      </c>
      <c r="D792">
        <v>2927969.37400639</v>
      </c>
      <c r="E792">
        <v>2619627.55366302</v>
      </c>
      <c r="F792">
        <v>528058.480682197</v>
      </c>
      <c r="G792">
        <v>2810551.50407072</v>
      </c>
    </row>
    <row r="793" spans="1:7">
      <c r="A793">
        <v>791</v>
      </c>
      <c r="B793">
        <v>10554942.8917383</v>
      </c>
      <c r="C793">
        <v>1668736.07779544</v>
      </c>
      <c r="D793">
        <v>2927969.43120502</v>
      </c>
      <c r="E793">
        <v>2619627.55366302</v>
      </c>
      <c r="F793">
        <v>528058.370639561</v>
      </c>
      <c r="G793">
        <v>2810551.45843525</v>
      </c>
    </row>
    <row r="794" spans="1:7">
      <c r="A794">
        <v>792</v>
      </c>
      <c r="B794">
        <v>10554942.8916774</v>
      </c>
      <c r="C794">
        <v>1668734.94736756</v>
      </c>
      <c r="D794">
        <v>2927969.40763363</v>
      </c>
      <c r="E794">
        <v>2619627.55366302</v>
      </c>
      <c r="F794">
        <v>528059.15217916</v>
      </c>
      <c r="G794">
        <v>2810551.83083403</v>
      </c>
    </row>
    <row r="795" spans="1:7">
      <c r="A795">
        <v>793</v>
      </c>
      <c r="B795">
        <v>10554942.8917136</v>
      </c>
      <c r="C795">
        <v>1668735.52312949</v>
      </c>
      <c r="D795">
        <v>2927969.13092132</v>
      </c>
      <c r="E795">
        <v>2619627.55366302</v>
      </c>
      <c r="F795">
        <v>528058.979172768</v>
      </c>
      <c r="G795">
        <v>2810551.70482697</v>
      </c>
    </row>
    <row r="796" spans="1:7">
      <c r="A796">
        <v>794</v>
      </c>
      <c r="B796">
        <v>10554942.891682</v>
      </c>
      <c r="C796">
        <v>1668733.00836645</v>
      </c>
      <c r="D796">
        <v>2927969.9604005</v>
      </c>
      <c r="E796">
        <v>2619627.55366302</v>
      </c>
      <c r="F796">
        <v>528060.029543926</v>
      </c>
      <c r="G796">
        <v>2810552.33970806</v>
      </c>
    </row>
    <row r="797" spans="1:7">
      <c r="A797">
        <v>795</v>
      </c>
      <c r="B797">
        <v>10554942.8917271</v>
      </c>
      <c r="C797">
        <v>1668735.88355927</v>
      </c>
      <c r="D797">
        <v>2927969.2339321</v>
      </c>
      <c r="E797">
        <v>2619627.55366302</v>
      </c>
      <c r="F797">
        <v>528058.659816017</v>
      </c>
      <c r="G797">
        <v>2810551.5607567</v>
      </c>
    </row>
    <row r="798" spans="1:7">
      <c r="A798">
        <v>796</v>
      </c>
      <c r="B798">
        <v>10554942.891644</v>
      </c>
      <c r="C798">
        <v>1668735.5105953</v>
      </c>
      <c r="D798">
        <v>2927969.08030645</v>
      </c>
      <c r="E798">
        <v>2619627.55366302</v>
      </c>
      <c r="F798">
        <v>528059.025543052</v>
      </c>
      <c r="G798">
        <v>2810551.72153615</v>
      </c>
    </row>
    <row r="799" spans="1:7">
      <c r="A799">
        <v>797</v>
      </c>
      <c r="B799">
        <v>10554942.8916636</v>
      </c>
      <c r="C799">
        <v>1668735.83644576</v>
      </c>
      <c r="D799">
        <v>2927969.11050803</v>
      </c>
      <c r="E799">
        <v>2619627.55366302</v>
      </c>
      <c r="F799">
        <v>528058.781694029</v>
      </c>
      <c r="G799">
        <v>2810551.60935273</v>
      </c>
    </row>
    <row r="800" spans="1:7">
      <c r="A800">
        <v>798</v>
      </c>
      <c r="B800">
        <v>10554942.8915955</v>
      </c>
      <c r="C800">
        <v>1668738.09762516</v>
      </c>
      <c r="D800">
        <v>2927968.34385684</v>
      </c>
      <c r="E800">
        <v>2619627.55366302</v>
      </c>
      <c r="F800">
        <v>528057.86021233</v>
      </c>
      <c r="G800">
        <v>2810551.03623811</v>
      </c>
    </row>
    <row r="801" spans="1:7">
      <c r="A801">
        <v>799</v>
      </c>
      <c r="B801">
        <v>10554942.8916054</v>
      </c>
      <c r="C801">
        <v>1668737.95847411</v>
      </c>
      <c r="D801">
        <v>2927968.59058616</v>
      </c>
      <c r="E801">
        <v>2619627.55366302</v>
      </c>
      <c r="F801">
        <v>528057.756036175</v>
      </c>
      <c r="G801">
        <v>2810551.03284594</v>
      </c>
    </row>
    <row r="802" spans="1:7">
      <c r="A802">
        <v>800</v>
      </c>
      <c r="B802">
        <v>10554942.8916049</v>
      </c>
      <c r="C802">
        <v>1668737.4995909</v>
      </c>
      <c r="D802">
        <v>2927968.54079535</v>
      </c>
      <c r="E802">
        <v>2619627.55366302</v>
      </c>
      <c r="F802">
        <v>528058.112147337</v>
      </c>
      <c r="G802">
        <v>2810551.18540826</v>
      </c>
    </row>
    <row r="803" spans="1:7">
      <c r="A803">
        <v>801</v>
      </c>
      <c r="B803">
        <v>10554942.8915661</v>
      </c>
      <c r="C803">
        <v>1668737.90950813</v>
      </c>
      <c r="D803">
        <v>2927968.24479869</v>
      </c>
      <c r="E803">
        <v>2619627.55366302</v>
      </c>
      <c r="F803">
        <v>528058.077106923</v>
      </c>
      <c r="G803">
        <v>2810551.10648934</v>
      </c>
    </row>
    <row r="804" spans="1:7">
      <c r="A804">
        <v>802</v>
      </c>
      <c r="B804">
        <v>10554942.8915515</v>
      </c>
      <c r="C804">
        <v>1668738.64469824</v>
      </c>
      <c r="D804">
        <v>2927967.99471297</v>
      </c>
      <c r="E804">
        <v>2619627.55366302</v>
      </c>
      <c r="F804">
        <v>528057.781920928</v>
      </c>
      <c r="G804">
        <v>2810550.91655635</v>
      </c>
    </row>
    <row r="805" spans="1:7">
      <c r="A805">
        <v>803</v>
      </c>
      <c r="B805">
        <v>10554942.8915918</v>
      </c>
      <c r="C805">
        <v>1668736.41148428</v>
      </c>
      <c r="D805">
        <v>2927968.88102322</v>
      </c>
      <c r="E805">
        <v>2619627.55366302</v>
      </c>
      <c r="F805">
        <v>528058.590027575</v>
      </c>
      <c r="G805">
        <v>2810551.45539368</v>
      </c>
    </row>
    <row r="806" spans="1:7">
      <c r="A806">
        <v>804</v>
      </c>
      <c r="B806">
        <v>10554942.8915767</v>
      </c>
      <c r="C806">
        <v>1668739.2393605</v>
      </c>
      <c r="D806">
        <v>2927967.84290115</v>
      </c>
      <c r="E806">
        <v>2619627.55366302</v>
      </c>
      <c r="F806">
        <v>528057.497794274</v>
      </c>
      <c r="G806">
        <v>2810550.75785777</v>
      </c>
    </row>
    <row r="807" spans="1:7">
      <c r="A807">
        <v>805</v>
      </c>
      <c r="B807">
        <v>10554942.8915419</v>
      </c>
      <c r="C807">
        <v>1668738.01350443</v>
      </c>
      <c r="D807">
        <v>2927967.9166919</v>
      </c>
      <c r="E807">
        <v>2619627.55366302</v>
      </c>
      <c r="F807">
        <v>528058.269634815</v>
      </c>
      <c r="G807">
        <v>2810551.13804772</v>
      </c>
    </row>
    <row r="808" spans="1:7">
      <c r="A808">
        <v>806</v>
      </c>
      <c r="B808">
        <v>10554942.8915644</v>
      </c>
      <c r="C808">
        <v>1668737.03986699</v>
      </c>
      <c r="D808">
        <v>2927968.16955672</v>
      </c>
      <c r="E808">
        <v>2619627.55366302</v>
      </c>
      <c r="F808">
        <v>528058.731098851</v>
      </c>
      <c r="G808">
        <v>2810551.39737877</v>
      </c>
    </row>
    <row r="809" spans="1:7">
      <c r="A809">
        <v>807</v>
      </c>
      <c r="B809">
        <v>10554942.8915524</v>
      </c>
      <c r="C809">
        <v>1668736.9824853</v>
      </c>
      <c r="D809">
        <v>2927968.04687841</v>
      </c>
      <c r="E809">
        <v>2619627.55366302</v>
      </c>
      <c r="F809">
        <v>528058.86719607</v>
      </c>
      <c r="G809">
        <v>2810551.44132964</v>
      </c>
    </row>
    <row r="810" spans="1:7">
      <c r="A810">
        <v>808</v>
      </c>
      <c r="B810">
        <v>10554942.891539</v>
      </c>
      <c r="C810">
        <v>1668737.51331319</v>
      </c>
      <c r="D810">
        <v>2927967.97451329</v>
      </c>
      <c r="E810">
        <v>2619627.55366302</v>
      </c>
      <c r="F810">
        <v>528058.562373944</v>
      </c>
      <c r="G810">
        <v>2810551.28767557</v>
      </c>
    </row>
    <row r="811" spans="1:7">
      <c r="A811">
        <v>809</v>
      </c>
      <c r="B811">
        <v>10554942.8915893</v>
      </c>
      <c r="C811">
        <v>1668738.43373519</v>
      </c>
      <c r="D811">
        <v>2927967.85871254</v>
      </c>
      <c r="E811">
        <v>2619627.55366302</v>
      </c>
      <c r="F811">
        <v>528058.029740407</v>
      </c>
      <c r="G811">
        <v>2810551.01573819</v>
      </c>
    </row>
    <row r="812" spans="1:7">
      <c r="A812">
        <v>810</v>
      </c>
      <c r="B812">
        <v>10554942.8915499</v>
      </c>
      <c r="C812">
        <v>1668737.02332975</v>
      </c>
      <c r="D812">
        <v>2927967.88429192</v>
      </c>
      <c r="E812">
        <v>2619627.55366302</v>
      </c>
      <c r="F812">
        <v>528058.964425441</v>
      </c>
      <c r="G812">
        <v>2810551.46583976</v>
      </c>
    </row>
    <row r="813" spans="1:7">
      <c r="A813">
        <v>811</v>
      </c>
      <c r="B813">
        <v>10554942.8915444</v>
      </c>
      <c r="C813">
        <v>1668736.57352045</v>
      </c>
      <c r="D813">
        <v>2927967.80260172</v>
      </c>
      <c r="E813">
        <v>2619627.55366302</v>
      </c>
      <c r="F813">
        <v>528059.334931885</v>
      </c>
      <c r="G813">
        <v>2810551.62682734</v>
      </c>
    </row>
    <row r="814" spans="1:7">
      <c r="A814">
        <v>812</v>
      </c>
      <c r="B814">
        <v>10554942.891557</v>
      </c>
      <c r="C814">
        <v>1668736.90661749</v>
      </c>
      <c r="D814">
        <v>2927967.93948342</v>
      </c>
      <c r="E814">
        <v>2619627.55366302</v>
      </c>
      <c r="F814">
        <v>528059.000101505</v>
      </c>
      <c r="G814">
        <v>2810551.49169156</v>
      </c>
    </row>
    <row r="815" spans="1:7">
      <c r="A815">
        <v>813</v>
      </c>
      <c r="B815">
        <v>10554942.8915826</v>
      </c>
      <c r="C815">
        <v>1668740.87760517</v>
      </c>
      <c r="D815">
        <v>2927967.20191004</v>
      </c>
      <c r="E815">
        <v>2619627.55366302</v>
      </c>
      <c r="F815">
        <v>528056.907096748</v>
      </c>
      <c r="G815">
        <v>2810550.35130761</v>
      </c>
    </row>
    <row r="816" spans="1:7">
      <c r="A816">
        <v>814</v>
      </c>
      <c r="B816">
        <v>10554942.8915616</v>
      </c>
      <c r="C816">
        <v>1668738.50668451</v>
      </c>
      <c r="D816">
        <v>2927967.68431254</v>
      </c>
      <c r="E816">
        <v>2619627.55366302</v>
      </c>
      <c r="F816">
        <v>528058.118356872</v>
      </c>
      <c r="G816">
        <v>2810551.02854468</v>
      </c>
    </row>
    <row r="817" spans="1:7">
      <c r="A817">
        <v>815</v>
      </c>
      <c r="B817">
        <v>10554942.8915435</v>
      </c>
      <c r="C817">
        <v>1668738.93561369</v>
      </c>
      <c r="D817">
        <v>2927967.2713841</v>
      </c>
      <c r="E817">
        <v>2619627.55366302</v>
      </c>
      <c r="F817">
        <v>528058.153769183</v>
      </c>
      <c r="G817">
        <v>2810550.97711351</v>
      </c>
    </row>
    <row r="818" spans="1:7">
      <c r="A818">
        <v>816</v>
      </c>
      <c r="B818">
        <v>10554942.8915411</v>
      </c>
      <c r="C818">
        <v>1668737.08760809</v>
      </c>
      <c r="D818">
        <v>2927968.07946653</v>
      </c>
      <c r="E818">
        <v>2619627.55366302</v>
      </c>
      <c r="F818">
        <v>528058.768759581</v>
      </c>
      <c r="G818">
        <v>2810551.40204383</v>
      </c>
    </row>
    <row r="819" spans="1:7">
      <c r="A819">
        <v>817</v>
      </c>
      <c r="B819">
        <v>10554942.8915667</v>
      </c>
      <c r="C819">
        <v>1668738.19246697</v>
      </c>
      <c r="D819">
        <v>2927968.04474478</v>
      </c>
      <c r="E819">
        <v>2619627.55366302</v>
      </c>
      <c r="F819">
        <v>528058.052865404</v>
      </c>
      <c r="G819">
        <v>2810551.04782654</v>
      </c>
    </row>
    <row r="820" spans="1:7">
      <c r="A820">
        <v>818</v>
      </c>
      <c r="B820">
        <v>10554942.8915412</v>
      </c>
      <c r="C820">
        <v>1668736.78455953</v>
      </c>
      <c r="D820">
        <v>2927968.1612869</v>
      </c>
      <c r="E820">
        <v>2619627.55366302</v>
      </c>
      <c r="F820">
        <v>528058.909778984</v>
      </c>
      <c r="G820">
        <v>2810551.48225278</v>
      </c>
    </row>
    <row r="821" spans="1:7">
      <c r="A821">
        <v>819</v>
      </c>
      <c r="B821">
        <v>10554942.8915874</v>
      </c>
      <c r="C821">
        <v>1668735.05354351</v>
      </c>
      <c r="D821">
        <v>2927968.66161635</v>
      </c>
      <c r="E821">
        <v>2619627.55366302</v>
      </c>
      <c r="F821">
        <v>528059.674674344</v>
      </c>
      <c r="G821">
        <v>2810551.94809022</v>
      </c>
    </row>
    <row r="822" spans="1:7">
      <c r="A822">
        <v>820</v>
      </c>
      <c r="B822">
        <v>10554942.8915466</v>
      </c>
      <c r="C822">
        <v>1668736.90768825</v>
      </c>
      <c r="D822">
        <v>2927968.16342805</v>
      </c>
      <c r="E822">
        <v>2619627.55366302</v>
      </c>
      <c r="F822">
        <v>528058.826072745</v>
      </c>
      <c r="G822">
        <v>2810551.44069449</v>
      </c>
    </row>
    <row r="823" spans="1:7">
      <c r="A823">
        <v>821</v>
      </c>
      <c r="B823">
        <v>10554942.8915369</v>
      </c>
      <c r="C823">
        <v>1668737.46506687</v>
      </c>
      <c r="D823">
        <v>2927968.02520822</v>
      </c>
      <c r="E823">
        <v>2619627.55366302</v>
      </c>
      <c r="F823">
        <v>528058.555071129</v>
      </c>
      <c r="G823">
        <v>2810551.29252762</v>
      </c>
    </row>
    <row r="824" spans="1:7">
      <c r="A824">
        <v>822</v>
      </c>
      <c r="B824">
        <v>10554942.8915335</v>
      </c>
      <c r="C824">
        <v>1668737.52942361</v>
      </c>
      <c r="D824">
        <v>2927968.10143673</v>
      </c>
      <c r="E824">
        <v>2619627.55366302</v>
      </c>
      <c r="F824">
        <v>528058.445399635</v>
      </c>
      <c r="G824">
        <v>2810551.2616105</v>
      </c>
    </row>
    <row r="825" spans="1:7">
      <c r="A825">
        <v>823</v>
      </c>
      <c r="B825">
        <v>10554942.8915339</v>
      </c>
      <c r="C825">
        <v>1668736.82430332</v>
      </c>
      <c r="D825">
        <v>2927968.33671314</v>
      </c>
      <c r="E825">
        <v>2619627.55366302</v>
      </c>
      <c r="F825">
        <v>528058.736050311</v>
      </c>
      <c r="G825">
        <v>2810551.44080412</v>
      </c>
    </row>
    <row r="826" spans="1:7">
      <c r="A826">
        <v>824</v>
      </c>
      <c r="B826">
        <v>10554942.8915382</v>
      </c>
      <c r="C826">
        <v>1668737.59673109</v>
      </c>
      <c r="D826">
        <v>2927968.17717382</v>
      </c>
      <c r="E826">
        <v>2619627.55366302</v>
      </c>
      <c r="F826">
        <v>528058.341008684</v>
      </c>
      <c r="G826">
        <v>2810551.22296157</v>
      </c>
    </row>
    <row r="827" spans="1:7">
      <c r="A827">
        <v>825</v>
      </c>
      <c r="B827">
        <v>10554942.8915388</v>
      </c>
      <c r="C827">
        <v>1668737.75471626</v>
      </c>
      <c r="D827">
        <v>2927968.10499032</v>
      </c>
      <c r="E827">
        <v>2619627.55366302</v>
      </c>
      <c r="F827">
        <v>528058.289120486</v>
      </c>
      <c r="G827">
        <v>2810551.18904868</v>
      </c>
    </row>
    <row r="828" spans="1:7">
      <c r="A828">
        <v>826</v>
      </c>
      <c r="B828">
        <v>10554942.891522</v>
      </c>
      <c r="C828">
        <v>1668737.25577863</v>
      </c>
      <c r="D828">
        <v>2927968.252457</v>
      </c>
      <c r="E828">
        <v>2619627.55366302</v>
      </c>
      <c r="F828">
        <v>528058.510385999</v>
      </c>
      <c r="G828">
        <v>2810551.31923736</v>
      </c>
    </row>
    <row r="829" spans="1:7">
      <c r="A829">
        <v>827</v>
      </c>
      <c r="B829">
        <v>10554942.891523</v>
      </c>
      <c r="C829">
        <v>1668737.76068546</v>
      </c>
      <c r="D829">
        <v>2927968.13738613</v>
      </c>
      <c r="E829">
        <v>2619627.55366302</v>
      </c>
      <c r="F829">
        <v>528058.260843191</v>
      </c>
      <c r="G829">
        <v>2810551.17894522</v>
      </c>
    </row>
    <row r="830" spans="1:7">
      <c r="A830">
        <v>828</v>
      </c>
      <c r="B830">
        <v>10554942.8915284</v>
      </c>
      <c r="C830">
        <v>1668736.40161255</v>
      </c>
      <c r="D830">
        <v>2927968.56721561</v>
      </c>
      <c r="E830">
        <v>2619627.55366302</v>
      </c>
      <c r="F830">
        <v>528058.834528757</v>
      </c>
      <c r="G830">
        <v>2810551.53450844</v>
      </c>
    </row>
    <row r="831" spans="1:7">
      <c r="A831">
        <v>829</v>
      </c>
      <c r="B831">
        <v>10554942.8915271</v>
      </c>
      <c r="C831">
        <v>1668737.54817957</v>
      </c>
      <c r="D831">
        <v>2927968.13583737</v>
      </c>
      <c r="E831">
        <v>2619627.55366302</v>
      </c>
      <c r="F831">
        <v>528058.40507388</v>
      </c>
      <c r="G831">
        <v>2810551.2487733</v>
      </c>
    </row>
    <row r="832" spans="1:7">
      <c r="A832">
        <v>830</v>
      </c>
      <c r="B832">
        <v>10554942.8915224</v>
      </c>
      <c r="C832">
        <v>1668738.47732244</v>
      </c>
      <c r="D832">
        <v>2927968.10048919</v>
      </c>
      <c r="E832">
        <v>2619627.55366302</v>
      </c>
      <c r="F832">
        <v>528057.808303814</v>
      </c>
      <c r="G832">
        <v>2810550.95174389</v>
      </c>
    </row>
    <row r="833" spans="1:7">
      <c r="A833">
        <v>831</v>
      </c>
      <c r="B833">
        <v>10554942.891527</v>
      </c>
      <c r="C833">
        <v>1668737.68558649</v>
      </c>
      <c r="D833">
        <v>2927968.18151882</v>
      </c>
      <c r="E833">
        <v>2619627.55366302</v>
      </c>
      <c r="F833">
        <v>528058.275106448</v>
      </c>
      <c r="G833">
        <v>2810551.19565219</v>
      </c>
    </row>
    <row r="834" spans="1:7">
      <c r="A834">
        <v>832</v>
      </c>
      <c r="B834">
        <v>10554942.8915123</v>
      </c>
      <c r="C834">
        <v>1668737.46235019</v>
      </c>
      <c r="D834">
        <v>2927967.94770078</v>
      </c>
      <c r="E834">
        <v>2619627.55366302</v>
      </c>
      <c r="F834">
        <v>528058.610810203</v>
      </c>
      <c r="G834">
        <v>2810551.31698809</v>
      </c>
    </row>
    <row r="835" spans="1:7">
      <c r="A835">
        <v>833</v>
      </c>
      <c r="B835">
        <v>10554942.8915148</v>
      </c>
      <c r="C835">
        <v>1668736.76693329</v>
      </c>
      <c r="D835">
        <v>2927968.13966083</v>
      </c>
      <c r="E835">
        <v>2619627.55366302</v>
      </c>
      <c r="F835">
        <v>528058.930965498</v>
      </c>
      <c r="G835">
        <v>2810551.50029212</v>
      </c>
    </row>
    <row r="836" spans="1:7">
      <c r="A836">
        <v>834</v>
      </c>
      <c r="B836">
        <v>10554942.8915282</v>
      </c>
      <c r="C836">
        <v>1668737.68984715</v>
      </c>
      <c r="D836">
        <v>2927967.93158962</v>
      </c>
      <c r="E836">
        <v>2619627.55366302</v>
      </c>
      <c r="F836">
        <v>528058.469519961</v>
      </c>
      <c r="G836">
        <v>2810551.24690842</v>
      </c>
    </row>
    <row r="837" spans="1:7">
      <c r="A837">
        <v>835</v>
      </c>
      <c r="B837">
        <v>10554942.8915161</v>
      </c>
      <c r="C837">
        <v>1668737.51508369</v>
      </c>
      <c r="D837">
        <v>2927967.97724598</v>
      </c>
      <c r="E837">
        <v>2619627.55366302</v>
      </c>
      <c r="F837">
        <v>528058.551998978</v>
      </c>
      <c r="G837">
        <v>2810551.29352442</v>
      </c>
    </row>
    <row r="838" spans="1:7">
      <c r="A838">
        <v>836</v>
      </c>
      <c r="B838">
        <v>10554942.8915202</v>
      </c>
      <c r="C838">
        <v>1668736.68905631</v>
      </c>
      <c r="D838">
        <v>2927967.85707171</v>
      </c>
      <c r="E838">
        <v>2619627.55366302</v>
      </c>
      <c r="F838">
        <v>528059.203856051</v>
      </c>
      <c r="G838">
        <v>2810551.58787308</v>
      </c>
    </row>
    <row r="839" spans="1:7">
      <c r="A839">
        <v>837</v>
      </c>
      <c r="B839">
        <v>10554942.8915176</v>
      </c>
      <c r="C839">
        <v>1668737.12080551</v>
      </c>
      <c r="D839">
        <v>2927968.00837402</v>
      </c>
      <c r="E839">
        <v>2619627.55366302</v>
      </c>
      <c r="F839">
        <v>528058.794530772</v>
      </c>
      <c r="G839">
        <v>2810551.41414424</v>
      </c>
    </row>
    <row r="840" spans="1:7">
      <c r="A840">
        <v>838</v>
      </c>
      <c r="B840">
        <v>10554942.8915138</v>
      </c>
      <c r="C840">
        <v>1668737.1087334</v>
      </c>
      <c r="D840">
        <v>2927968.08936445</v>
      </c>
      <c r="E840">
        <v>2619627.55366302</v>
      </c>
      <c r="F840">
        <v>528058.7406565</v>
      </c>
      <c r="G840">
        <v>2810551.39909638</v>
      </c>
    </row>
    <row r="841" spans="1:7">
      <c r="A841">
        <v>839</v>
      </c>
      <c r="B841">
        <v>10554942.8915151</v>
      </c>
      <c r="C841">
        <v>1668737.37141742</v>
      </c>
      <c r="D841">
        <v>2927967.97253115</v>
      </c>
      <c r="E841">
        <v>2619627.55366302</v>
      </c>
      <c r="F841">
        <v>528058.652894415</v>
      </c>
      <c r="G841">
        <v>2810551.34100905</v>
      </c>
    </row>
    <row r="842" spans="1:7">
      <c r="A842">
        <v>840</v>
      </c>
      <c r="B842">
        <v>10554942.8915098</v>
      </c>
      <c r="C842">
        <v>1668736.64963321</v>
      </c>
      <c r="D842">
        <v>2927968.15128563</v>
      </c>
      <c r="E842">
        <v>2619627.55366302</v>
      </c>
      <c r="F842">
        <v>528059.001941002</v>
      </c>
      <c r="G842">
        <v>2810551.53498696</v>
      </c>
    </row>
    <row r="843" spans="1:7">
      <c r="A843">
        <v>841</v>
      </c>
      <c r="B843">
        <v>10554942.8915103</v>
      </c>
      <c r="C843">
        <v>1668736.90638149</v>
      </c>
      <c r="D843">
        <v>2927968.04522564</v>
      </c>
      <c r="E843">
        <v>2619627.55366302</v>
      </c>
      <c r="F843">
        <v>528058.911431309</v>
      </c>
      <c r="G843">
        <v>2810551.47480887</v>
      </c>
    </row>
    <row r="844" spans="1:7">
      <c r="A844">
        <v>842</v>
      </c>
      <c r="B844">
        <v>10554942.8915225</v>
      </c>
      <c r="C844">
        <v>1668734.9751548</v>
      </c>
      <c r="D844">
        <v>2927968.57394705</v>
      </c>
      <c r="E844">
        <v>2619627.55366302</v>
      </c>
      <c r="F844">
        <v>528059.804040733</v>
      </c>
      <c r="G844">
        <v>2810551.98471692</v>
      </c>
    </row>
    <row r="845" spans="1:7">
      <c r="A845">
        <v>843</v>
      </c>
      <c r="B845">
        <v>10554942.8915097</v>
      </c>
      <c r="C845">
        <v>1668736.46592456</v>
      </c>
      <c r="D845">
        <v>2927968.24687951</v>
      </c>
      <c r="E845">
        <v>2619627.55366302</v>
      </c>
      <c r="F845">
        <v>528059.050990031</v>
      </c>
      <c r="G845">
        <v>2810551.57405258</v>
      </c>
    </row>
    <row r="846" spans="1:7">
      <c r="A846">
        <v>844</v>
      </c>
      <c r="B846">
        <v>10554942.8915135</v>
      </c>
      <c r="C846">
        <v>1668737.84058324</v>
      </c>
      <c r="D846">
        <v>2927967.86992398</v>
      </c>
      <c r="E846">
        <v>2619627.55366302</v>
      </c>
      <c r="F846">
        <v>528058.420857882</v>
      </c>
      <c r="G846">
        <v>2810551.20648539</v>
      </c>
    </row>
    <row r="847" spans="1:7">
      <c r="A847">
        <v>845</v>
      </c>
      <c r="B847">
        <v>10554942.8915162</v>
      </c>
      <c r="C847">
        <v>1668736.56507691</v>
      </c>
      <c r="D847">
        <v>2927968.2842709</v>
      </c>
      <c r="E847">
        <v>2619627.55366302</v>
      </c>
      <c r="F847">
        <v>528058.951239106</v>
      </c>
      <c r="G847">
        <v>2810551.53726629</v>
      </c>
    </row>
    <row r="848" spans="1:7">
      <c r="A848">
        <v>846</v>
      </c>
      <c r="B848">
        <v>10554942.8915166</v>
      </c>
      <c r="C848">
        <v>1668736.87005753</v>
      </c>
      <c r="D848">
        <v>2927968.19779086</v>
      </c>
      <c r="E848">
        <v>2619627.55366302</v>
      </c>
      <c r="F848">
        <v>528058.817687466</v>
      </c>
      <c r="G848">
        <v>2810551.45231774</v>
      </c>
    </row>
    <row r="849" spans="1:7">
      <c r="A849">
        <v>847</v>
      </c>
      <c r="B849">
        <v>10554942.8915115</v>
      </c>
      <c r="C849">
        <v>1668736.97083144</v>
      </c>
      <c r="D849">
        <v>2927968.059257</v>
      </c>
      <c r="E849">
        <v>2619627.55366302</v>
      </c>
      <c r="F849">
        <v>528058.858258468</v>
      </c>
      <c r="G849">
        <v>2810551.44950159</v>
      </c>
    </row>
    <row r="850" spans="1:7">
      <c r="A850">
        <v>848</v>
      </c>
      <c r="B850">
        <v>10554942.8915104</v>
      </c>
      <c r="C850">
        <v>1668736.63318366</v>
      </c>
      <c r="D850">
        <v>2927968.18454848</v>
      </c>
      <c r="E850">
        <v>2619627.55366302</v>
      </c>
      <c r="F850">
        <v>528058.98804321</v>
      </c>
      <c r="G850">
        <v>2810551.53207201</v>
      </c>
    </row>
    <row r="851" spans="1:7">
      <c r="A851">
        <v>849</v>
      </c>
      <c r="B851">
        <v>10554942.8915087</v>
      </c>
      <c r="C851">
        <v>1668735.97179281</v>
      </c>
      <c r="D851">
        <v>2927968.36989803</v>
      </c>
      <c r="E851">
        <v>2619627.55366302</v>
      </c>
      <c r="F851">
        <v>528059.287687903</v>
      </c>
      <c r="G851">
        <v>2810551.70846695</v>
      </c>
    </row>
    <row r="852" spans="1:7">
      <c r="A852">
        <v>850</v>
      </c>
      <c r="B852">
        <v>10554942.8915077</v>
      </c>
      <c r="C852">
        <v>1668736.10938349</v>
      </c>
      <c r="D852">
        <v>2927968.3605887</v>
      </c>
      <c r="E852">
        <v>2619627.55366302</v>
      </c>
      <c r="F852">
        <v>528059.202702746</v>
      </c>
      <c r="G852">
        <v>2810551.6651697</v>
      </c>
    </row>
    <row r="853" spans="1:7">
      <c r="A853">
        <v>851</v>
      </c>
      <c r="B853">
        <v>10554942.8915105</v>
      </c>
      <c r="C853">
        <v>1668735.87817355</v>
      </c>
      <c r="D853">
        <v>2927968.35751951</v>
      </c>
      <c r="E853">
        <v>2619627.55366302</v>
      </c>
      <c r="F853">
        <v>528059.361390231</v>
      </c>
      <c r="G853">
        <v>2810551.74076414</v>
      </c>
    </row>
    <row r="854" spans="1:7">
      <c r="A854">
        <v>852</v>
      </c>
      <c r="B854">
        <v>10554942.8915091</v>
      </c>
      <c r="C854">
        <v>1668736.03182343</v>
      </c>
      <c r="D854">
        <v>2927968.35808696</v>
      </c>
      <c r="E854">
        <v>2619627.55366302</v>
      </c>
      <c r="F854">
        <v>528059.256721173</v>
      </c>
      <c r="G854">
        <v>2810551.69121447</v>
      </c>
    </row>
    <row r="855" spans="1:7">
      <c r="A855">
        <v>853</v>
      </c>
      <c r="B855">
        <v>10554942.891508</v>
      </c>
      <c r="C855">
        <v>1668736.23571588</v>
      </c>
      <c r="D855">
        <v>2927968.41697915</v>
      </c>
      <c r="E855">
        <v>2619627.55366302</v>
      </c>
      <c r="F855">
        <v>528059.07299578</v>
      </c>
      <c r="G855">
        <v>2810551.61215413</v>
      </c>
    </row>
    <row r="856" spans="1:7">
      <c r="A856">
        <v>854</v>
      </c>
      <c r="B856">
        <v>10554942.8915082</v>
      </c>
      <c r="C856">
        <v>1668736.21543725</v>
      </c>
      <c r="D856">
        <v>2927968.38560894</v>
      </c>
      <c r="E856">
        <v>2619627.55366302</v>
      </c>
      <c r="F856">
        <v>528059.111576204</v>
      </c>
      <c r="G856">
        <v>2810551.62522275</v>
      </c>
    </row>
    <row r="857" spans="1:7">
      <c r="A857">
        <v>855</v>
      </c>
      <c r="B857">
        <v>10554942.8915084</v>
      </c>
      <c r="C857">
        <v>1668736.1673785</v>
      </c>
      <c r="D857">
        <v>2927968.31755995</v>
      </c>
      <c r="E857">
        <v>2619627.55366302</v>
      </c>
      <c r="F857">
        <v>528059.197772614</v>
      </c>
      <c r="G857">
        <v>2810551.65513434</v>
      </c>
    </row>
    <row r="858" spans="1:7">
      <c r="A858">
        <v>856</v>
      </c>
      <c r="B858">
        <v>10554942.8915064</v>
      </c>
      <c r="C858">
        <v>1668736.09483021</v>
      </c>
      <c r="D858">
        <v>2927968.36795458</v>
      </c>
      <c r="E858">
        <v>2619627.55366302</v>
      </c>
      <c r="F858">
        <v>528059.207064486</v>
      </c>
      <c r="G858">
        <v>2810551.66799407</v>
      </c>
    </row>
    <row r="859" spans="1:7">
      <c r="A859">
        <v>857</v>
      </c>
      <c r="B859">
        <v>10554942.8915095</v>
      </c>
      <c r="C859">
        <v>1668736.05564171</v>
      </c>
      <c r="D859">
        <v>2927968.34553421</v>
      </c>
      <c r="E859">
        <v>2619627.55366302</v>
      </c>
      <c r="F859">
        <v>528059.251432817</v>
      </c>
      <c r="G859">
        <v>2810551.68523777</v>
      </c>
    </row>
    <row r="860" spans="1:7">
      <c r="A860">
        <v>858</v>
      </c>
      <c r="B860">
        <v>10554942.8915071</v>
      </c>
      <c r="C860">
        <v>1668736.0270946</v>
      </c>
      <c r="D860">
        <v>2927968.39438882</v>
      </c>
      <c r="E860">
        <v>2619627.55366302</v>
      </c>
      <c r="F860">
        <v>528059.232209411</v>
      </c>
      <c r="G860">
        <v>2810551.6841512</v>
      </c>
    </row>
    <row r="861" spans="1:7">
      <c r="A861">
        <v>859</v>
      </c>
      <c r="B861">
        <v>10554942.8915072</v>
      </c>
      <c r="C861">
        <v>1668736.59096047</v>
      </c>
      <c r="D861">
        <v>2927968.26178991</v>
      </c>
      <c r="E861">
        <v>2619627.55366302</v>
      </c>
      <c r="F861">
        <v>528058.954723992</v>
      </c>
      <c r="G861">
        <v>2810551.53036976</v>
      </c>
    </row>
    <row r="862" spans="1:7">
      <c r="A862">
        <v>860</v>
      </c>
      <c r="B862">
        <v>10554942.8915053</v>
      </c>
      <c r="C862">
        <v>1668736.22340672</v>
      </c>
      <c r="D862">
        <v>2927968.3386206</v>
      </c>
      <c r="E862">
        <v>2619627.55366302</v>
      </c>
      <c r="F862">
        <v>528059.142911109</v>
      </c>
      <c r="G862">
        <v>2810551.63290388</v>
      </c>
    </row>
    <row r="863" spans="1:7">
      <c r="A863">
        <v>861</v>
      </c>
      <c r="B863">
        <v>10554942.8915037</v>
      </c>
      <c r="C863">
        <v>1668735.68947941</v>
      </c>
      <c r="D863">
        <v>2927968.48794969</v>
      </c>
      <c r="E863">
        <v>2619627.55366302</v>
      </c>
      <c r="F863">
        <v>528059.388149262</v>
      </c>
      <c r="G863">
        <v>2810551.77226234</v>
      </c>
    </row>
    <row r="864" spans="1:7">
      <c r="A864">
        <v>862</v>
      </c>
      <c r="B864">
        <v>10554942.8915025</v>
      </c>
      <c r="C864">
        <v>1668735.75901372</v>
      </c>
      <c r="D864">
        <v>2927968.51309153</v>
      </c>
      <c r="E864">
        <v>2619627.55366302</v>
      </c>
      <c r="F864">
        <v>528059.322115304</v>
      </c>
      <c r="G864">
        <v>2810551.74361894</v>
      </c>
    </row>
    <row r="865" spans="1:7">
      <c r="A865">
        <v>863</v>
      </c>
      <c r="B865">
        <v>10554942.8915015</v>
      </c>
      <c r="C865">
        <v>1668736.02009416</v>
      </c>
      <c r="D865">
        <v>2927968.43366192</v>
      </c>
      <c r="E865">
        <v>2619627.55366302</v>
      </c>
      <c r="F865">
        <v>528059.208999018</v>
      </c>
      <c r="G865">
        <v>2810551.67508343</v>
      </c>
    </row>
    <row r="866" spans="1:7">
      <c r="A866">
        <v>864</v>
      </c>
      <c r="B866">
        <v>10554942.891502</v>
      </c>
      <c r="C866">
        <v>1668736.17675848</v>
      </c>
      <c r="D866">
        <v>2927968.47602052</v>
      </c>
      <c r="E866">
        <v>2619627.55366302</v>
      </c>
      <c r="F866">
        <v>528059.068690642</v>
      </c>
      <c r="G866">
        <v>2810551.61636934</v>
      </c>
    </row>
    <row r="867" spans="1:7">
      <c r="A867">
        <v>865</v>
      </c>
      <c r="B867">
        <v>10554942.8915026</v>
      </c>
      <c r="C867">
        <v>1668735.97371418</v>
      </c>
      <c r="D867">
        <v>2927968.45514519</v>
      </c>
      <c r="E867">
        <v>2619627.55366302</v>
      </c>
      <c r="F867">
        <v>528059.22371449</v>
      </c>
      <c r="G867">
        <v>2810551.68526566</v>
      </c>
    </row>
    <row r="868" spans="1:7">
      <c r="A868">
        <v>866</v>
      </c>
      <c r="B868">
        <v>10554942.8915024</v>
      </c>
      <c r="C868">
        <v>1668736.5542599</v>
      </c>
      <c r="D868">
        <v>2927968.2475211</v>
      </c>
      <c r="E868">
        <v>2619627.55366302</v>
      </c>
      <c r="F868">
        <v>528058.995539228</v>
      </c>
      <c r="G868">
        <v>2810551.54051916</v>
      </c>
    </row>
    <row r="869" spans="1:7">
      <c r="A869">
        <v>867</v>
      </c>
      <c r="B869">
        <v>10554942.8915027</v>
      </c>
      <c r="C869">
        <v>1668735.95698853</v>
      </c>
      <c r="D869">
        <v>2927968.46826437</v>
      </c>
      <c r="E869">
        <v>2619627.55366302</v>
      </c>
      <c r="F869">
        <v>528059.224541783</v>
      </c>
      <c r="G869">
        <v>2810551.68804502</v>
      </c>
    </row>
    <row r="870" spans="1:7">
      <c r="A870">
        <v>868</v>
      </c>
      <c r="B870">
        <v>10554942.8915029</v>
      </c>
      <c r="C870">
        <v>1668736.36957472</v>
      </c>
      <c r="D870">
        <v>2927968.31084779</v>
      </c>
      <c r="E870">
        <v>2619627.55366302</v>
      </c>
      <c r="F870">
        <v>528059.071763078</v>
      </c>
      <c r="G870">
        <v>2810551.58565428</v>
      </c>
    </row>
    <row r="871" spans="1:7">
      <c r="A871">
        <v>869</v>
      </c>
      <c r="B871">
        <v>10554942.8915015</v>
      </c>
      <c r="C871">
        <v>1668736.29157019</v>
      </c>
      <c r="D871">
        <v>2927968.37618661</v>
      </c>
      <c r="E871">
        <v>2619627.55366302</v>
      </c>
      <c r="F871">
        <v>528059.070973015</v>
      </c>
      <c r="G871">
        <v>2810551.59910861</v>
      </c>
    </row>
    <row r="872" spans="1:7">
      <c r="A872">
        <v>870</v>
      </c>
      <c r="B872">
        <v>10554942.8915021</v>
      </c>
      <c r="C872">
        <v>1668736.28375004</v>
      </c>
      <c r="D872">
        <v>2927968.34086519</v>
      </c>
      <c r="E872">
        <v>2619627.55366302</v>
      </c>
      <c r="F872">
        <v>528059.104619968</v>
      </c>
      <c r="G872">
        <v>2810551.60860389</v>
      </c>
    </row>
    <row r="873" spans="1:7">
      <c r="A873">
        <v>871</v>
      </c>
      <c r="B873">
        <v>10554942.8915024</v>
      </c>
      <c r="C873">
        <v>1668736.27276801</v>
      </c>
      <c r="D873">
        <v>2927968.3887571</v>
      </c>
      <c r="E873">
        <v>2619627.55366302</v>
      </c>
      <c r="F873">
        <v>528059.073739392</v>
      </c>
      <c r="G873">
        <v>2810551.60257485</v>
      </c>
    </row>
    <row r="874" spans="1:7">
      <c r="A874">
        <v>872</v>
      </c>
      <c r="B874">
        <v>10554942.8915022</v>
      </c>
      <c r="C874">
        <v>1668736.30254829</v>
      </c>
      <c r="D874">
        <v>2927968.34410548</v>
      </c>
      <c r="E874">
        <v>2619627.55366302</v>
      </c>
      <c r="F874">
        <v>528059.089531216</v>
      </c>
      <c r="G874">
        <v>2810551.60165418</v>
      </c>
    </row>
    <row r="875" spans="1:7">
      <c r="A875">
        <v>873</v>
      </c>
      <c r="B875">
        <v>10554942.8915021</v>
      </c>
      <c r="C875">
        <v>1668736.40461223</v>
      </c>
      <c r="D875">
        <v>2927968.32164091</v>
      </c>
      <c r="E875">
        <v>2619627.55366302</v>
      </c>
      <c r="F875">
        <v>528059.037362735</v>
      </c>
      <c r="G875">
        <v>2810551.57422317</v>
      </c>
    </row>
    <row r="876" spans="1:7">
      <c r="A876">
        <v>874</v>
      </c>
      <c r="B876">
        <v>10554942.8915009</v>
      </c>
      <c r="C876">
        <v>1668736.73347792</v>
      </c>
      <c r="D876">
        <v>2927968.33445196</v>
      </c>
      <c r="E876">
        <v>2619627.55366302</v>
      </c>
      <c r="F876">
        <v>528058.804749133</v>
      </c>
      <c r="G876">
        <v>2810551.4651589</v>
      </c>
    </row>
    <row r="877" spans="1:7">
      <c r="A877">
        <v>875</v>
      </c>
      <c r="B877">
        <v>10554942.8915014</v>
      </c>
      <c r="C877">
        <v>1668736.79683141</v>
      </c>
      <c r="D877">
        <v>2927968.32550809</v>
      </c>
      <c r="E877">
        <v>2619627.55366302</v>
      </c>
      <c r="F877">
        <v>528058.769291532</v>
      </c>
      <c r="G877">
        <v>2810551.44620735</v>
      </c>
    </row>
    <row r="878" spans="1:7">
      <c r="A878">
        <v>876</v>
      </c>
      <c r="B878">
        <v>10554942.8915029</v>
      </c>
      <c r="C878">
        <v>1668736.45847155</v>
      </c>
      <c r="D878">
        <v>2927968.35657934</v>
      </c>
      <c r="E878">
        <v>2619627.55366302</v>
      </c>
      <c r="F878">
        <v>528058.972205816</v>
      </c>
      <c r="G878">
        <v>2810551.55058316</v>
      </c>
    </row>
    <row r="879" spans="1:7">
      <c r="A879">
        <v>877</v>
      </c>
      <c r="B879">
        <v>10554942.8915008</v>
      </c>
      <c r="C879">
        <v>1668736.82640811</v>
      </c>
      <c r="D879">
        <v>2927968.36041206</v>
      </c>
      <c r="E879">
        <v>2619627.55366302</v>
      </c>
      <c r="F879">
        <v>528058.721855635</v>
      </c>
      <c r="G879">
        <v>2810551.429162</v>
      </c>
    </row>
    <row r="880" spans="1:7">
      <c r="A880">
        <v>878</v>
      </c>
      <c r="B880">
        <v>10554942.8915019</v>
      </c>
      <c r="C880">
        <v>1668736.96633824</v>
      </c>
      <c r="D880">
        <v>2927968.37774914</v>
      </c>
      <c r="E880">
        <v>2619627.55366302</v>
      </c>
      <c r="F880">
        <v>528058.613593582</v>
      </c>
      <c r="G880">
        <v>2810551.38015795</v>
      </c>
    </row>
    <row r="881" spans="1:7">
      <c r="A881">
        <v>879</v>
      </c>
      <c r="B881">
        <v>10554942.891501</v>
      </c>
      <c r="C881">
        <v>1668736.83979804</v>
      </c>
      <c r="D881">
        <v>2927968.36655946</v>
      </c>
      <c r="E881">
        <v>2619627.55366302</v>
      </c>
      <c r="F881">
        <v>528058.707924328</v>
      </c>
      <c r="G881">
        <v>2810551.42355618</v>
      </c>
    </row>
    <row r="882" spans="1:7">
      <c r="A882">
        <v>880</v>
      </c>
      <c r="B882">
        <v>10554942.8915018</v>
      </c>
      <c r="C882">
        <v>1668736.55184343</v>
      </c>
      <c r="D882">
        <v>2927968.45349252</v>
      </c>
      <c r="E882">
        <v>2619627.55366302</v>
      </c>
      <c r="F882">
        <v>528058.835315237</v>
      </c>
      <c r="G882">
        <v>2810551.49718764</v>
      </c>
    </row>
    <row r="883" spans="1:7">
      <c r="A883">
        <v>881</v>
      </c>
      <c r="B883">
        <v>10554942.8915009</v>
      </c>
      <c r="C883">
        <v>1668737.06094663</v>
      </c>
      <c r="D883">
        <v>2927968.28960649</v>
      </c>
      <c r="E883">
        <v>2619627.55366302</v>
      </c>
      <c r="F883">
        <v>528058.618122261</v>
      </c>
      <c r="G883">
        <v>2810551.36916246</v>
      </c>
    </row>
    <row r="884" spans="1:7">
      <c r="A884">
        <v>882</v>
      </c>
      <c r="B884">
        <v>10554942.8915028</v>
      </c>
      <c r="C884">
        <v>1668737.39357032</v>
      </c>
      <c r="D884">
        <v>2927968.27759033</v>
      </c>
      <c r="E884">
        <v>2619627.55366302</v>
      </c>
      <c r="F884">
        <v>528058.403380948</v>
      </c>
      <c r="G884">
        <v>2810551.26329816</v>
      </c>
    </row>
    <row r="885" spans="1:7">
      <c r="A885">
        <v>883</v>
      </c>
      <c r="B885">
        <v>10554942.8915008</v>
      </c>
      <c r="C885">
        <v>1668736.82191246</v>
      </c>
      <c r="D885">
        <v>2927968.34638115</v>
      </c>
      <c r="E885">
        <v>2619627.55366302</v>
      </c>
      <c r="F885">
        <v>528058.735595337</v>
      </c>
      <c r="G885">
        <v>2810551.43394886</v>
      </c>
    </row>
    <row r="886" spans="1:7">
      <c r="A886">
        <v>884</v>
      </c>
      <c r="B886">
        <v>10554942.8915026</v>
      </c>
      <c r="C886">
        <v>1668736.94001014</v>
      </c>
      <c r="D886">
        <v>2927968.30417548</v>
      </c>
      <c r="E886">
        <v>2619627.55366302</v>
      </c>
      <c r="F886">
        <v>528058.688508093</v>
      </c>
      <c r="G886">
        <v>2810551.40514582</v>
      </c>
    </row>
    <row r="887" spans="1:7">
      <c r="A887">
        <v>885</v>
      </c>
      <c r="B887">
        <v>10554942.8915016</v>
      </c>
      <c r="C887">
        <v>1668736.66725759</v>
      </c>
      <c r="D887">
        <v>2927968.38878394</v>
      </c>
      <c r="E887">
        <v>2619627.55366302</v>
      </c>
      <c r="F887">
        <v>528058.807078743</v>
      </c>
      <c r="G887">
        <v>2810551.47471828</v>
      </c>
    </row>
    <row r="888" spans="1:7">
      <c r="A888">
        <v>886</v>
      </c>
      <c r="B888">
        <v>10554942.8915023</v>
      </c>
      <c r="C888">
        <v>1668736.85078658</v>
      </c>
      <c r="D888">
        <v>2927968.27947832</v>
      </c>
      <c r="E888">
        <v>2619627.55366302</v>
      </c>
      <c r="F888">
        <v>528058.766710167</v>
      </c>
      <c r="G888">
        <v>2810551.44086419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1256353.86163348</v>
      </c>
      <c r="C2">
        <v>3737334.1904533</v>
      </c>
    </row>
    <row r="3" spans="1:3">
      <c r="A3">
        <v>1</v>
      </c>
      <c r="B3">
        <v>12563538.6163348</v>
      </c>
      <c r="C3">
        <v>15127015.7948417</v>
      </c>
    </row>
    <row r="4" spans="1:3">
      <c r="A4">
        <v>2</v>
      </c>
      <c r="B4">
        <v>12322927.3161067</v>
      </c>
      <c r="C4">
        <v>14997120.5758261</v>
      </c>
    </row>
    <row r="5" spans="1:3">
      <c r="A5">
        <v>3</v>
      </c>
      <c r="B5">
        <v>12082494.0928824</v>
      </c>
      <c r="C5">
        <v>14866670.9189476</v>
      </c>
    </row>
    <row r="6" spans="1:3">
      <c r="A6">
        <v>4</v>
      </c>
      <c r="B6">
        <v>11842207.3883232</v>
      </c>
      <c r="C6">
        <v>14735765.8976578</v>
      </c>
    </row>
    <row r="7" spans="1:3">
      <c r="A7">
        <v>5</v>
      </c>
      <c r="B7">
        <v>11602041.1076007</v>
      </c>
      <c r="C7">
        <v>14604487.4909259</v>
      </c>
    </row>
    <row r="8" spans="1:3">
      <c r="A8">
        <v>6</v>
      </c>
      <c r="B8">
        <v>11361973.2298573</v>
      </c>
      <c r="C8">
        <v>14472904.8902557</v>
      </c>
    </row>
    <row r="9" spans="1:3">
      <c r="A9">
        <v>7</v>
      </c>
      <c r="B9">
        <v>11121984.7881644</v>
      </c>
      <c r="C9">
        <v>14341077.6692431</v>
      </c>
    </row>
    <row r="10" spans="1:3">
      <c r="A10">
        <v>8</v>
      </c>
      <c r="B10">
        <v>10882059.1008687</v>
      </c>
      <c r="C10">
        <v>14209058.1780657</v>
      </c>
    </row>
    <row r="11" spans="1:3">
      <c r="A11">
        <v>9</v>
      </c>
      <c r="B11">
        <v>10642181.1757837</v>
      </c>
      <c r="C11">
        <v>14076893.4042396</v>
      </c>
    </row>
    <row r="12" spans="1:3">
      <c r="A12">
        <v>10</v>
      </c>
      <c r="B12">
        <v>10402337.2333223</v>
      </c>
      <c r="C12">
        <v>13944626.4654767</v>
      </c>
    </row>
    <row r="13" spans="1:3">
      <c r="A13">
        <v>11</v>
      </c>
      <c r="B13">
        <v>10162514.310222</v>
      </c>
      <c r="C13">
        <v>13812297.8527884</v>
      </c>
    </row>
    <row r="14" spans="1:3">
      <c r="A14">
        <v>12</v>
      </c>
      <c r="B14">
        <v>9922699.91531038</v>
      </c>
      <c r="C14">
        <v>13679946.5118994</v>
      </c>
    </row>
    <row r="15" spans="1:3">
      <c r="A15">
        <v>13</v>
      </c>
      <c r="B15">
        <v>9682881.71474203</v>
      </c>
      <c r="C15">
        <v>13547610.8326741</v>
      </c>
    </row>
    <row r="16" spans="1:3">
      <c r="A16">
        <v>14</v>
      </c>
      <c r="B16">
        <v>9443047.2274012</v>
      </c>
      <c r="C16">
        <v>13415329.6062338</v>
      </c>
    </row>
    <row r="17" spans="1:3">
      <c r="A17">
        <v>15</v>
      </c>
      <c r="B17">
        <v>9196285.45428664</v>
      </c>
      <c r="C17">
        <v>13286194.5527936</v>
      </c>
    </row>
    <row r="18" spans="1:3">
      <c r="A18">
        <v>16</v>
      </c>
      <c r="B18">
        <v>8949330.74494767</v>
      </c>
      <c r="C18">
        <v>13157291.9495271</v>
      </c>
    </row>
    <row r="19" spans="1:3">
      <c r="A19">
        <v>17</v>
      </c>
      <c r="B19">
        <v>8702087.17264771</v>
      </c>
      <c r="C19">
        <v>13028736.5397655</v>
      </c>
    </row>
    <row r="20" spans="1:3">
      <c r="A20">
        <v>18</v>
      </c>
      <c r="B20">
        <v>8454444.40103927</v>
      </c>
      <c r="C20">
        <v>12900660.2348593</v>
      </c>
    </row>
    <row r="21" spans="1:3">
      <c r="A21">
        <v>19</v>
      </c>
      <c r="B21">
        <v>8206270.61945481</v>
      </c>
      <c r="C21">
        <v>12773220.5216673</v>
      </c>
    </row>
    <row r="22" spans="1:3">
      <c r="A22">
        <v>20</v>
      </c>
      <c r="B22">
        <v>6281769.3081674</v>
      </c>
      <c r="C22">
        <v>8799414.90351481</v>
      </c>
    </row>
    <row r="23" spans="1:3">
      <c r="A23">
        <v>21</v>
      </c>
      <c r="B23">
        <v>5585795.08438453</v>
      </c>
      <c r="C23">
        <v>7451203.51737821</v>
      </c>
    </row>
    <row r="24" spans="1:3">
      <c r="A24">
        <v>22</v>
      </c>
      <c r="B24">
        <v>5296596.19934014</v>
      </c>
      <c r="C24">
        <v>7067250.00435774</v>
      </c>
    </row>
    <row r="25" spans="1:3">
      <c r="A25">
        <v>23</v>
      </c>
      <c r="B25">
        <v>5069308.90086382</v>
      </c>
      <c r="C25">
        <v>6782505.24234658</v>
      </c>
    </row>
    <row r="26" spans="1:3">
      <c r="A26">
        <v>24</v>
      </c>
      <c r="B26">
        <v>5025679.49186715</v>
      </c>
      <c r="C26">
        <v>6764223.93983258</v>
      </c>
    </row>
    <row r="27" spans="1:3">
      <c r="A27">
        <v>25</v>
      </c>
      <c r="B27">
        <v>4850392.74751553</v>
      </c>
      <c r="C27">
        <v>6547674.24914746</v>
      </c>
    </row>
    <row r="28" spans="1:3">
      <c r="A28">
        <v>26</v>
      </c>
      <c r="B28">
        <v>4806860.8579339</v>
      </c>
      <c r="C28">
        <v>6528539.32236233</v>
      </c>
    </row>
    <row r="29" spans="1:3">
      <c r="A29">
        <v>27</v>
      </c>
      <c r="B29">
        <v>4666385.96894186</v>
      </c>
      <c r="C29">
        <v>6358129.97679004</v>
      </c>
    </row>
    <row r="30" spans="1:3">
      <c r="A30">
        <v>28</v>
      </c>
      <c r="B30">
        <v>4623063.4733424</v>
      </c>
      <c r="C30">
        <v>6338446.62615117</v>
      </c>
    </row>
    <row r="31" spans="1:3">
      <c r="A31">
        <v>29</v>
      </c>
      <c r="B31">
        <v>4509008.33220416</v>
      </c>
      <c r="C31">
        <v>6201152.60937896</v>
      </c>
    </row>
    <row r="32" spans="1:3">
      <c r="A32">
        <v>30</v>
      </c>
      <c r="B32">
        <v>4466044.87198871</v>
      </c>
      <c r="C32">
        <v>6180965.59547195</v>
      </c>
    </row>
    <row r="33" spans="1:3">
      <c r="A33">
        <v>31</v>
      </c>
      <c r="B33">
        <v>4372706.77843768</v>
      </c>
      <c r="C33">
        <v>6066361.27532353</v>
      </c>
    </row>
    <row r="34" spans="1:3">
      <c r="A34">
        <v>32</v>
      </c>
      <c r="B34">
        <v>4330061.93413723</v>
      </c>
      <c r="C34">
        <v>6045940.22245477</v>
      </c>
    </row>
    <row r="35" spans="1:3">
      <c r="A35">
        <v>33</v>
      </c>
      <c r="B35">
        <v>4253204.14488942</v>
      </c>
      <c r="C35">
        <v>5950494.36395289</v>
      </c>
    </row>
    <row r="36" spans="1:3">
      <c r="A36">
        <v>34</v>
      </c>
      <c r="B36">
        <v>4210920.12222336</v>
      </c>
      <c r="C36">
        <v>5929944.67162781</v>
      </c>
    </row>
    <row r="37" spans="1:3">
      <c r="A37">
        <v>35</v>
      </c>
      <c r="B37">
        <v>4147711.39794164</v>
      </c>
      <c r="C37">
        <v>5849706.14525917</v>
      </c>
    </row>
    <row r="38" spans="1:3">
      <c r="A38">
        <v>36</v>
      </c>
      <c r="B38">
        <v>4105823.99520953</v>
      </c>
      <c r="C38">
        <v>5829109.97512026</v>
      </c>
    </row>
    <row r="39" spans="1:3">
      <c r="A39">
        <v>37</v>
      </c>
      <c r="B39">
        <v>4054062.9641356</v>
      </c>
      <c r="C39">
        <v>5761137.34585756</v>
      </c>
    </row>
    <row r="40" spans="1:3">
      <c r="A40">
        <v>38</v>
      </c>
      <c r="B40">
        <v>4012606.84265341</v>
      </c>
      <c r="C40">
        <v>5740563.47901744</v>
      </c>
    </row>
    <row r="41" spans="1:3">
      <c r="A41">
        <v>39</v>
      </c>
      <c r="B41">
        <v>3970607.27388529</v>
      </c>
      <c r="C41">
        <v>5682677.2428862</v>
      </c>
    </row>
    <row r="42" spans="1:3">
      <c r="A42">
        <v>40</v>
      </c>
      <c r="B42">
        <v>4000393.98830421</v>
      </c>
      <c r="C42">
        <v>5637214.60629345</v>
      </c>
    </row>
    <row r="43" spans="1:3">
      <c r="A43">
        <v>41</v>
      </c>
      <c r="B43">
        <v>3764241.5774834</v>
      </c>
      <c r="C43">
        <v>5391242.62955837</v>
      </c>
    </row>
    <row r="44" spans="1:3">
      <c r="A44">
        <v>42</v>
      </c>
      <c r="B44">
        <v>3655793.81252169</v>
      </c>
      <c r="C44">
        <v>5258891.56866264</v>
      </c>
    </row>
    <row r="45" spans="1:3">
      <c r="A45">
        <v>43</v>
      </c>
      <c r="B45">
        <v>3553277.57072389</v>
      </c>
      <c r="C45">
        <v>5139703.37541906</v>
      </c>
    </row>
    <row r="46" spans="1:3">
      <c r="A46">
        <v>44</v>
      </c>
      <c r="B46">
        <v>3482115.84366113</v>
      </c>
      <c r="C46">
        <v>5086284.22068497</v>
      </c>
    </row>
    <row r="47" spans="1:3">
      <c r="A47">
        <v>45</v>
      </c>
      <c r="B47">
        <v>3463587.58869523</v>
      </c>
      <c r="C47">
        <v>5078877.27815092</v>
      </c>
    </row>
    <row r="48" spans="1:3">
      <c r="A48">
        <v>46</v>
      </c>
      <c r="B48">
        <v>3397541.29042982</v>
      </c>
      <c r="C48">
        <v>4991068.36199842</v>
      </c>
    </row>
    <row r="49" spans="1:3">
      <c r="A49">
        <v>47</v>
      </c>
      <c r="B49">
        <v>3308005.2709677</v>
      </c>
      <c r="C49">
        <v>4903128.03613283</v>
      </c>
    </row>
    <row r="50" spans="1:3">
      <c r="A50">
        <v>48</v>
      </c>
      <c r="B50">
        <v>3163216.33106914</v>
      </c>
      <c r="C50">
        <v>4829490.77525619</v>
      </c>
    </row>
    <row r="51" spans="1:3">
      <c r="A51">
        <v>49</v>
      </c>
      <c r="B51">
        <v>3190982.64819418</v>
      </c>
      <c r="C51">
        <v>4842037.26161761</v>
      </c>
    </row>
    <row r="52" spans="1:3">
      <c r="A52">
        <v>50</v>
      </c>
      <c r="B52">
        <v>3090272.88357441</v>
      </c>
      <c r="C52">
        <v>4757892.75918274</v>
      </c>
    </row>
    <row r="53" spans="1:3">
      <c r="A53">
        <v>51</v>
      </c>
      <c r="B53">
        <v>3149625.12770244</v>
      </c>
      <c r="C53">
        <v>4771880.37887646</v>
      </c>
    </row>
    <row r="54" spans="1:3">
      <c r="A54">
        <v>52</v>
      </c>
      <c r="B54">
        <v>3116343.58885056</v>
      </c>
      <c r="C54">
        <v>4769611.08416414</v>
      </c>
    </row>
    <row r="55" spans="1:3">
      <c r="A55">
        <v>53</v>
      </c>
      <c r="B55">
        <v>3033636.79316827</v>
      </c>
      <c r="C55">
        <v>4700909.20438348</v>
      </c>
    </row>
    <row r="56" spans="1:3">
      <c r="A56">
        <v>54</v>
      </c>
      <c r="B56">
        <v>2980556.94426787</v>
      </c>
      <c r="C56">
        <v>4672949.50132136</v>
      </c>
    </row>
    <row r="57" spans="1:3">
      <c r="A57">
        <v>55</v>
      </c>
      <c r="B57">
        <v>3004960.09601789</v>
      </c>
      <c r="C57">
        <v>4683848.04229826</v>
      </c>
    </row>
    <row r="58" spans="1:3">
      <c r="A58">
        <v>56</v>
      </c>
      <c r="B58">
        <v>2930647.37835246</v>
      </c>
      <c r="C58">
        <v>4624702.67162606</v>
      </c>
    </row>
    <row r="59" spans="1:3">
      <c r="A59">
        <v>57</v>
      </c>
      <c r="B59">
        <v>2953743.36846247</v>
      </c>
      <c r="C59">
        <v>4634967.70053941</v>
      </c>
    </row>
    <row r="60" spans="1:3">
      <c r="A60">
        <v>58</v>
      </c>
      <c r="B60">
        <v>2889372.99507702</v>
      </c>
      <c r="C60">
        <v>4585075.61026153</v>
      </c>
    </row>
    <row r="61" spans="1:3">
      <c r="A61">
        <v>59</v>
      </c>
      <c r="B61">
        <v>2911325.35509876</v>
      </c>
      <c r="C61">
        <v>4594776.67316111</v>
      </c>
    </row>
    <row r="62" spans="1:3">
      <c r="A62">
        <v>60</v>
      </c>
      <c r="B62">
        <v>2855696.7186448</v>
      </c>
      <c r="C62">
        <v>4552609.63363796</v>
      </c>
    </row>
    <row r="63" spans="1:3">
      <c r="A63">
        <v>61</v>
      </c>
      <c r="B63">
        <v>2842240.93655519</v>
      </c>
      <c r="C63">
        <v>4541239.7485177</v>
      </c>
    </row>
    <row r="64" spans="1:3">
      <c r="A64">
        <v>62</v>
      </c>
      <c r="B64">
        <v>2707040.82169854</v>
      </c>
      <c r="C64">
        <v>4438790.54433108</v>
      </c>
    </row>
    <row r="65" spans="1:3">
      <c r="A65">
        <v>63</v>
      </c>
      <c r="B65">
        <v>2609929.38933067</v>
      </c>
      <c r="C65">
        <v>4366778.53561374</v>
      </c>
    </row>
    <row r="66" spans="1:3">
      <c r="A66">
        <v>64</v>
      </c>
      <c r="B66">
        <v>2581200.4629101</v>
      </c>
      <c r="C66">
        <v>4338143.73757948</v>
      </c>
    </row>
    <row r="67" spans="1:3">
      <c r="A67">
        <v>65</v>
      </c>
      <c r="B67">
        <v>2573895.1831364</v>
      </c>
      <c r="C67">
        <v>4336485.45936333</v>
      </c>
    </row>
    <row r="68" spans="1:3">
      <c r="A68">
        <v>66</v>
      </c>
      <c r="B68">
        <v>2481415.51250711</v>
      </c>
      <c r="C68">
        <v>4273122.35120187</v>
      </c>
    </row>
    <row r="69" spans="1:3">
      <c r="A69">
        <v>67</v>
      </c>
      <c r="B69">
        <v>2392224.6327443</v>
      </c>
      <c r="C69">
        <v>4209647.25878804</v>
      </c>
    </row>
    <row r="70" spans="1:3">
      <c r="A70">
        <v>68</v>
      </c>
      <c r="B70">
        <v>2379432.65204186</v>
      </c>
      <c r="C70">
        <v>4179736.58316596</v>
      </c>
    </row>
    <row r="71" spans="1:3">
      <c r="A71">
        <v>69</v>
      </c>
      <c r="B71">
        <v>2375196.9197385</v>
      </c>
      <c r="C71">
        <v>4168751.33791541</v>
      </c>
    </row>
    <row r="72" spans="1:3">
      <c r="A72">
        <v>70</v>
      </c>
      <c r="B72">
        <v>2371631.52376317</v>
      </c>
      <c r="C72">
        <v>4171518.09351337</v>
      </c>
    </row>
    <row r="73" spans="1:3">
      <c r="A73">
        <v>71</v>
      </c>
      <c r="B73">
        <v>2298805.0940113</v>
      </c>
      <c r="C73">
        <v>4115753.2938308</v>
      </c>
    </row>
    <row r="74" spans="1:3">
      <c r="A74">
        <v>72</v>
      </c>
      <c r="B74">
        <v>2251375.46670162</v>
      </c>
      <c r="C74">
        <v>4089156.37109004</v>
      </c>
    </row>
    <row r="75" spans="1:3">
      <c r="A75">
        <v>73</v>
      </c>
      <c r="B75">
        <v>2255275.47296005</v>
      </c>
      <c r="C75">
        <v>4089136.96471299</v>
      </c>
    </row>
    <row r="76" spans="1:3">
      <c r="A76">
        <v>74</v>
      </c>
      <c r="B76">
        <v>2208072.518148</v>
      </c>
      <c r="C76">
        <v>4052425.38043597</v>
      </c>
    </row>
    <row r="77" spans="1:3">
      <c r="A77">
        <v>75</v>
      </c>
      <c r="B77">
        <v>2184663.51227771</v>
      </c>
      <c r="C77">
        <v>4032986.94707862</v>
      </c>
    </row>
    <row r="78" spans="1:3">
      <c r="A78">
        <v>76</v>
      </c>
      <c r="B78">
        <v>2179305.7375981</v>
      </c>
      <c r="C78">
        <v>4023391.6339058</v>
      </c>
    </row>
    <row r="79" spans="1:3">
      <c r="A79">
        <v>77</v>
      </c>
      <c r="B79">
        <v>2176054.13702414</v>
      </c>
      <c r="C79">
        <v>4023834.96875427</v>
      </c>
    </row>
    <row r="80" spans="1:3">
      <c r="A80">
        <v>78</v>
      </c>
      <c r="B80">
        <v>2125205.97503005</v>
      </c>
      <c r="C80">
        <v>3986803.14511143</v>
      </c>
    </row>
    <row r="81" spans="1:3">
      <c r="A81">
        <v>79</v>
      </c>
      <c r="B81">
        <v>2081305.01169338</v>
      </c>
      <c r="C81">
        <v>3958500.02055722</v>
      </c>
    </row>
    <row r="82" spans="1:3">
      <c r="A82">
        <v>80</v>
      </c>
      <c r="B82">
        <v>2077891.2080256</v>
      </c>
      <c r="C82">
        <v>3950940.43509732</v>
      </c>
    </row>
    <row r="83" spans="1:3">
      <c r="A83">
        <v>81</v>
      </c>
      <c r="B83">
        <v>2072370.03561445</v>
      </c>
      <c r="C83">
        <v>3948525.1138794</v>
      </c>
    </row>
    <row r="84" spans="1:3">
      <c r="A84">
        <v>82</v>
      </c>
      <c r="B84">
        <v>2000304.58534277</v>
      </c>
      <c r="C84">
        <v>3898006.29235973</v>
      </c>
    </row>
    <row r="85" spans="1:3">
      <c r="A85">
        <v>83</v>
      </c>
      <c r="B85">
        <v>1949612.59432625</v>
      </c>
      <c r="C85">
        <v>3860504.44243016</v>
      </c>
    </row>
    <row r="86" spans="1:3">
      <c r="A86">
        <v>84</v>
      </c>
      <c r="B86">
        <v>1919540.78213133</v>
      </c>
      <c r="C86">
        <v>3842153.77100581</v>
      </c>
    </row>
    <row r="87" spans="1:3">
      <c r="A87">
        <v>85</v>
      </c>
      <c r="B87">
        <v>1915882.3753243</v>
      </c>
      <c r="C87">
        <v>3841350.1522646</v>
      </c>
    </row>
    <row r="88" spans="1:3">
      <c r="A88">
        <v>86</v>
      </c>
      <c r="B88">
        <v>1875197.35945059</v>
      </c>
      <c r="C88">
        <v>3808462.08518748</v>
      </c>
    </row>
    <row r="89" spans="1:3">
      <c r="A89">
        <v>87</v>
      </c>
      <c r="B89">
        <v>1829272.85746027</v>
      </c>
      <c r="C89">
        <v>3772608.4995762</v>
      </c>
    </row>
    <row r="90" spans="1:3">
      <c r="A90">
        <v>88</v>
      </c>
      <c r="B90">
        <v>1774345.39846698</v>
      </c>
      <c r="C90">
        <v>3742571.828323</v>
      </c>
    </row>
    <row r="91" spans="1:3">
      <c r="A91">
        <v>89</v>
      </c>
      <c r="B91">
        <v>1755225.06590747</v>
      </c>
      <c r="C91">
        <v>3732664.72198127</v>
      </c>
    </row>
    <row r="92" spans="1:3">
      <c r="A92">
        <v>90</v>
      </c>
      <c r="B92">
        <v>1749364.20786239</v>
      </c>
      <c r="C92">
        <v>3731593.74770562</v>
      </c>
    </row>
    <row r="93" spans="1:3">
      <c r="A93">
        <v>91</v>
      </c>
      <c r="B93">
        <v>1705406.74706718</v>
      </c>
      <c r="C93">
        <v>3698727.78622939</v>
      </c>
    </row>
    <row r="94" spans="1:3">
      <c r="A94">
        <v>92</v>
      </c>
      <c r="B94">
        <v>1693652.3649113</v>
      </c>
      <c r="C94">
        <v>3685415.66812775</v>
      </c>
    </row>
    <row r="95" spans="1:3">
      <c r="A95">
        <v>93</v>
      </c>
      <c r="B95">
        <v>1682624.49721054</v>
      </c>
      <c r="C95">
        <v>3674913.9742168</v>
      </c>
    </row>
    <row r="96" spans="1:3">
      <c r="A96">
        <v>94</v>
      </c>
      <c r="B96">
        <v>1680645.62178214</v>
      </c>
      <c r="C96">
        <v>3673751.82623649</v>
      </c>
    </row>
    <row r="97" spans="1:3">
      <c r="A97">
        <v>95</v>
      </c>
      <c r="B97">
        <v>1642067.36121794</v>
      </c>
      <c r="C97">
        <v>3648248.1648303</v>
      </c>
    </row>
    <row r="98" spans="1:3">
      <c r="A98">
        <v>96</v>
      </c>
      <c r="B98">
        <v>1639926.08567147</v>
      </c>
      <c r="C98">
        <v>3642508.35828194</v>
      </c>
    </row>
    <row r="99" spans="1:3">
      <c r="A99">
        <v>97</v>
      </c>
      <c r="B99">
        <v>1643785.39061757</v>
      </c>
      <c r="C99">
        <v>3643911.06573748</v>
      </c>
    </row>
    <row r="100" spans="1:3">
      <c r="A100">
        <v>98</v>
      </c>
      <c r="B100">
        <v>1621486.28979565</v>
      </c>
      <c r="C100">
        <v>3633098.77513886</v>
      </c>
    </row>
    <row r="101" spans="1:3">
      <c r="A101">
        <v>99</v>
      </c>
      <c r="B101">
        <v>1623981.36870315</v>
      </c>
      <c r="C101">
        <v>3633871.67298304</v>
      </c>
    </row>
    <row r="102" spans="1:3">
      <c r="A102">
        <v>100</v>
      </c>
      <c r="B102">
        <v>1587335.53781354</v>
      </c>
      <c r="C102">
        <v>3608126.72456186</v>
      </c>
    </row>
    <row r="103" spans="1:3">
      <c r="A103">
        <v>101</v>
      </c>
      <c r="B103">
        <v>1559001.88045789</v>
      </c>
      <c r="C103">
        <v>3588110.24103271</v>
      </c>
    </row>
    <row r="104" spans="1:3">
      <c r="A104">
        <v>102</v>
      </c>
      <c r="B104">
        <v>1524565.63851962</v>
      </c>
      <c r="C104">
        <v>3561998.50552096</v>
      </c>
    </row>
    <row r="105" spans="1:3">
      <c r="A105">
        <v>103</v>
      </c>
      <c r="B105">
        <v>1492687.32188727</v>
      </c>
      <c r="C105">
        <v>3539583.76652803</v>
      </c>
    </row>
    <row r="106" spans="1:3">
      <c r="A106">
        <v>104</v>
      </c>
      <c r="B106">
        <v>1482963.39214009</v>
      </c>
      <c r="C106">
        <v>3530499.31726511</v>
      </c>
    </row>
    <row r="107" spans="1:3">
      <c r="A107">
        <v>105</v>
      </c>
      <c r="B107">
        <v>1480689.34998565</v>
      </c>
      <c r="C107">
        <v>3529975.03112827</v>
      </c>
    </row>
    <row r="108" spans="1:3">
      <c r="A108">
        <v>106</v>
      </c>
      <c r="B108">
        <v>1450976.60521074</v>
      </c>
      <c r="C108">
        <v>3509632.97419178</v>
      </c>
    </row>
    <row r="109" spans="1:3">
      <c r="A109">
        <v>107</v>
      </c>
      <c r="B109">
        <v>1415576.39045754</v>
      </c>
      <c r="C109">
        <v>3486204.90951457</v>
      </c>
    </row>
    <row r="110" spans="1:3">
      <c r="A110">
        <v>108</v>
      </c>
      <c r="B110">
        <v>1404034.04568454</v>
      </c>
      <c r="C110">
        <v>3472230.889562</v>
      </c>
    </row>
    <row r="111" spans="1:3">
      <c r="A111">
        <v>109</v>
      </c>
      <c r="B111">
        <v>1379268.36811256</v>
      </c>
      <c r="C111">
        <v>3457052.8834871</v>
      </c>
    </row>
    <row r="112" spans="1:3">
      <c r="A112">
        <v>110</v>
      </c>
      <c r="B112">
        <v>1375726.38907252</v>
      </c>
      <c r="C112">
        <v>3452250.6752065</v>
      </c>
    </row>
    <row r="113" spans="1:3">
      <c r="A113">
        <v>111</v>
      </c>
      <c r="B113">
        <v>1379986.49281755</v>
      </c>
      <c r="C113">
        <v>3453420.97449122</v>
      </c>
    </row>
    <row r="114" spans="1:3">
      <c r="A114">
        <v>112</v>
      </c>
      <c r="B114">
        <v>1346747.97185251</v>
      </c>
      <c r="C114">
        <v>3431510.76793537</v>
      </c>
    </row>
    <row r="115" spans="1:3">
      <c r="A115">
        <v>113</v>
      </c>
      <c r="B115">
        <v>1335598.52510285</v>
      </c>
      <c r="C115">
        <v>3420880.43067189</v>
      </c>
    </row>
    <row r="116" spans="1:3">
      <c r="A116">
        <v>114</v>
      </c>
      <c r="B116">
        <v>1323976.32970552</v>
      </c>
      <c r="C116">
        <v>3413663.03341597</v>
      </c>
    </row>
    <row r="117" spans="1:3">
      <c r="A117">
        <v>115</v>
      </c>
      <c r="B117">
        <v>1323509.12118809</v>
      </c>
      <c r="C117">
        <v>3413537.84212132</v>
      </c>
    </row>
    <row r="118" spans="1:3">
      <c r="A118">
        <v>116</v>
      </c>
      <c r="B118">
        <v>1302135.67193639</v>
      </c>
      <c r="C118">
        <v>3398832.16538286</v>
      </c>
    </row>
    <row r="119" spans="1:3">
      <c r="A119">
        <v>117</v>
      </c>
      <c r="B119">
        <v>1290893.17427017</v>
      </c>
      <c r="C119">
        <v>3392284.49813481</v>
      </c>
    </row>
    <row r="120" spans="1:3">
      <c r="A120">
        <v>118</v>
      </c>
      <c r="B120">
        <v>1290294.51111918</v>
      </c>
      <c r="C120">
        <v>3392447.85065399</v>
      </c>
    </row>
    <row r="121" spans="1:3">
      <c r="A121">
        <v>119</v>
      </c>
      <c r="B121">
        <v>1283149.28316849</v>
      </c>
      <c r="C121">
        <v>3384888.91032744</v>
      </c>
    </row>
    <row r="122" spans="1:3">
      <c r="A122">
        <v>120</v>
      </c>
      <c r="B122">
        <v>1261362.91813446</v>
      </c>
      <c r="C122">
        <v>3369331.6374019</v>
      </c>
    </row>
    <row r="123" spans="1:3">
      <c r="A123">
        <v>121</v>
      </c>
      <c r="B123">
        <v>1244733.90286365</v>
      </c>
      <c r="C123">
        <v>3357103.53124033</v>
      </c>
    </row>
    <row r="124" spans="1:3">
      <c r="A124">
        <v>122</v>
      </c>
      <c r="B124">
        <v>1220006.30254802</v>
      </c>
      <c r="C124">
        <v>3340127.11017389</v>
      </c>
    </row>
    <row r="125" spans="1:3">
      <c r="A125">
        <v>123</v>
      </c>
      <c r="B125">
        <v>1201374.44260783</v>
      </c>
      <c r="C125">
        <v>3326429.55134159</v>
      </c>
    </row>
    <row r="126" spans="1:3">
      <c r="A126">
        <v>124</v>
      </c>
      <c r="B126">
        <v>1190275.15249552</v>
      </c>
      <c r="C126">
        <v>3319782.58783492</v>
      </c>
    </row>
    <row r="127" spans="1:3">
      <c r="A127">
        <v>125</v>
      </c>
      <c r="B127">
        <v>1192613.78451813</v>
      </c>
      <c r="C127">
        <v>3320610.17043843</v>
      </c>
    </row>
    <row r="128" spans="1:3">
      <c r="A128">
        <v>126</v>
      </c>
      <c r="B128">
        <v>1175973.68475632</v>
      </c>
      <c r="C128">
        <v>3308113.77759749</v>
      </c>
    </row>
    <row r="129" spans="1:3">
      <c r="A129">
        <v>127</v>
      </c>
      <c r="B129">
        <v>1159075.55708136</v>
      </c>
      <c r="C129">
        <v>3294422.35306574</v>
      </c>
    </row>
    <row r="130" spans="1:3">
      <c r="A130">
        <v>128</v>
      </c>
      <c r="B130">
        <v>1135958.81847299</v>
      </c>
      <c r="C130">
        <v>3281262.53648046</v>
      </c>
    </row>
    <row r="131" spans="1:3">
      <c r="A131">
        <v>129</v>
      </c>
      <c r="B131">
        <v>1126543.4445208</v>
      </c>
      <c r="C131">
        <v>3272596.89877114</v>
      </c>
    </row>
    <row r="132" spans="1:3">
      <c r="A132">
        <v>130</v>
      </c>
      <c r="B132">
        <v>1117863.6659757</v>
      </c>
      <c r="C132">
        <v>3267773.52998909</v>
      </c>
    </row>
    <row r="133" spans="1:3">
      <c r="A133">
        <v>131</v>
      </c>
      <c r="B133">
        <v>1115800.31558247</v>
      </c>
      <c r="C133">
        <v>3267455.57513155</v>
      </c>
    </row>
    <row r="134" spans="1:3">
      <c r="A134">
        <v>132</v>
      </c>
      <c r="B134">
        <v>1098917.46341024</v>
      </c>
      <c r="C134">
        <v>3253889.83074237</v>
      </c>
    </row>
    <row r="135" spans="1:3">
      <c r="A135">
        <v>133</v>
      </c>
      <c r="B135">
        <v>1084042.27959878</v>
      </c>
      <c r="C135">
        <v>3244655.80134756</v>
      </c>
    </row>
    <row r="136" spans="1:3">
      <c r="A136">
        <v>134</v>
      </c>
      <c r="B136">
        <v>1078519.92985496</v>
      </c>
      <c r="C136">
        <v>3239878.51771486</v>
      </c>
    </row>
    <row r="137" spans="1:3">
      <c r="A137">
        <v>135</v>
      </c>
      <c r="B137">
        <v>1079616.64074865</v>
      </c>
      <c r="C137">
        <v>3240391.60446502</v>
      </c>
    </row>
    <row r="138" spans="1:3">
      <c r="A138">
        <v>136</v>
      </c>
      <c r="B138">
        <v>1065048.93798121</v>
      </c>
      <c r="C138">
        <v>3229569.58777297</v>
      </c>
    </row>
    <row r="139" spans="1:3">
      <c r="A139">
        <v>137</v>
      </c>
      <c r="B139">
        <v>1062519.99798881</v>
      </c>
      <c r="C139">
        <v>3226507.01250062</v>
      </c>
    </row>
    <row r="140" spans="1:3">
      <c r="A140">
        <v>138</v>
      </c>
      <c r="B140">
        <v>1063794.93022401</v>
      </c>
      <c r="C140">
        <v>3227023.98588132</v>
      </c>
    </row>
    <row r="141" spans="1:3">
      <c r="A141">
        <v>139</v>
      </c>
      <c r="B141">
        <v>1051387.57697152</v>
      </c>
      <c r="C141">
        <v>3219657.56314804</v>
      </c>
    </row>
    <row r="142" spans="1:3">
      <c r="A142">
        <v>140</v>
      </c>
      <c r="B142">
        <v>1036947.92525759</v>
      </c>
      <c r="C142">
        <v>3209057.13238701</v>
      </c>
    </row>
    <row r="143" spans="1:3">
      <c r="A143">
        <v>141</v>
      </c>
      <c r="B143">
        <v>1024552.07222485</v>
      </c>
      <c r="C143">
        <v>3200200.01873799</v>
      </c>
    </row>
    <row r="144" spans="1:3">
      <c r="A144">
        <v>142</v>
      </c>
      <c r="B144">
        <v>1010637.87392498</v>
      </c>
      <c r="C144">
        <v>3189413.0055197</v>
      </c>
    </row>
    <row r="145" spans="1:3">
      <c r="A145">
        <v>143</v>
      </c>
      <c r="B145">
        <v>997410.592320018</v>
      </c>
      <c r="C145">
        <v>3179897.63205715</v>
      </c>
    </row>
    <row r="146" spans="1:3">
      <c r="A146">
        <v>144</v>
      </c>
      <c r="B146">
        <v>993795.80350554</v>
      </c>
      <c r="C146">
        <v>3176294.71582045</v>
      </c>
    </row>
    <row r="147" spans="1:3">
      <c r="A147">
        <v>145</v>
      </c>
      <c r="B147">
        <v>992748.636428708</v>
      </c>
      <c r="C147">
        <v>3176111.69504863</v>
      </c>
    </row>
    <row r="148" spans="1:3">
      <c r="A148">
        <v>146</v>
      </c>
      <c r="B148">
        <v>980588.361425193</v>
      </c>
      <c r="C148">
        <v>3167531.52788922</v>
      </c>
    </row>
    <row r="149" spans="1:3">
      <c r="A149">
        <v>147</v>
      </c>
      <c r="B149">
        <v>964653.598909184</v>
      </c>
      <c r="C149">
        <v>3157055.53384403</v>
      </c>
    </row>
    <row r="150" spans="1:3">
      <c r="A150">
        <v>148</v>
      </c>
      <c r="B150">
        <v>959381.064581758</v>
      </c>
      <c r="C150">
        <v>3150740.61194237</v>
      </c>
    </row>
    <row r="151" spans="1:3">
      <c r="A151">
        <v>149</v>
      </c>
      <c r="B151">
        <v>947394.262827329</v>
      </c>
      <c r="C151">
        <v>3143283.15495272</v>
      </c>
    </row>
    <row r="152" spans="1:3">
      <c r="A152">
        <v>150</v>
      </c>
      <c r="B152">
        <v>945746.806113852</v>
      </c>
      <c r="C152">
        <v>3141052.50402105</v>
      </c>
    </row>
    <row r="153" spans="1:3">
      <c r="A153">
        <v>151</v>
      </c>
      <c r="B153">
        <v>947935.676680556</v>
      </c>
      <c r="C153">
        <v>3141780.14800664</v>
      </c>
    </row>
    <row r="154" spans="1:3">
      <c r="A154">
        <v>152</v>
      </c>
      <c r="B154">
        <v>931784.562728945</v>
      </c>
      <c r="C154">
        <v>3130966.57661209</v>
      </c>
    </row>
    <row r="155" spans="1:3">
      <c r="A155">
        <v>153</v>
      </c>
      <c r="B155">
        <v>925224.829122143</v>
      </c>
      <c r="C155">
        <v>3125121.52277527</v>
      </c>
    </row>
    <row r="156" spans="1:3">
      <c r="A156">
        <v>154</v>
      </c>
      <c r="B156">
        <v>918685.752275426</v>
      </c>
      <c r="C156">
        <v>3120821.0007329</v>
      </c>
    </row>
    <row r="157" spans="1:3">
      <c r="A157">
        <v>155</v>
      </c>
      <c r="B157">
        <v>911576.23149382</v>
      </c>
      <c r="C157">
        <v>3116047.00890149</v>
      </c>
    </row>
    <row r="158" spans="1:3">
      <c r="A158">
        <v>156</v>
      </c>
      <c r="B158">
        <v>901408.008853447</v>
      </c>
      <c r="C158">
        <v>3108741.24833933</v>
      </c>
    </row>
    <row r="159" spans="1:3">
      <c r="A159">
        <v>157</v>
      </c>
      <c r="B159">
        <v>895258.532553238</v>
      </c>
      <c r="C159">
        <v>3105119.90561241</v>
      </c>
    </row>
    <row r="160" spans="1:3">
      <c r="A160">
        <v>158</v>
      </c>
      <c r="B160">
        <v>894983.92643807</v>
      </c>
      <c r="C160">
        <v>3105118.54803005</v>
      </c>
    </row>
    <row r="161" spans="1:3">
      <c r="A161">
        <v>159</v>
      </c>
      <c r="B161">
        <v>891112.577329514</v>
      </c>
      <c r="C161">
        <v>3101189.80645706</v>
      </c>
    </row>
    <row r="162" spans="1:3">
      <c r="A162">
        <v>160</v>
      </c>
      <c r="B162">
        <v>880533.979012908</v>
      </c>
      <c r="C162">
        <v>3093515.50762657</v>
      </c>
    </row>
    <row r="163" spans="1:3">
      <c r="A163">
        <v>161</v>
      </c>
      <c r="B163">
        <v>872609.544088822</v>
      </c>
      <c r="C163">
        <v>3087599.78314889</v>
      </c>
    </row>
    <row r="164" spans="1:3">
      <c r="A164">
        <v>162</v>
      </c>
      <c r="B164">
        <v>860791.361703524</v>
      </c>
      <c r="C164">
        <v>3079441.75154913</v>
      </c>
    </row>
    <row r="165" spans="1:3">
      <c r="A165">
        <v>163</v>
      </c>
      <c r="B165">
        <v>851876.212719176</v>
      </c>
      <c r="C165">
        <v>3072877.42131446</v>
      </c>
    </row>
    <row r="166" spans="1:3">
      <c r="A166">
        <v>164</v>
      </c>
      <c r="B166">
        <v>846407.338091283</v>
      </c>
      <c r="C166">
        <v>3069595.64694524</v>
      </c>
    </row>
    <row r="167" spans="1:3">
      <c r="A167">
        <v>165</v>
      </c>
      <c r="B167">
        <v>847654.867613731</v>
      </c>
      <c r="C167">
        <v>3070032.35894393</v>
      </c>
    </row>
    <row r="168" spans="1:3">
      <c r="A168">
        <v>166</v>
      </c>
      <c r="B168">
        <v>839964.403746481</v>
      </c>
      <c r="C168">
        <v>3064311.16943474</v>
      </c>
    </row>
    <row r="169" spans="1:3">
      <c r="A169">
        <v>167</v>
      </c>
      <c r="B169">
        <v>832563.296378818</v>
      </c>
      <c r="C169">
        <v>3058031.10396884</v>
      </c>
    </row>
    <row r="170" spans="1:3">
      <c r="A170">
        <v>168</v>
      </c>
      <c r="B170">
        <v>820652.154698588</v>
      </c>
      <c r="C170">
        <v>3051073.73510829</v>
      </c>
    </row>
    <row r="171" spans="1:3">
      <c r="A171">
        <v>169</v>
      </c>
      <c r="B171">
        <v>816364.518059194</v>
      </c>
      <c r="C171">
        <v>3046951.1056913</v>
      </c>
    </row>
    <row r="172" spans="1:3">
      <c r="A172">
        <v>170</v>
      </c>
      <c r="B172">
        <v>811875.412018215</v>
      </c>
      <c r="C172">
        <v>3044398.30188943</v>
      </c>
    </row>
    <row r="173" spans="1:3">
      <c r="A173">
        <v>171</v>
      </c>
      <c r="B173">
        <v>810551.014580286</v>
      </c>
      <c r="C173">
        <v>3044038.9145348</v>
      </c>
    </row>
    <row r="174" spans="1:3">
      <c r="A174">
        <v>172</v>
      </c>
      <c r="B174">
        <v>802347.577514456</v>
      </c>
      <c r="C174">
        <v>3037258.12848263</v>
      </c>
    </row>
    <row r="175" spans="1:3">
      <c r="A175">
        <v>173</v>
      </c>
      <c r="B175">
        <v>793559.957443708</v>
      </c>
      <c r="C175">
        <v>3031537.66718083</v>
      </c>
    </row>
    <row r="176" spans="1:3">
      <c r="A176">
        <v>174</v>
      </c>
      <c r="B176">
        <v>790071.390672583</v>
      </c>
      <c r="C176">
        <v>3028618.55658043</v>
      </c>
    </row>
    <row r="177" spans="1:3">
      <c r="A177">
        <v>175</v>
      </c>
      <c r="B177">
        <v>786367.711600136</v>
      </c>
      <c r="C177">
        <v>3025548.06723016</v>
      </c>
    </row>
    <row r="178" spans="1:3">
      <c r="A178">
        <v>176</v>
      </c>
      <c r="B178">
        <v>779091.882228633</v>
      </c>
      <c r="C178">
        <v>3020106.34877953</v>
      </c>
    </row>
    <row r="179" spans="1:3">
      <c r="A179">
        <v>177</v>
      </c>
      <c r="B179">
        <v>776272.157452627</v>
      </c>
      <c r="C179">
        <v>3017499.18132287</v>
      </c>
    </row>
    <row r="180" spans="1:3">
      <c r="A180">
        <v>178</v>
      </c>
      <c r="B180">
        <v>774851.100557207</v>
      </c>
      <c r="C180">
        <v>3015805.40735037</v>
      </c>
    </row>
    <row r="181" spans="1:3">
      <c r="A181">
        <v>179</v>
      </c>
      <c r="B181">
        <v>775407.201430246</v>
      </c>
      <c r="C181">
        <v>3016046.46106015</v>
      </c>
    </row>
    <row r="182" spans="1:3">
      <c r="A182">
        <v>180</v>
      </c>
      <c r="B182">
        <v>766087.397622449</v>
      </c>
      <c r="C182">
        <v>3009764.7378445</v>
      </c>
    </row>
    <row r="183" spans="1:3">
      <c r="A183">
        <v>181</v>
      </c>
      <c r="B183">
        <v>759579.644203052</v>
      </c>
      <c r="C183">
        <v>3005091.11357527</v>
      </c>
    </row>
    <row r="184" spans="1:3">
      <c r="A184">
        <v>182</v>
      </c>
      <c r="B184">
        <v>752577.160510005</v>
      </c>
      <c r="C184">
        <v>2999591.00509523</v>
      </c>
    </row>
    <row r="185" spans="1:3">
      <c r="A185">
        <v>183</v>
      </c>
      <c r="B185">
        <v>745749.075434647</v>
      </c>
      <c r="C185">
        <v>2994605.67636028</v>
      </c>
    </row>
    <row r="186" spans="1:3">
      <c r="A186">
        <v>184</v>
      </c>
      <c r="B186">
        <v>738066.243793824</v>
      </c>
      <c r="C186">
        <v>2990719.53410376</v>
      </c>
    </row>
    <row r="187" spans="1:3">
      <c r="A187">
        <v>185</v>
      </c>
      <c r="B187">
        <v>737386.795351161</v>
      </c>
      <c r="C187">
        <v>2990535.50169943</v>
      </c>
    </row>
    <row r="188" spans="1:3">
      <c r="A188">
        <v>186</v>
      </c>
      <c r="B188">
        <v>736810.461833189</v>
      </c>
      <c r="C188">
        <v>2989168.05321603</v>
      </c>
    </row>
    <row r="189" spans="1:3">
      <c r="A189">
        <v>187</v>
      </c>
      <c r="B189">
        <v>735654.928871849</v>
      </c>
      <c r="C189">
        <v>2988720.48240536</v>
      </c>
    </row>
    <row r="190" spans="1:3">
      <c r="A190">
        <v>188</v>
      </c>
      <c r="B190">
        <v>728524.776885495</v>
      </c>
      <c r="C190">
        <v>2983166.43868239</v>
      </c>
    </row>
    <row r="191" spans="1:3">
      <c r="A191">
        <v>189</v>
      </c>
      <c r="B191">
        <v>722026.030450492</v>
      </c>
      <c r="C191">
        <v>2979035.99390765</v>
      </c>
    </row>
    <row r="192" spans="1:3">
      <c r="A192">
        <v>190</v>
      </c>
      <c r="B192">
        <v>721658.240279549</v>
      </c>
      <c r="C192">
        <v>2978141.45237773</v>
      </c>
    </row>
    <row r="193" spans="1:3">
      <c r="A193">
        <v>191</v>
      </c>
      <c r="B193">
        <v>723060.224879854</v>
      </c>
      <c r="C193">
        <v>2978677.01684509</v>
      </c>
    </row>
    <row r="194" spans="1:3">
      <c r="A194">
        <v>192</v>
      </c>
      <c r="B194">
        <v>714015.628078527</v>
      </c>
      <c r="C194">
        <v>2972466.01892226</v>
      </c>
    </row>
    <row r="195" spans="1:3">
      <c r="A195">
        <v>193</v>
      </c>
      <c r="B195">
        <v>709975.566234978</v>
      </c>
      <c r="C195">
        <v>2968820.9038399</v>
      </c>
    </row>
    <row r="196" spans="1:3">
      <c r="A196">
        <v>194</v>
      </c>
      <c r="B196">
        <v>705729.363112608</v>
      </c>
      <c r="C196">
        <v>2965861.75785202</v>
      </c>
    </row>
    <row r="197" spans="1:3">
      <c r="A197">
        <v>195</v>
      </c>
      <c r="B197">
        <v>701153.244354329</v>
      </c>
      <c r="C197">
        <v>2962669.11478528</v>
      </c>
    </row>
    <row r="198" spans="1:3">
      <c r="A198">
        <v>196</v>
      </c>
      <c r="B198">
        <v>695132.202473908</v>
      </c>
      <c r="C198">
        <v>2958167.66336991</v>
      </c>
    </row>
    <row r="199" spans="1:3">
      <c r="A199">
        <v>197</v>
      </c>
      <c r="B199">
        <v>690896.133971684</v>
      </c>
      <c r="C199">
        <v>2955370.67743804</v>
      </c>
    </row>
    <row r="200" spans="1:3">
      <c r="A200">
        <v>198</v>
      </c>
      <c r="B200">
        <v>686900.401163099</v>
      </c>
      <c r="C200">
        <v>2952892.11677816</v>
      </c>
    </row>
    <row r="201" spans="1:3">
      <c r="A201">
        <v>199</v>
      </c>
      <c r="B201">
        <v>686699.760155085</v>
      </c>
      <c r="C201">
        <v>2952849.4056573</v>
      </c>
    </row>
    <row r="202" spans="1:3">
      <c r="A202">
        <v>200</v>
      </c>
      <c r="B202">
        <v>681786.804028925</v>
      </c>
      <c r="C202">
        <v>2948706.09805209</v>
      </c>
    </row>
    <row r="203" spans="1:3">
      <c r="A203">
        <v>201</v>
      </c>
      <c r="B203">
        <v>677489.895964968</v>
      </c>
      <c r="C203">
        <v>2945356.03629913</v>
      </c>
    </row>
    <row r="204" spans="1:3">
      <c r="A204">
        <v>202</v>
      </c>
      <c r="B204">
        <v>670907.076252035</v>
      </c>
      <c r="C204">
        <v>2940672.52883733</v>
      </c>
    </row>
    <row r="205" spans="1:3">
      <c r="A205">
        <v>203</v>
      </c>
      <c r="B205">
        <v>666182.290231065</v>
      </c>
      <c r="C205">
        <v>2937075.33234095</v>
      </c>
    </row>
    <row r="206" spans="1:3">
      <c r="A206">
        <v>204</v>
      </c>
      <c r="B206">
        <v>668386.225978959</v>
      </c>
      <c r="C206">
        <v>2937211.57300853</v>
      </c>
    </row>
    <row r="207" spans="1:3">
      <c r="A207">
        <v>205</v>
      </c>
      <c r="B207">
        <v>669100.168644316</v>
      </c>
      <c r="C207">
        <v>2937506.51411572</v>
      </c>
    </row>
    <row r="208" spans="1:3">
      <c r="A208">
        <v>206</v>
      </c>
      <c r="B208">
        <v>665016.400524872</v>
      </c>
      <c r="C208">
        <v>2935207.09152947</v>
      </c>
    </row>
    <row r="209" spans="1:3">
      <c r="A209">
        <v>207</v>
      </c>
      <c r="B209">
        <v>664194.297029092</v>
      </c>
      <c r="C209">
        <v>2934906.87311479</v>
      </c>
    </row>
    <row r="210" spans="1:3">
      <c r="A210">
        <v>208</v>
      </c>
      <c r="B210">
        <v>658946.137874713</v>
      </c>
      <c r="C210">
        <v>2930743.69589079</v>
      </c>
    </row>
    <row r="211" spans="1:3">
      <c r="A211">
        <v>209</v>
      </c>
      <c r="B211">
        <v>657347.994681108</v>
      </c>
      <c r="C211">
        <v>2928862.54085022</v>
      </c>
    </row>
    <row r="212" spans="1:3">
      <c r="A212">
        <v>210</v>
      </c>
      <c r="B212">
        <v>654679.198735108</v>
      </c>
      <c r="C212">
        <v>2927321.08859029</v>
      </c>
    </row>
    <row r="213" spans="1:3">
      <c r="A213">
        <v>211</v>
      </c>
      <c r="B213">
        <v>653636.888172667</v>
      </c>
      <c r="C213">
        <v>2926935.73897496</v>
      </c>
    </row>
    <row r="214" spans="1:3">
      <c r="A214">
        <v>212</v>
      </c>
      <c r="B214">
        <v>649557.074235879</v>
      </c>
      <c r="C214">
        <v>2923262.28440303</v>
      </c>
    </row>
    <row r="215" spans="1:3">
      <c r="A215">
        <v>213</v>
      </c>
      <c r="B215">
        <v>643811.368699833</v>
      </c>
      <c r="C215">
        <v>2919314.55742408</v>
      </c>
    </row>
    <row r="216" spans="1:3">
      <c r="A216">
        <v>214</v>
      </c>
      <c r="B216">
        <v>641477.688526674</v>
      </c>
      <c r="C216">
        <v>2917314.89004639</v>
      </c>
    </row>
    <row r="217" spans="1:3">
      <c r="A217">
        <v>215</v>
      </c>
      <c r="B217">
        <v>639102.425002901</v>
      </c>
      <c r="C217">
        <v>2915263.9664108</v>
      </c>
    </row>
    <row r="218" spans="1:3">
      <c r="A218">
        <v>216</v>
      </c>
      <c r="B218">
        <v>634595.703811914</v>
      </c>
      <c r="C218">
        <v>2911761.13254817</v>
      </c>
    </row>
    <row r="219" spans="1:3">
      <c r="A219">
        <v>217</v>
      </c>
      <c r="B219">
        <v>632882.185713228</v>
      </c>
      <c r="C219">
        <v>2910117.63315028</v>
      </c>
    </row>
    <row r="220" spans="1:3">
      <c r="A220">
        <v>218</v>
      </c>
      <c r="B220">
        <v>632234.92437301</v>
      </c>
      <c r="C220">
        <v>2909159.88820461</v>
      </c>
    </row>
    <row r="221" spans="1:3">
      <c r="A221">
        <v>219</v>
      </c>
      <c r="B221">
        <v>629083.43404448</v>
      </c>
      <c r="C221">
        <v>2906751.43776258</v>
      </c>
    </row>
    <row r="222" spans="1:3">
      <c r="A222">
        <v>220</v>
      </c>
      <c r="B222">
        <v>624062.804114721</v>
      </c>
      <c r="C222">
        <v>2903189.41577554</v>
      </c>
    </row>
    <row r="223" spans="1:3">
      <c r="A223">
        <v>221</v>
      </c>
      <c r="B223">
        <v>620318.441822058</v>
      </c>
      <c r="C223">
        <v>2900387.12490987</v>
      </c>
    </row>
    <row r="224" spans="1:3">
      <c r="A224">
        <v>222</v>
      </c>
      <c r="B224">
        <v>616783.865056918</v>
      </c>
      <c r="C224">
        <v>2897402.36968039</v>
      </c>
    </row>
    <row r="225" spans="1:3">
      <c r="A225">
        <v>223</v>
      </c>
      <c r="B225">
        <v>613257.562574315</v>
      </c>
      <c r="C225">
        <v>2894695.99478517</v>
      </c>
    </row>
    <row r="226" spans="1:3">
      <c r="A226">
        <v>224</v>
      </c>
      <c r="B226">
        <v>607937.895409717</v>
      </c>
      <c r="C226">
        <v>2891905.91043121</v>
      </c>
    </row>
    <row r="227" spans="1:3">
      <c r="A227">
        <v>225</v>
      </c>
      <c r="B227">
        <v>607485.250238058</v>
      </c>
      <c r="C227">
        <v>2891735.5131792</v>
      </c>
    </row>
    <row r="228" spans="1:3">
      <c r="A228">
        <v>226</v>
      </c>
      <c r="B228">
        <v>608157.994339344</v>
      </c>
      <c r="C228">
        <v>2891556.51191038</v>
      </c>
    </row>
    <row r="229" spans="1:3">
      <c r="A229">
        <v>227</v>
      </c>
      <c r="B229">
        <v>609116.354931857</v>
      </c>
      <c r="C229">
        <v>2891991.26982465</v>
      </c>
    </row>
    <row r="230" spans="1:3">
      <c r="A230">
        <v>228</v>
      </c>
      <c r="B230">
        <v>604879.78535375</v>
      </c>
      <c r="C230">
        <v>2888776.27071959</v>
      </c>
    </row>
    <row r="231" spans="1:3">
      <c r="A231">
        <v>229</v>
      </c>
      <c r="B231">
        <v>601200.421928262</v>
      </c>
      <c r="C231">
        <v>2886448.06087814</v>
      </c>
    </row>
    <row r="232" spans="1:3">
      <c r="A232">
        <v>230</v>
      </c>
      <c r="B232">
        <v>601714.759326343</v>
      </c>
      <c r="C232">
        <v>2886399.60811113</v>
      </c>
    </row>
    <row r="233" spans="1:3">
      <c r="A233">
        <v>231</v>
      </c>
      <c r="B233">
        <v>600640.966269532</v>
      </c>
      <c r="C233">
        <v>2885917.80600004</v>
      </c>
    </row>
    <row r="234" spans="1:3">
      <c r="A234">
        <v>232</v>
      </c>
      <c r="B234">
        <v>597513.622642652</v>
      </c>
      <c r="C234">
        <v>2883137.85794646</v>
      </c>
    </row>
    <row r="235" spans="1:3">
      <c r="A235">
        <v>233</v>
      </c>
      <c r="B235">
        <v>595707.293840969</v>
      </c>
      <c r="C235">
        <v>2881214.41118899</v>
      </c>
    </row>
    <row r="236" spans="1:3">
      <c r="A236">
        <v>234</v>
      </c>
      <c r="B236">
        <v>593190.428805836</v>
      </c>
      <c r="C236">
        <v>2879332.04146609</v>
      </c>
    </row>
    <row r="237" spans="1:3">
      <c r="A237">
        <v>235</v>
      </c>
      <c r="B237">
        <v>590466.476404509</v>
      </c>
      <c r="C237">
        <v>2877314.23345241</v>
      </c>
    </row>
    <row r="238" spans="1:3">
      <c r="A238">
        <v>236</v>
      </c>
      <c r="B238">
        <v>587105.1683998</v>
      </c>
      <c r="C238">
        <v>2874599.35129617</v>
      </c>
    </row>
    <row r="239" spans="1:3">
      <c r="A239">
        <v>237</v>
      </c>
      <c r="B239">
        <v>584347.750925403</v>
      </c>
      <c r="C239">
        <v>2872655.13717272</v>
      </c>
    </row>
    <row r="240" spans="1:3">
      <c r="A240">
        <v>238</v>
      </c>
      <c r="B240">
        <v>581602.397855854</v>
      </c>
      <c r="C240">
        <v>2870868.48104486</v>
      </c>
    </row>
    <row r="241" spans="1:3">
      <c r="A241">
        <v>239</v>
      </c>
      <c r="B241">
        <v>581335.885605903</v>
      </c>
      <c r="C241">
        <v>2870744.89313117</v>
      </c>
    </row>
    <row r="242" spans="1:3">
      <c r="A242">
        <v>240</v>
      </c>
      <c r="B242">
        <v>579124.742460172</v>
      </c>
      <c r="C242">
        <v>2868603.42358294</v>
      </c>
    </row>
    <row r="243" spans="1:3">
      <c r="A243">
        <v>241</v>
      </c>
      <c r="B243">
        <v>576980.709339026</v>
      </c>
      <c r="C243">
        <v>2866748.70778975</v>
      </c>
    </row>
    <row r="244" spans="1:3">
      <c r="A244">
        <v>242</v>
      </c>
      <c r="B244">
        <v>573219.619323625</v>
      </c>
      <c r="C244">
        <v>2863913.38224116</v>
      </c>
    </row>
    <row r="245" spans="1:3">
      <c r="A245">
        <v>243</v>
      </c>
      <c r="B245">
        <v>570788.159366013</v>
      </c>
      <c r="C245">
        <v>2861914.1736842</v>
      </c>
    </row>
    <row r="246" spans="1:3">
      <c r="A246">
        <v>244</v>
      </c>
      <c r="B246">
        <v>568368.113880799</v>
      </c>
      <c r="C246">
        <v>2860264.15571758</v>
      </c>
    </row>
    <row r="247" spans="1:3">
      <c r="A247">
        <v>245</v>
      </c>
      <c r="B247">
        <v>571316.056953788</v>
      </c>
      <c r="C247">
        <v>2861352.17943593</v>
      </c>
    </row>
    <row r="248" spans="1:3">
      <c r="A248">
        <v>246</v>
      </c>
      <c r="B248">
        <v>571795.303984188</v>
      </c>
      <c r="C248">
        <v>2861593.22959658</v>
      </c>
    </row>
    <row r="249" spans="1:3">
      <c r="A249">
        <v>247</v>
      </c>
      <c r="B249">
        <v>567948.429800453</v>
      </c>
      <c r="C249">
        <v>2859222.35220669</v>
      </c>
    </row>
    <row r="250" spans="1:3">
      <c r="A250">
        <v>248</v>
      </c>
      <c r="B250">
        <v>565986.892636814</v>
      </c>
      <c r="C250">
        <v>2857423.76520112</v>
      </c>
    </row>
    <row r="251" spans="1:3">
      <c r="A251">
        <v>249</v>
      </c>
      <c r="B251">
        <v>566226.897453898</v>
      </c>
      <c r="C251">
        <v>2856997.03286933</v>
      </c>
    </row>
    <row r="252" spans="1:3">
      <c r="A252">
        <v>250</v>
      </c>
      <c r="B252">
        <v>564460.460327104</v>
      </c>
      <c r="C252">
        <v>2855942.04862049</v>
      </c>
    </row>
    <row r="253" spans="1:3">
      <c r="A253">
        <v>251</v>
      </c>
      <c r="B253">
        <v>565567.647373171</v>
      </c>
      <c r="C253">
        <v>2856481.46651096</v>
      </c>
    </row>
    <row r="254" spans="1:3">
      <c r="A254">
        <v>252</v>
      </c>
      <c r="B254">
        <v>563495.793509302</v>
      </c>
      <c r="C254">
        <v>2854533.99557792</v>
      </c>
    </row>
    <row r="255" spans="1:3">
      <c r="A255">
        <v>253</v>
      </c>
      <c r="B255">
        <v>560111.240356988</v>
      </c>
      <c r="C255">
        <v>2852062.21807337</v>
      </c>
    </row>
    <row r="256" spans="1:3">
      <c r="A256">
        <v>254</v>
      </c>
      <c r="B256">
        <v>559199.266881153</v>
      </c>
      <c r="C256">
        <v>2851100.27076982</v>
      </c>
    </row>
    <row r="257" spans="1:3">
      <c r="A257">
        <v>255</v>
      </c>
      <c r="B257">
        <v>558395.065238053</v>
      </c>
      <c r="C257">
        <v>2850187.63875236</v>
      </c>
    </row>
    <row r="258" spans="1:3">
      <c r="A258">
        <v>256</v>
      </c>
      <c r="B258">
        <v>556291.051349249</v>
      </c>
      <c r="C258">
        <v>2848325.00574696</v>
      </c>
    </row>
    <row r="259" spans="1:3">
      <c r="A259">
        <v>257</v>
      </c>
      <c r="B259">
        <v>555932.225742949</v>
      </c>
      <c r="C259">
        <v>2847689.88062994</v>
      </c>
    </row>
    <row r="260" spans="1:3">
      <c r="A260">
        <v>258</v>
      </c>
      <c r="B260">
        <v>556357.043969167</v>
      </c>
      <c r="C260">
        <v>2847571.31688672</v>
      </c>
    </row>
    <row r="261" spans="1:3">
      <c r="A261">
        <v>259</v>
      </c>
      <c r="B261">
        <v>556655.001006235</v>
      </c>
      <c r="C261">
        <v>2847720.9127712</v>
      </c>
    </row>
    <row r="262" spans="1:3">
      <c r="A262">
        <v>260</v>
      </c>
      <c r="B262">
        <v>553580.95356236</v>
      </c>
      <c r="C262">
        <v>2845371.68571801</v>
      </c>
    </row>
    <row r="263" spans="1:3">
      <c r="A263">
        <v>261</v>
      </c>
      <c r="B263">
        <v>551636.820100666</v>
      </c>
      <c r="C263">
        <v>2843765.46226857</v>
      </c>
    </row>
    <row r="264" spans="1:3">
      <c r="A264">
        <v>262</v>
      </c>
      <c r="B264">
        <v>550357.588487249</v>
      </c>
      <c r="C264">
        <v>2842350.0262078</v>
      </c>
    </row>
    <row r="265" spans="1:3">
      <c r="A265">
        <v>263</v>
      </c>
      <c r="B265">
        <v>548715.020460794</v>
      </c>
      <c r="C265">
        <v>2840875.07151725</v>
      </c>
    </row>
    <row r="266" spans="1:3">
      <c r="A266">
        <v>264</v>
      </c>
      <c r="B266">
        <v>549217.103215441</v>
      </c>
      <c r="C266">
        <v>2840869.8899061</v>
      </c>
    </row>
    <row r="267" spans="1:3">
      <c r="A267">
        <v>265</v>
      </c>
      <c r="B267">
        <v>548708.768482638</v>
      </c>
      <c r="C267">
        <v>2840627.75548507</v>
      </c>
    </row>
    <row r="268" spans="1:3">
      <c r="A268">
        <v>266</v>
      </c>
      <c r="B268">
        <v>544858.988920675</v>
      </c>
      <c r="C268">
        <v>2838368.16006787</v>
      </c>
    </row>
    <row r="269" spans="1:3">
      <c r="A269">
        <v>267</v>
      </c>
      <c r="B269">
        <v>545878.561878933</v>
      </c>
      <c r="C269">
        <v>2838876.23709794</v>
      </c>
    </row>
    <row r="270" spans="1:3">
      <c r="A270">
        <v>268</v>
      </c>
      <c r="B270">
        <v>545043.407708203</v>
      </c>
      <c r="C270">
        <v>2837780.97816895</v>
      </c>
    </row>
    <row r="271" spans="1:3">
      <c r="A271">
        <v>269</v>
      </c>
      <c r="B271">
        <v>542828.204020414</v>
      </c>
      <c r="C271">
        <v>2836308.8010897</v>
      </c>
    </row>
    <row r="272" spans="1:3">
      <c r="A272">
        <v>270</v>
      </c>
      <c r="B272">
        <v>543907.269776076</v>
      </c>
      <c r="C272">
        <v>2836756.57641951</v>
      </c>
    </row>
    <row r="273" spans="1:3">
      <c r="A273">
        <v>271</v>
      </c>
      <c r="B273">
        <v>544973.706582916</v>
      </c>
      <c r="C273">
        <v>2837290.80835729</v>
      </c>
    </row>
    <row r="274" spans="1:3">
      <c r="A274">
        <v>272</v>
      </c>
      <c r="B274">
        <v>543325.853963639</v>
      </c>
      <c r="C274">
        <v>2835712.71586406</v>
      </c>
    </row>
    <row r="275" spans="1:3">
      <c r="A275">
        <v>273</v>
      </c>
      <c r="B275">
        <v>543703.210161537</v>
      </c>
      <c r="C275">
        <v>2835332.87665271</v>
      </c>
    </row>
    <row r="276" spans="1:3">
      <c r="A276">
        <v>274</v>
      </c>
      <c r="B276">
        <v>542712.405449434</v>
      </c>
      <c r="C276">
        <v>2834420.3394516</v>
      </c>
    </row>
    <row r="277" spans="1:3">
      <c r="A277">
        <v>275</v>
      </c>
      <c r="B277">
        <v>541577.66555383</v>
      </c>
      <c r="C277">
        <v>2833426.44326892</v>
      </c>
    </row>
    <row r="278" spans="1:3">
      <c r="A278">
        <v>276</v>
      </c>
      <c r="B278">
        <v>540642.590289916</v>
      </c>
      <c r="C278">
        <v>2832316.24888388</v>
      </c>
    </row>
    <row r="279" spans="1:3">
      <c r="A279">
        <v>277</v>
      </c>
      <c r="B279">
        <v>539250.316779411</v>
      </c>
      <c r="C279">
        <v>2831218.85904996</v>
      </c>
    </row>
    <row r="280" spans="1:3">
      <c r="A280">
        <v>278</v>
      </c>
      <c r="B280">
        <v>537498.312170586</v>
      </c>
      <c r="C280">
        <v>2830016.93358985</v>
      </c>
    </row>
    <row r="281" spans="1:3">
      <c r="A281">
        <v>279</v>
      </c>
      <c r="B281">
        <v>537371.297961041</v>
      </c>
      <c r="C281">
        <v>2829972.49418386</v>
      </c>
    </row>
    <row r="282" spans="1:3">
      <c r="A282">
        <v>280</v>
      </c>
      <c r="B282">
        <v>537510.907707432</v>
      </c>
      <c r="C282">
        <v>2829439.4107883</v>
      </c>
    </row>
    <row r="283" spans="1:3">
      <c r="A283">
        <v>281</v>
      </c>
      <c r="B283">
        <v>537397.241108819</v>
      </c>
      <c r="C283">
        <v>2828946.66296227</v>
      </c>
    </row>
    <row r="284" spans="1:3">
      <c r="A284">
        <v>282</v>
      </c>
      <c r="B284">
        <v>536004.152478297</v>
      </c>
      <c r="C284">
        <v>2827618.60473561</v>
      </c>
    </row>
    <row r="285" spans="1:3">
      <c r="A285">
        <v>283</v>
      </c>
      <c r="B285">
        <v>535447.480720737</v>
      </c>
      <c r="C285">
        <v>2826844.29114195</v>
      </c>
    </row>
    <row r="286" spans="1:3">
      <c r="A286">
        <v>284</v>
      </c>
      <c r="B286">
        <v>533888.076367552</v>
      </c>
      <c r="C286">
        <v>2825773.73910909</v>
      </c>
    </row>
    <row r="287" spans="1:3">
      <c r="A287">
        <v>285</v>
      </c>
      <c r="B287">
        <v>532427.581722978</v>
      </c>
      <c r="C287">
        <v>2824979.0738602</v>
      </c>
    </row>
    <row r="288" spans="1:3">
      <c r="A288">
        <v>286</v>
      </c>
      <c r="B288">
        <v>536582.456923275</v>
      </c>
      <c r="C288">
        <v>2827030.66228396</v>
      </c>
    </row>
    <row r="289" spans="1:3">
      <c r="A289">
        <v>287</v>
      </c>
      <c r="B289">
        <v>535541.756294726</v>
      </c>
      <c r="C289">
        <v>2826474.20557879</v>
      </c>
    </row>
    <row r="290" spans="1:3">
      <c r="A290">
        <v>288</v>
      </c>
      <c r="B290">
        <v>535645.446615119</v>
      </c>
      <c r="C290">
        <v>2826000.74890918</v>
      </c>
    </row>
    <row r="291" spans="1:3">
      <c r="A291">
        <v>289</v>
      </c>
      <c r="B291">
        <v>537121.689731807</v>
      </c>
      <c r="C291">
        <v>2826504.40560221</v>
      </c>
    </row>
    <row r="292" spans="1:3">
      <c r="A292">
        <v>290</v>
      </c>
      <c r="B292">
        <v>535760.203695819</v>
      </c>
      <c r="C292">
        <v>2825658.96787268</v>
      </c>
    </row>
    <row r="293" spans="1:3">
      <c r="A293">
        <v>291</v>
      </c>
      <c r="B293">
        <v>536812.247542292</v>
      </c>
      <c r="C293">
        <v>2826200.51472011</v>
      </c>
    </row>
    <row r="294" spans="1:3">
      <c r="A294">
        <v>292</v>
      </c>
      <c r="B294">
        <v>537100.821918783</v>
      </c>
      <c r="C294">
        <v>2825837.86156296</v>
      </c>
    </row>
    <row r="295" spans="1:3">
      <c r="A295">
        <v>293</v>
      </c>
      <c r="B295">
        <v>535527.493681663</v>
      </c>
      <c r="C295">
        <v>2824502.97704142</v>
      </c>
    </row>
    <row r="296" spans="1:3">
      <c r="A296">
        <v>294</v>
      </c>
      <c r="B296">
        <v>535759.665162096</v>
      </c>
      <c r="C296">
        <v>2824330.64359817</v>
      </c>
    </row>
    <row r="297" spans="1:3">
      <c r="A297">
        <v>295</v>
      </c>
      <c r="B297">
        <v>536179.398592453</v>
      </c>
      <c r="C297">
        <v>2824275.67566086</v>
      </c>
    </row>
    <row r="298" spans="1:3">
      <c r="A298">
        <v>296</v>
      </c>
      <c r="B298">
        <v>535986.845119646</v>
      </c>
      <c r="C298">
        <v>2823696.93414886</v>
      </c>
    </row>
    <row r="299" spans="1:3">
      <c r="A299">
        <v>297</v>
      </c>
      <c r="B299">
        <v>536803.123298087</v>
      </c>
      <c r="C299">
        <v>2823896.29720977</v>
      </c>
    </row>
    <row r="300" spans="1:3">
      <c r="A300">
        <v>298</v>
      </c>
      <c r="B300">
        <v>538175.506369534</v>
      </c>
      <c r="C300">
        <v>2824476.15900881</v>
      </c>
    </row>
    <row r="301" spans="1:3">
      <c r="A301">
        <v>299</v>
      </c>
      <c r="B301">
        <v>537991.934200336</v>
      </c>
      <c r="C301">
        <v>2824344.62064355</v>
      </c>
    </row>
    <row r="302" spans="1:3">
      <c r="A302">
        <v>300</v>
      </c>
      <c r="B302">
        <v>536931.408489727</v>
      </c>
      <c r="C302">
        <v>2823303.06635439</v>
      </c>
    </row>
    <row r="303" spans="1:3">
      <c r="A303">
        <v>301</v>
      </c>
      <c r="B303">
        <v>536255.819745795</v>
      </c>
      <c r="C303">
        <v>2822571.0491522</v>
      </c>
    </row>
    <row r="304" spans="1:3">
      <c r="A304">
        <v>302</v>
      </c>
      <c r="B304">
        <v>536762.675892473</v>
      </c>
      <c r="C304">
        <v>2822378.52957436</v>
      </c>
    </row>
    <row r="305" spans="1:3">
      <c r="A305">
        <v>303</v>
      </c>
      <c r="B305">
        <v>536599.059800601</v>
      </c>
      <c r="C305">
        <v>2821901.51126339</v>
      </c>
    </row>
    <row r="306" spans="1:3">
      <c r="A306">
        <v>304</v>
      </c>
      <c r="B306">
        <v>537855.952694327</v>
      </c>
      <c r="C306">
        <v>2822416.85494343</v>
      </c>
    </row>
    <row r="307" spans="1:3">
      <c r="A307">
        <v>305</v>
      </c>
      <c r="B307">
        <v>539174.614709972</v>
      </c>
      <c r="C307">
        <v>2823146.99238682</v>
      </c>
    </row>
    <row r="308" spans="1:3">
      <c r="A308">
        <v>306</v>
      </c>
      <c r="B308">
        <v>534308.023986675</v>
      </c>
      <c r="C308">
        <v>2820314.62593296</v>
      </c>
    </row>
    <row r="309" spans="1:3">
      <c r="A309">
        <v>307</v>
      </c>
      <c r="B309">
        <v>535426.161739438</v>
      </c>
      <c r="C309">
        <v>2820924.6510879</v>
      </c>
    </row>
    <row r="310" spans="1:3">
      <c r="A310">
        <v>308</v>
      </c>
      <c r="B310">
        <v>533883.496483306</v>
      </c>
      <c r="C310">
        <v>2819686.60787774</v>
      </c>
    </row>
    <row r="311" spans="1:3">
      <c r="A311">
        <v>309</v>
      </c>
      <c r="B311">
        <v>531762.836718878</v>
      </c>
      <c r="C311">
        <v>2818407.12819063</v>
      </c>
    </row>
    <row r="312" spans="1:3">
      <c r="A312">
        <v>310</v>
      </c>
      <c r="B312">
        <v>532949.609903694</v>
      </c>
      <c r="C312">
        <v>2819041.30197843</v>
      </c>
    </row>
    <row r="313" spans="1:3">
      <c r="A313">
        <v>311</v>
      </c>
      <c r="B313">
        <v>533516.361665295</v>
      </c>
      <c r="C313">
        <v>2819315.33193553</v>
      </c>
    </row>
    <row r="314" spans="1:3">
      <c r="A314">
        <v>312</v>
      </c>
      <c r="B314">
        <v>532597.776181818</v>
      </c>
      <c r="C314">
        <v>2818792.47920512</v>
      </c>
    </row>
    <row r="315" spans="1:3">
      <c r="A315">
        <v>313</v>
      </c>
      <c r="B315">
        <v>532636.1957211</v>
      </c>
      <c r="C315">
        <v>2818373.74029533</v>
      </c>
    </row>
    <row r="316" spans="1:3">
      <c r="A316">
        <v>314</v>
      </c>
      <c r="B316">
        <v>531707.9113796</v>
      </c>
      <c r="C316">
        <v>2817654.83224065</v>
      </c>
    </row>
    <row r="317" spans="1:3">
      <c r="A317">
        <v>315</v>
      </c>
      <c r="B317">
        <v>531436.36836637</v>
      </c>
      <c r="C317">
        <v>2817499.26706751</v>
      </c>
    </row>
    <row r="318" spans="1:3">
      <c r="A318">
        <v>316</v>
      </c>
      <c r="B318">
        <v>530115.474082072</v>
      </c>
      <c r="C318">
        <v>2816403.65550602</v>
      </c>
    </row>
    <row r="319" spans="1:3">
      <c r="A319">
        <v>317</v>
      </c>
      <c r="B319">
        <v>528634.050468867</v>
      </c>
      <c r="C319">
        <v>2815419.02255268</v>
      </c>
    </row>
    <row r="320" spans="1:3">
      <c r="A320">
        <v>318</v>
      </c>
      <c r="B320">
        <v>528208.987019275</v>
      </c>
      <c r="C320">
        <v>2815195.91521575</v>
      </c>
    </row>
    <row r="321" spans="1:3">
      <c r="A321">
        <v>319</v>
      </c>
      <c r="B321">
        <v>527046.33195835</v>
      </c>
      <c r="C321">
        <v>2814406.15559684</v>
      </c>
    </row>
    <row r="322" spans="1:3">
      <c r="A322">
        <v>320</v>
      </c>
      <c r="B322">
        <v>527100.760357256</v>
      </c>
      <c r="C322">
        <v>2814415.64419925</v>
      </c>
    </row>
    <row r="323" spans="1:3">
      <c r="A323">
        <v>321</v>
      </c>
      <c r="B323">
        <v>526945.180325019</v>
      </c>
      <c r="C323">
        <v>2814009.63321737</v>
      </c>
    </row>
    <row r="324" spans="1:3">
      <c r="A324">
        <v>322</v>
      </c>
      <c r="B324">
        <v>525043.3440797</v>
      </c>
      <c r="C324">
        <v>2812700.49206302</v>
      </c>
    </row>
    <row r="325" spans="1:3">
      <c r="A325">
        <v>323</v>
      </c>
      <c r="B325">
        <v>525731.39331492</v>
      </c>
      <c r="C325">
        <v>2813072.14524518</v>
      </c>
    </row>
    <row r="326" spans="1:3">
      <c r="A326">
        <v>324</v>
      </c>
      <c r="B326">
        <v>523462.520937671</v>
      </c>
      <c r="C326">
        <v>2811637.21086406</v>
      </c>
    </row>
    <row r="327" spans="1:3">
      <c r="A327">
        <v>325</v>
      </c>
      <c r="B327">
        <v>523346.411225428</v>
      </c>
      <c r="C327">
        <v>2811533.65550205</v>
      </c>
    </row>
    <row r="328" spans="1:3">
      <c r="A328">
        <v>326</v>
      </c>
      <c r="B328">
        <v>526608.926956589</v>
      </c>
      <c r="C328">
        <v>2813078.53257899</v>
      </c>
    </row>
    <row r="329" spans="1:3">
      <c r="A329">
        <v>327</v>
      </c>
      <c r="B329">
        <v>528440.469510425</v>
      </c>
      <c r="C329">
        <v>2813885.40811531</v>
      </c>
    </row>
    <row r="330" spans="1:3">
      <c r="A330">
        <v>328</v>
      </c>
      <c r="B330">
        <v>527521.764889958</v>
      </c>
      <c r="C330">
        <v>2813400.87118819</v>
      </c>
    </row>
    <row r="331" spans="1:3">
      <c r="A331">
        <v>329</v>
      </c>
      <c r="B331">
        <v>529560.3168904</v>
      </c>
      <c r="C331">
        <v>2814210.83347256</v>
      </c>
    </row>
    <row r="332" spans="1:3">
      <c r="A332">
        <v>330</v>
      </c>
      <c r="B332">
        <v>532140.80519399</v>
      </c>
      <c r="C332">
        <v>2815544.7807777</v>
      </c>
    </row>
    <row r="333" spans="1:3">
      <c r="A333">
        <v>331</v>
      </c>
      <c r="B333">
        <v>530762.212637136</v>
      </c>
      <c r="C333">
        <v>2814856.10749075</v>
      </c>
    </row>
    <row r="334" spans="1:3">
      <c r="A334">
        <v>332</v>
      </c>
      <c r="B334">
        <v>528851.747066848</v>
      </c>
      <c r="C334">
        <v>2813618.50825657</v>
      </c>
    </row>
    <row r="335" spans="1:3">
      <c r="A335">
        <v>333</v>
      </c>
      <c r="B335">
        <v>528480.356816455</v>
      </c>
      <c r="C335">
        <v>2813403.66156162</v>
      </c>
    </row>
    <row r="336" spans="1:3">
      <c r="A336">
        <v>334</v>
      </c>
      <c r="B336">
        <v>528998.279795673</v>
      </c>
      <c r="C336">
        <v>2813548.3771359</v>
      </c>
    </row>
    <row r="337" spans="1:3">
      <c r="A337">
        <v>335</v>
      </c>
      <c r="B337">
        <v>528858.136124976</v>
      </c>
      <c r="C337">
        <v>2813481.92634079</v>
      </c>
    </row>
    <row r="338" spans="1:3">
      <c r="A338">
        <v>336</v>
      </c>
      <c r="B338">
        <v>530479.354110543</v>
      </c>
      <c r="C338">
        <v>2814298.96384108</v>
      </c>
    </row>
    <row r="339" spans="1:3">
      <c r="A339">
        <v>337</v>
      </c>
      <c r="B339">
        <v>529919.390769355</v>
      </c>
      <c r="C339">
        <v>2814112.84146843</v>
      </c>
    </row>
    <row r="340" spans="1:3">
      <c r="A340">
        <v>338</v>
      </c>
      <c r="B340">
        <v>528970.055307714</v>
      </c>
      <c r="C340">
        <v>2813420.18106707</v>
      </c>
    </row>
    <row r="341" spans="1:3">
      <c r="A341">
        <v>339</v>
      </c>
      <c r="B341">
        <v>529324.768326698</v>
      </c>
      <c r="C341">
        <v>2813660.40074501</v>
      </c>
    </row>
    <row r="342" spans="1:3">
      <c r="A342">
        <v>340</v>
      </c>
      <c r="B342">
        <v>530263.141115232</v>
      </c>
      <c r="C342">
        <v>2814035.16133861</v>
      </c>
    </row>
    <row r="343" spans="1:3">
      <c r="A343">
        <v>341</v>
      </c>
      <c r="B343">
        <v>529260.224488767</v>
      </c>
      <c r="C343">
        <v>2813409.10318786</v>
      </c>
    </row>
    <row r="344" spans="1:3">
      <c r="A344">
        <v>342</v>
      </c>
      <c r="B344">
        <v>529876.2813171</v>
      </c>
      <c r="C344">
        <v>2813820.81246707</v>
      </c>
    </row>
    <row r="345" spans="1:3">
      <c r="A345">
        <v>343</v>
      </c>
      <c r="B345">
        <v>528941.197356519</v>
      </c>
      <c r="C345">
        <v>2813150.23247063</v>
      </c>
    </row>
    <row r="346" spans="1:3">
      <c r="A346">
        <v>344</v>
      </c>
      <c r="B346">
        <v>531110.842496521</v>
      </c>
      <c r="C346">
        <v>2814256.11428311</v>
      </c>
    </row>
    <row r="347" spans="1:3">
      <c r="A347">
        <v>345</v>
      </c>
      <c r="B347">
        <v>529587.366213938</v>
      </c>
      <c r="C347">
        <v>2813503.76977479</v>
      </c>
    </row>
    <row r="348" spans="1:3">
      <c r="A348">
        <v>346</v>
      </c>
      <c r="B348">
        <v>525793.244307094</v>
      </c>
      <c r="C348">
        <v>2811316.98452205</v>
      </c>
    </row>
    <row r="349" spans="1:3">
      <c r="A349">
        <v>347</v>
      </c>
      <c r="B349">
        <v>529391.300310416</v>
      </c>
      <c r="C349">
        <v>2813422.68210804</v>
      </c>
    </row>
    <row r="350" spans="1:3">
      <c r="A350">
        <v>348</v>
      </c>
      <c r="B350">
        <v>526304.690441008</v>
      </c>
      <c r="C350">
        <v>2811571.48691863</v>
      </c>
    </row>
    <row r="351" spans="1:3">
      <c r="A351">
        <v>349</v>
      </c>
      <c r="B351">
        <v>527298.621928506</v>
      </c>
      <c r="C351">
        <v>2811979.41775441</v>
      </c>
    </row>
    <row r="352" spans="1:3">
      <c r="A352">
        <v>350</v>
      </c>
      <c r="B352">
        <v>528233.494596508</v>
      </c>
      <c r="C352">
        <v>2812313.04648333</v>
      </c>
    </row>
    <row r="353" spans="1:3">
      <c r="A353">
        <v>351</v>
      </c>
      <c r="B353">
        <v>527400.395589061</v>
      </c>
      <c r="C353">
        <v>2811870.87133739</v>
      </c>
    </row>
    <row r="354" spans="1:3">
      <c r="A354">
        <v>352</v>
      </c>
      <c r="B354">
        <v>530129.827991232</v>
      </c>
      <c r="C354">
        <v>2813177.80538362</v>
      </c>
    </row>
    <row r="355" spans="1:3">
      <c r="A355">
        <v>353</v>
      </c>
      <c r="B355">
        <v>530707.731226824</v>
      </c>
      <c r="C355">
        <v>2813568.41008125</v>
      </c>
    </row>
    <row r="356" spans="1:3">
      <c r="A356">
        <v>354</v>
      </c>
      <c r="B356">
        <v>530150.911787423</v>
      </c>
      <c r="C356">
        <v>2813245.84036739</v>
      </c>
    </row>
    <row r="357" spans="1:3">
      <c r="A357">
        <v>355</v>
      </c>
      <c r="B357">
        <v>529713.823859529</v>
      </c>
      <c r="C357">
        <v>2812993.58551695</v>
      </c>
    </row>
    <row r="358" spans="1:3">
      <c r="A358">
        <v>356</v>
      </c>
      <c r="B358">
        <v>531715.118848945</v>
      </c>
      <c r="C358">
        <v>2814021.14032417</v>
      </c>
    </row>
    <row r="359" spans="1:3">
      <c r="A359">
        <v>357</v>
      </c>
      <c r="B359">
        <v>530072.606818147</v>
      </c>
      <c r="C359">
        <v>2813101.24094506</v>
      </c>
    </row>
    <row r="360" spans="1:3">
      <c r="A360">
        <v>358</v>
      </c>
      <c r="B360">
        <v>529676.620672433</v>
      </c>
      <c r="C360">
        <v>2812817.1994865</v>
      </c>
    </row>
    <row r="361" spans="1:3">
      <c r="A361">
        <v>359</v>
      </c>
      <c r="B361">
        <v>530298.125483968</v>
      </c>
      <c r="C361">
        <v>2813280.05480141</v>
      </c>
    </row>
    <row r="362" spans="1:3">
      <c r="A362">
        <v>360</v>
      </c>
      <c r="B362">
        <v>530544.998944573</v>
      </c>
      <c r="C362">
        <v>2813173.50130687</v>
      </c>
    </row>
    <row r="363" spans="1:3">
      <c r="A363">
        <v>361</v>
      </c>
      <c r="B363">
        <v>530803.6274487</v>
      </c>
      <c r="C363">
        <v>2813604.79473277</v>
      </c>
    </row>
    <row r="364" spans="1:3">
      <c r="A364">
        <v>362</v>
      </c>
      <c r="B364">
        <v>526947.376757206</v>
      </c>
      <c r="C364">
        <v>2811334.36807459</v>
      </c>
    </row>
    <row r="365" spans="1:3">
      <c r="A365">
        <v>363</v>
      </c>
      <c r="B365">
        <v>526033.588959086</v>
      </c>
      <c r="C365">
        <v>2810876.36933784</v>
      </c>
    </row>
    <row r="366" spans="1:3">
      <c r="A366">
        <v>364</v>
      </c>
      <c r="B366">
        <v>529328.287374933</v>
      </c>
      <c r="C366">
        <v>2812711.5058706</v>
      </c>
    </row>
    <row r="367" spans="1:3">
      <c r="A367">
        <v>365</v>
      </c>
      <c r="B367">
        <v>526943.215645743</v>
      </c>
      <c r="C367">
        <v>2811279.3849894</v>
      </c>
    </row>
    <row r="368" spans="1:3">
      <c r="A368">
        <v>366</v>
      </c>
      <c r="B368">
        <v>527842.854581283</v>
      </c>
      <c r="C368">
        <v>2811746.06646321</v>
      </c>
    </row>
    <row r="369" spans="1:3">
      <c r="A369">
        <v>367</v>
      </c>
      <c r="B369">
        <v>525935.926682385</v>
      </c>
      <c r="C369">
        <v>2810717.74821503</v>
      </c>
    </row>
    <row r="370" spans="1:3">
      <c r="A370">
        <v>368</v>
      </c>
      <c r="B370">
        <v>529058.080777589</v>
      </c>
      <c r="C370">
        <v>2812475.08968445</v>
      </c>
    </row>
    <row r="371" spans="1:3">
      <c r="A371">
        <v>369</v>
      </c>
      <c r="B371">
        <v>526191.405364045</v>
      </c>
      <c r="C371">
        <v>2811012.6046951</v>
      </c>
    </row>
    <row r="372" spans="1:3">
      <c r="A372">
        <v>370</v>
      </c>
      <c r="B372">
        <v>526104.671736928</v>
      </c>
      <c r="C372">
        <v>2810771.43621101</v>
      </c>
    </row>
    <row r="373" spans="1:3">
      <c r="A373">
        <v>371</v>
      </c>
      <c r="B373">
        <v>526504.654023885</v>
      </c>
      <c r="C373">
        <v>2811139.86149302</v>
      </c>
    </row>
    <row r="374" spans="1:3">
      <c r="A374">
        <v>372</v>
      </c>
      <c r="B374">
        <v>526428.59647675</v>
      </c>
      <c r="C374">
        <v>2811055.97844435</v>
      </c>
    </row>
    <row r="375" spans="1:3">
      <c r="A375">
        <v>373</v>
      </c>
      <c r="B375">
        <v>526799.728403792</v>
      </c>
      <c r="C375">
        <v>2811177.80396305</v>
      </c>
    </row>
    <row r="376" spans="1:3">
      <c r="A376">
        <v>374</v>
      </c>
      <c r="B376">
        <v>527263.735367244</v>
      </c>
      <c r="C376">
        <v>2811398.73893248</v>
      </c>
    </row>
    <row r="377" spans="1:3">
      <c r="A377">
        <v>375</v>
      </c>
      <c r="B377">
        <v>526478.668601513</v>
      </c>
      <c r="C377">
        <v>2811018.99523116</v>
      </c>
    </row>
    <row r="378" spans="1:3">
      <c r="A378">
        <v>376</v>
      </c>
      <c r="B378">
        <v>526632.511085664</v>
      </c>
      <c r="C378">
        <v>2811113.20460935</v>
      </c>
    </row>
    <row r="379" spans="1:3">
      <c r="A379">
        <v>377</v>
      </c>
      <c r="B379">
        <v>526641.312483325</v>
      </c>
      <c r="C379">
        <v>2810976.483598</v>
      </c>
    </row>
    <row r="380" spans="1:3">
      <c r="A380">
        <v>378</v>
      </c>
      <c r="B380">
        <v>526542.674781103</v>
      </c>
      <c r="C380">
        <v>2810922.65913618</v>
      </c>
    </row>
    <row r="381" spans="1:3">
      <c r="A381">
        <v>379</v>
      </c>
      <c r="B381">
        <v>527609.803221237</v>
      </c>
      <c r="C381">
        <v>2811549.97738538</v>
      </c>
    </row>
    <row r="382" spans="1:3">
      <c r="A382">
        <v>380</v>
      </c>
      <c r="B382">
        <v>526437.672079565</v>
      </c>
      <c r="C382">
        <v>2810859.05219243</v>
      </c>
    </row>
    <row r="383" spans="1:3">
      <c r="A383">
        <v>381</v>
      </c>
      <c r="B383">
        <v>527853.547911231</v>
      </c>
      <c r="C383">
        <v>2811627.43081477</v>
      </c>
    </row>
    <row r="384" spans="1:3">
      <c r="A384">
        <v>382</v>
      </c>
      <c r="B384">
        <v>526365.990367383</v>
      </c>
      <c r="C384">
        <v>2810845.00676862</v>
      </c>
    </row>
    <row r="385" spans="1:3">
      <c r="A385">
        <v>383</v>
      </c>
      <c r="B385">
        <v>527222.999602846</v>
      </c>
      <c r="C385">
        <v>2811196.79063751</v>
      </c>
    </row>
    <row r="386" spans="1:3">
      <c r="A386">
        <v>384</v>
      </c>
      <c r="B386">
        <v>527385.208194748</v>
      </c>
      <c r="C386">
        <v>2811311.54846086</v>
      </c>
    </row>
    <row r="387" spans="1:3">
      <c r="A387">
        <v>385</v>
      </c>
      <c r="B387">
        <v>528867.192416171</v>
      </c>
      <c r="C387">
        <v>2812096.26966288</v>
      </c>
    </row>
    <row r="388" spans="1:3">
      <c r="A388">
        <v>386</v>
      </c>
      <c r="B388">
        <v>528617.973563878</v>
      </c>
      <c r="C388">
        <v>2811938.74338394</v>
      </c>
    </row>
    <row r="389" spans="1:3">
      <c r="A389">
        <v>387</v>
      </c>
      <c r="B389">
        <v>528172.406410544</v>
      </c>
      <c r="C389">
        <v>2811602.52748482</v>
      </c>
    </row>
    <row r="390" spans="1:3">
      <c r="A390">
        <v>388</v>
      </c>
      <c r="B390">
        <v>528487.059433982</v>
      </c>
      <c r="C390">
        <v>2811822.2580164</v>
      </c>
    </row>
    <row r="391" spans="1:3">
      <c r="A391">
        <v>389</v>
      </c>
      <c r="B391">
        <v>527332.715507215</v>
      </c>
      <c r="C391">
        <v>2811086.62684618</v>
      </c>
    </row>
    <row r="392" spans="1:3">
      <c r="A392">
        <v>390</v>
      </c>
      <c r="B392">
        <v>528101.973366083</v>
      </c>
      <c r="C392">
        <v>2811590.0756014</v>
      </c>
    </row>
    <row r="393" spans="1:3">
      <c r="A393">
        <v>391</v>
      </c>
      <c r="B393">
        <v>527279.913943233</v>
      </c>
      <c r="C393">
        <v>2811061.7945557</v>
      </c>
    </row>
    <row r="394" spans="1:3">
      <c r="A394">
        <v>392</v>
      </c>
      <c r="B394">
        <v>528441.120626258</v>
      </c>
      <c r="C394">
        <v>2811723.48095258</v>
      </c>
    </row>
    <row r="395" spans="1:3">
      <c r="A395">
        <v>393</v>
      </c>
      <c r="B395">
        <v>529156.072715735</v>
      </c>
      <c r="C395">
        <v>2812039.36080148</v>
      </c>
    </row>
    <row r="396" spans="1:3">
      <c r="A396">
        <v>394</v>
      </c>
      <c r="B396">
        <v>529126.55551521</v>
      </c>
      <c r="C396">
        <v>2812057.51323396</v>
      </c>
    </row>
    <row r="397" spans="1:3">
      <c r="A397">
        <v>395</v>
      </c>
      <c r="B397">
        <v>529599.736751401</v>
      </c>
      <c r="C397">
        <v>2812282.76204454</v>
      </c>
    </row>
    <row r="398" spans="1:3">
      <c r="A398">
        <v>396</v>
      </c>
      <c r="B398">
        <v>529448.928086283</v>
      </c>
      <c r="C398">
        <v>2812191.83052566</v>
      </c>
    </row>
    <row r="399" spans="1:3">
      <c r="A399">
        <v>397</v>
      </c>
      <c r="B399">
        <v>530944.920498345</v>
      </c>
      <c r="C399">
        <v>2812936.09196351</v>
      </c>
    </row>
    <row r="400" spans="1:3">
      <c r="A400">
        <v>398</v>
      </c>
      <c r="B400">
        <v>530383.814858506</v>
      </c>
      <c r="C400">
        <v>2812648.20352242</v>
      </c>
    </row>
    <row r="401" spans="1:3">
      <c r="A401">
        <v>399</v>
      </c>
      <c r="B401">
        <v>531513.271188346</v>
      </c>
      <c r="C401">
        <v>2813281.51735949</v>
      </c>
    </row>
    <row r="402" spans="1:3">
      <c r="A402">
        <v>400</v>
      </c>
      <c r="B402">
        <v>530976.310462942</v>
      </c>
      <c r="C402">
        <v>2812968.71567071</v>
      </c>
    </row>
    <row r="403" spans="1:3">
      <c r="A403">
        <v>401</v>
      </c>
      <c r="B403">
        <v>530522.83096026</v>
      </c>
      <c r="C403">
        <v>2812650.47312022</v>
      </c>
    </row>
    <row r="404" spans="1:3">
      <c r="A404">
        <v>402</v>
      </c>
      <c r="B404">
        <v>531067.470004287</v>
      </c>
      <c r="C404">
        <v>2812969.95264865</v>
      </c>
    </row>
    <row r="405" spans="1:3">
      <c r="A405">
        <v>403</v>
      </c>
      <c r="B405">
        <v>530534.460462779</v>
      </c>
      <c r="C405">
        <v>2812735.62301704</v>
      </c>
    </row>
    <row r="406" spans="1:3">
      <c r="A406">
        <v>404</v>
      </c>
      <c r="B406">
        <v>531427.517829821</v>
      </c>
      <c r="C406">
        <v>2813224.17792819</v>
      </c>
    </row>
    <row r="407" spans="1:3">
      <c r="A407">
        <v>405</v>
      </c>
      <c r="B407">
        <v>529575.334588562</v>
      </c>
      <c r="C407">
        <v>2812113.16164271</v>
      </c>
    </row>
    <row r="408" spans="1:3">
      <c r="A408">
        <v>406</v>
      </c>
      <c r="B408">
        <v>529395.68939038</v>
      </c>
      <c r="C408">
        <v>2811971.47484336</v>
      </c>
    </row>
    <row r="409" spans="1:3">
      <c r="A409">
        <v>407</v>
      </c>
      <c r="B409">
        <v>530141.051054723</v>
      </c>
      <c r="C409">
        <v>2812369.99820936</v>
      </c>
    </row>
    <row r="410" spans="1:3">
      <c r="A410">
        <v>408</v>
      </c>
      <c r="B410">
        <v>529466.222915119</v>
      </c>
      <c r="C410">
        <v>2812049.05146366</v>
      </c>
    </row>
    <row r="411" spans="1:3">
      <c r="A411">
        <v>409</v>
      </c>
      <c r="B411">
        <v>528662.988984164</v>
      </c>
      <c r="C411">
        <v>2811526.07415807</v>
      </c>
    </row>
    <row r="412" spans="1:3">
      <c r="A412">
        <v>410</v>
      </c>
      <c r="B412">
        <v>528936.213013661</v>
      </c>
      <c r="C412">
        <v>2811687.45549544</v>
      </c>
    </row>
    <row r="413" spans="1:3">
      <c r="A413">
        <v>411</v>
      </c>
      <c r="B413">
        <v>529364.183151867</v>
      </c>
      <c r="C413">
        <v>2811880.31704631</v>
      </c>
    </row>
    <row r="414" spans="1:3">
      <c r="A414">
        <v>412</v>
      </c>
      <c r="B414">
        <v>529229.325726665</v>
      </c>
      <c r="C414">
        <v>2811778.91050781</v>
      </c>
    </row>
    <row r="415" spans="1:3">
      <c r="A415">
        <v>413</v>
      </c>
      <c r="B415">
        <v>529277.472967832</v>
      </c>
      <c r="C415">
        <v>2811773.69011571</v>
      </c>
    </row>
    <row r="416" spans="1:3">
      <c r="A416">
        <v>414</v>
      </c>
      <c r="B416">
        <v>529516.167541041</v>
      </c>
      <c r="C416">
        <v>2811905.94532884</v>
      </c>
    </row>
    <row r="417" spans="1:3">
      <c r="A417">
        <v>415</v>
      </c>
      <c r="B417">
        <v>529173.780493926</v>
      </c>
      <c r="C417">
        <v>2811729.11073465</v>
      </c>
    </row>
    <row r="418" spans="1:3">
      <c r="A418">
        <v>416</v>
      </c>
      <c r="B418">
        <v>529123.229286044</v>
      </c>
      <c r="C418">
        <v>2811666.80293849</v>
      </c>
    </row>
    <row r="419" spans="1:3">
      <c r="A419">
        <v>417</v>
      </c>
      <c r="B419">
        <v>529137.446459475</v>
      </c>
      <c r="C419">
        <v>2811677.93725991</v>
      </c>
    </row>
    <row r="420" spans="1:3">
      <c r="A420">
        <v>418</v>
      </c>
      <c r="B420">
        <v>528856.907368386</v>
      </c>
      <c r="C420">
        <v>2811570.08656705</v>
      </c>
    </row>
    <row r="421" spans="1:3">
      <c r="A421">
        <v>419</v>
      </c>
      <c r="B421">
        <v>527992.629501359</v>
      </c>
      <c r="C421">
        <v>2811118.60630955</v>
      </c>
    </row>
    <row r="422" spans="1:3">
      <c r="A422">
        <v>420</v>
      </c>
      <c r="B422">
        <v>529025.331858395</v>
      </c>
      <c r="C422">
        <v>2811611.77597526</v>
      </c>
    </row>
    <row r="423" spans="1:3">
      <c r="A423">
        <v>421</v>
      </c>
      <c r="B423">
        <v>528156.321778888</v>
      </c>
      <c r="C423">
        <v>2811066.65516181</v>
      </c>
    </row>
    <row r="424" spans="1:3">
      <c r="A424">
        <v>422</v>
      </c>
      <c r="B424">
        <v>528996.252808451</v>
      </c>
      <c r="C424">
        <v>2811598.81032713</v>
      </c>
    </row>
    <row r="425" spans="1:3">
      <c r="A425">
        <v>423</v>
      </c>
      <c r="B425">
        <v>527010.691780574</v>
      </c>
      <c r="C425">
        <v>2810492.65707068</v>
      </c>
    </row>
    <row r="426" spans="1:3">
      <c r="A426">
        <v>424</v>
      </c>
      <c r="B426">
        <v>528665.774386994</v>
      </c>
      <c r="C426">
        <v>2811437.05776136</v>
      </c>
    </row>
    <row r="427" spans="1:3">
      <c r="A427">
        <v>425</v>
      </c>
      <c r="B427">
        <v>530210.670742212</v>
      </c>
      <c r="C427">
        <v>2812201.88832785</v>
      </c>
    </row>
    <row r="428" spans="1:3">
      <c r="A428">
        <v>426</v>
      </c>
      <c r="B428">
        <v>529436.779052385</v>
      </c>
      <c r="C428">
        <v>2811871.24908638</v>
      </c>
    </row>
    <row r="429" spans="1:3">
      <c r="A429">
        <v>427</v>
      </c>
      <c r="B429">
        <v>529154.619475196</v>
      </c>
      <c r="C429">
        <v>2811698.39661563</v>
      </c>
    </row>
    <row r="430" spans="1:3">
      <c r="A430">
        <v>428</v>
      </c>
      <c r="B430">
        <v>529612.615055454</v>
      </c>
      <c r="C430">
        <v>2811912.6122603</v>
      </c>
    </row>
    <row r="431" spans="1:3">
      <c r="A431">
        <v>429</v>
      </c>
      <c r="B431">
        <v>529589.4825851</v>
      </c>
      <c r="C431">
        <v>2811886.81101605</v>
      </c>
    </row>
    <row r="432" spans="1:3">
      <c r="A432">
        <v>430</v>
      </c>
      <c r="B432">
        <v>529337.769590699</v>
      </c>
      <c r="C432">
        <v>2811701.60007168</v>
      </c>
    </row>
    <row r="433" spans="1:3">
      <c r="A433">
        <v>431</v>
      </c>
      <c r="B433">
        <v>529247.361519839</v>
      </c>
      <c r="C433">
        <v>2811628.85619484</v>
      </c>
    </row>
    <row r="434" spans="1:3">
      <c r="A434">
        <v>432</v>
      </c>
      <c r="B434">
        <v>529396.454556426</v>
      </c>
      <c r="C434">
        <v>2811722.78348696</v>
      </c>
    </row>
    <row r="435" spans="1:3">
      <c r="A435">
        <v>433</v>
      </c>
      <c r="B435">
        <v>529282.723792709</v>
      </c>
      <c r="C435">
        <v>2811677.58209509</v>
      </c>
    </row>
    <row r="436" spans="1:3">
      <c r="A436">
        <v>434</v>
      </c>
      <c r="B436">
        <v>529297.135968511</v>
      </c>
      <c r="C436">
        <v>2811677.73229027</v>
      </c>
    </row>
    <row r="437" spans="1:3">
      <c r="A437">
        <v>435</v>
      </c>
      <c r="B437">
        <v>529129.073781863</v>
      </c>
      <c r="C437">
        <v>2811589.4602115</v>
      </c>
    </row>
    <row r="438" spans="1:3">
      <c r="A438">
        <v>436</v>
      </c>
      <c r="B438">
        <v>529713.657167605</v>
      </c>
      <c r="C438">
        <v>2811861.73643466</v>
      </c>
    </row>
    <row r="439" spans="1:3">
      <c r="A439">
        <v>437</v>
      </c>
      <c r="B439">
        <v>529691.233697271</v>
      </c>
      <c r="C439">
        <v>2811858.40643986</v>
      </c>
    </row>
    <row r="440" spans="1:3">
      <c r="A440">
        <v>438</v>
      </c>
      <c r="B440">
        <v>528780.593344298</v>
      </c>
      <c r="C440">
        <v>2811329.64869218</v>
      </c>
    </row>
    <row r="441" spans="1:3">
      <c r="A441">
        <v>439</v>
      </c>
      <c r="B441">
        <v>528753.995266415</v>
      </c>
      <c r="C441">
        <v>2811318.28669711</v>
      </c>
    </row>
    <row r="442" spans="1:3">
      <c r="A442">
        <v>440</v>
      </c>
      <c r="B442">
        <v>529168.154311205</v>
      </c>
      <c r="C442">
        <v>2811511.95968214</v>
      </c>
    </row>
    <row r="443" spans="1:3">
      <c r="A443">
        <v>441</v>
      </c>
      <c r="B443">
        <v>528607.722651861</v>
      </c>
      <c r="C443">
        <v>2811212.94991208</v>
      </c>
    </row>
    <row r="444" spans="1:3">
      <c r="A444">
        <v>442</v>
      </c>
      <c r="B444">
        <v>528212.447791587</v>
      </c>
      <c r="C444">
        <v>2810993.24164059</v>
      </c>
    </row>
    <row r="445" spans="1:3">
      <c r="A445">
        <v>443</v>
      </c>
      <c r="B445">
        <v>528644.253890964</v>
      </c>
      <c r="C445">
        <v>2811232.54243912</v>
      </c>
    </row>
    <row r="446" spans="1:3">
      <c r="A446">
        <v>444</v>
      </c>
      <c r="B446">
        <v>528578.639410418</v>
      </c>
      <c r="C446">
        <v>2811158.83444002</v>
      </c>
    </row>
    <row r="447" spans="1:3">
      <c r="A447">
        <v>445</v>
      </c>
      <c r="B447">
        <v>528836.623756399</v>
      </c>
      <c r="C447">
        <v>2811299.42284034</v>
      </c>
    </row>
    <row r="448" spans="1:3">
      <c r="A448">
        <v>446</v>
      </c>
      <c r="B448">
        <v>528587.537378331</v>
      </c>
      <c r="C448">
        <v>2811163.4027725</v>
      </c>
    </row>
    <row r="449" spans="1:3">
      <c r="A449">
        <v>447</v>
      </c>
      <c r="B449">
        <v>528870.029804433</v>
      </c>
      <c r="C449">
        <v>2811324.65848026</v>
      </c>
    </row>
    <row r="450" spans="1:3">
      <c r="A450">
        <v>448</v>
      </c>
      <c r="B450">
        <v>527970.663961053</v>
      </c>
      <c r="C450">
        <v>2810820.39966624</v>
      </c>
    </row>
    <row r="451" spans="1:3">
      <c r="A451">
        <v>449</v>
      </c>
      <c r="B451">
        <v>528539.068944677</v>
      </c>
      <c r="C451">
        <v>2811128.24236557</v>
      </c>
    </row>
    <row r="452" spans="1:3">
      <c r="A452">
        <v>450</v>
      </c>
      <c r="B452">
        <v>528367.093554805</v>
      </c>
      <c r="C452">
        <v>2811045.57043598</v>
      </c>
    </row>
    <row r="453" spans="1:3">
      <c r="A453">
        <v>451</v>
      </c>
      <c r="B453">
        <v>528659.383978377</v>
      </c>
      <c r="C453">
        <v>2811221.81692573</v>
      </c>
    </row>
    <row r="454" spans="1:3">
      <c r="A454">
        <v>452</v>
      </c>
      <c r="B454">
        <v>528526.172825045</v>
      </c>
      <c r="C454">
        <v>2811123.68792413</v>
      </c>
    </row>
    <row r="455" spans="1:3">
      <c r="A455">
        <v>453</v>
      </c>
      <c r="B455">
        <v>528555.013023891</v>
      </c>
      <c r="C455">
        <v>2811134.04545206</v>
      </c>
    </row>
    <row r="456" spans="1:3">
      <c r="A456">
        <v>454</v>
      </c>
      <c r="B456">
        <v>528125.682809254</v>
      </c>
      <c r="C456">
        <v>2810912.74653794</v>
      </c>
    </row>
    <row r="457" spans="1:3">
      <c r="A457">
        <v>455</v>
      </c>
      <c r="B457">
        <v>528858.435662209</v>
      </c>
      <c r="C457">
        <v>2811278.02973325</v>
      </c>
    </row>
    <row r="458" spans="1:3">
      <c r="A458">
        <v>456</v>
      </c>
      <c r="B458">
        <v>528868.296261214</v>
      </c>
      <c r="C458">
        <v>2811269.53875324</v>
      </c>
    </row>
    <row r="459" spans="1:3">
      <c r="A459">
        <v>457</v>
      </c>
      <c r="B459">
        <v>528745.529517277</v>
      </c>
      <c r="C459">
        <v>2811201.59445164</v>
      </c>
    </row>
    <row r="460" spans="1:3">
      <c r="A460">
        <v>458</v>
      </c>
      <c r="B460">
        <v>528874.995551574</v>
      </c>
      <c r="C460">
        <v>2811215.03352016</v>
      </c>
    </row>
    <row r="461" spans="1:3">
      <c r="A461">
        <v>459</v>
      </c>
      <c r="B461">
        <v>528329.785357123</v>
      </c>
      <c r="C461">
        <v>2810874.24686255</v>
      </c>
    </row>
    <row r="462" spans="1:3">
      <c r="A462">
        <v>460</v>
      </c>
      <c r="B462">
        <v>528440.388171007</v>
      </c>
      <c r="C462">
        <v>2810964.21976805</v>
      </c>
    </row>
    <row r="463" spans="1:3">
      <c r="A463">
        <v>461</v>
      </c>
      <c r="B463">
        <v>529046.390982028</v>
      </c>
      <c r="C463">
        <v>2811319.63544075</v>
      </c>
    </row>
    <row r="464" spans="1:3">
      <c r="A464">
        <v>462</v>
      </c>
      <c r="B464">
        <v>529035.412087483</v>
      </c>
      <c r="C464">
        <v>2811304.66509131</v>
      </c>
    </row>
    <row r="465" spans="1:3">
      <c r="A465">
        <v>463</v>
      </c>
      <c r="B465">
        <v>528291.358942378</v>
      </c>
      <c r="C465">
        <v>2810886.85608509</v>
      </c>
    </row>
    <row r="466" spans="1:3">
      <c r="A466">
        <v>464</v>
      </c>
      <c r="B466">
        <v>528336.456276433</v>
      </c>
      <c r="C466">
        <v>2810914.89096729</v>
      </c>
    </row>
    <row r="467" spans="1:3">
      <c r="A467">
        <v>465</v>
      </c>
      <c r="B467">
        <v>528255.157890994</v>
      </c>
      <c r="C467">
        <v>2810893.65324261</v>
      </c>
    </row>
    <row r="468" spans="1:3">
      <c r="A468">
        <v>466</v>
      </c>
      <c r="B468">
        <v>528362.129134161</v>
      </c>
      <c r="C468">
        <v>2810923.32498087</v>
      </c>
    </row>
    <row r="469" spans="1:3">
      <c r="A469">
        <v>467</v>
      </c>
      <c r="B469">
        <v>527927.280616124</v>
      </c>
      <c r="C469">
        <v>2810681.07673738</v>
      </c>
    </row>
    <row r="470" spans="1:3">
      <c r="A470">
        <v>468</v>
      </c>
      <c r="B470">
        <v>528445.25973614</v>
      </c>
      <c r="C470">
        <v>2810966.13652453</v>
      </c>
    </row>
    <row r="471" spans="1:3">
      <c r="A471">
        <v>469</v>
      </c>
      <c r="B471">
        <v>528295.573859791</v>
      </c>
      <c r="C471">
        <v>2810889.44277514</v>
      </c>
    </row>
    <row r="472" spans="1:3">
      <c r="A472">
        <v>470</v>
      </c>
      <c r="B472">
        <v>528464.949930793</v>
      </c>
      <c r="C472">
        <v>2810985.07930669</v>
      </c>
    </row>
    <row r="473" spans="1:3">
      <c r="A473">
        <v>471</v>
      </c>
      <c r="B473">
        <v>528931.704177103</v>
      </c>
      <c r="C473">
        <v>2811202.69747289</v>
      </c>
    </row>
    <row r="474" spans="1:3">
      <c r="A474">
        <v>472</v>
      </c>
      <c r="B474">
        <v>528705.338174659</v>
      </c>
      <c r="C474">
        <v>2811106.71706546</v>
      </c>
    </row>
    <row r="475" spans="1:3">
      <c r="A475">
        <v>473</v>
      </c>
      <c r="B475">
        <v>527704.035285877</v>
      </c>
      <c r="C475">
        <v>2810539.5250311</v>
      </c>
    </row>
    <row r="476" spans="1:3">
      <c r="A476">
        <v>474</v>
      </c>
      <c r="B476">
        <v>528272.942960217</v>
      </c>
      <c r="C476">
        <v>2810899.61631936</v>
      </c>
    </row>
    <row r="477" spans="1:3">
      <c r="A477">
        <v>475</v>
      </c>
      <c r="B477">
        <v>528254.803350767</v>
      </c>
      <c r="C477">
        <v>2810874.19125974</v>
      </c>
    </row>
    <row r="478" spans="1:3">
      <c r="A478">
        <v>476</v>
      </c>
      <c r="B478">
        <v>528241.208463334</v>
      </c>
      <c r="C478">
        <v>2810839.87035497</v>
      </c>
    </row>
    <row r="479" spans="1:3">
      <c r="A479">
        <v>477</v>
      </c>
      <c r="B479">
        <v>528422.720961073</v>
      </c>
      <c r="C479">
        <v>2810945.84237055</v>
      </c>
    </row>
    <row r="480" spans="1:3">
      <c r="A480">
        <v>478</v>
      </c>
      <c r="B480">
        <v>528181.067535738</v>
      </c>
      <c r="C480">
        <v>2810818.94415943</v>
      </c>
    </row>
    <row r="481" spans="1:3">
      <c r="A481">
        <v>479</v>
      </c>
      <c r="B481">
        <v>528188.011018522</v>
      </c>
      <c r="C481">
        <v>2810812.72870849</v>
      </c>
    </row>
    <row r="482" spans="1:3">
      <c r="A482">
        <v>480</v>
      </c>
      <c r="B482">
        <v>528283.565343826</v>
      </c>
      <c r="C482">
        <v>2810893.61020708</v>
      </c>
    </row>
    <row r="483" spans="1:3">
      <c r="A483">
        <v>481</v>
      </c>
      <c r="B483">
        <v>528337.327931762</v>
      </c>
      <c r="C483">
        <v>2810930.90544123</v>
      </c>
    </row>
    <row r="484" spans="1:3">
      <c r="A484">
        <v>482</v>
      </c>
      <c r="B484">
        <v>528735.343302769</v>
      </c>
      <c r="C484">
        <v>2811150.02388044</v>
      </c>
    </row>
    <row r="485" spans="1:3">
      <c r="A485">
        <v>483</v>
      </c>
      <c r="B485">
        <v>528311.205549865</v>
      </c>
      <c r="C485">
        <v>2810903.31319566</v>
      </c>
    </row>
    <row r="486" spans="1:3">
      <c r="A486">
        <v>484</v>
      </c>
      <c r="B486">
        <v>528250.218681406</v>
      </c>
      <c r="C486">
        <v>2810876.38435991</v>
      </c>
    </row>
    <row r="487" spans="1:3">
      <c r="A487">
        <v>485</v>
      </c>
      <c r="B487">
        <v>528061.424435067</v>
      </c>
      <c r="C487">
        <v>2810775.17941813</v>
      </c>
    </row>
    <row r="488" spans="1:3">
      <c r="A488">
        <v>486</v>
      </c>
      <c r="B488">
        <v>528177.66980922</v>
      </c>
      <c r="C488">
        <v>2810807.98869757</v>
      </c>
    </row>
    <row r="489" spans="1:3">
      <c r="A489">
        <v>487</v>
      </c>
      <c r="B489">
        <v>528288.345951577</v>
      </c>
      <c r="C489">
        <v>2810869.97209969</v>
      </c>
    </row>
    <row r="490" spans="1:3">
      <c r="A490">
        <v>488</v>
      </c>
      <c r="B490">
        <v>528060.074429693</v>
      </c>
      <c r="C490">
        <v>2810737.22895517</v>
      </c>
    </row>
    <row r="491" spans="1:3">
      <c r="A491">
        <v>489</v>
      </c>
      <c r="B491">
        <v>528075.656727286</v>
      </c>
      <c r="C491">
        <v>2810745.69183907</v>
      </c>
    </row>
    <row r="492" spans="1:3">
      <c r="A492">
        <v>490</v>
      </c>
      <c r="B492">
        <v>527856.280089987</v>
      </c>
      <c r="C492">
        <v>2810636.23500899</v>
      </c>
    </row>
    <row r="493" spans="1:3">
      <c r="A493">
        <v>491</v>
      </c>
      <c r="B493">
        <v>528047.6210449</v>
      </c>
      <c r="C493">
        <v>2810727.45535123</v>
      </c>
    </row>
    <row r="494" spans="1:3">
      <c r="A494">
        <v>492</v>
      </c>
      <c r="B494">
        <v>528105.496366732</v>
      </c>
      <c r="C494">
        <v>2810754.955463</v>
      </c>
    </row>
    <row r="495" spans="1:3">
      <c r="A495">
        <v>493</v>
      </c>
      <c r="B495">
        <v>527937.47118426</v>
      </c>
      <c r="C495">
        <v>2810665.48564826</v>
      </c>
    </row>
    <row r="496" spans="1:3">
      <c r="A496">
        <v>494</v>
      </c>
      <c r="B496">
        <v>528179.009620291</v>
      </c>
      <c r="C496">
        <v>2810790.76841232</v>
      </c>
    </row>
    <row r="497" spans="1:3">
      <c r="A497">
        <v>495</v>
      </c>
      <c r="B497">
        <v>528229.603306002</v>
      </c>
      <c r="C497">
        <v>2810827.84384262</v>
      </c>
    </row>
    <row r="498" spans="1:3">
      <c r="A498">
        <v>496</v>
      </c>
      <c r="B498">
        <v>527889.471925165</v>
      </c>
      <c r="C498">
        <v>2810636.06961081</v>
      </c>
    </row>
    <row r="499" spans="1:3">
      <c r="A499">
        <v>497</v>
      </c>
      <c r="B499">
        <v>528092.512433865</v>
      </c>
      <c r="C499">
        <v>2810740.2219819</v>
      </c>
    </row>
    <row r="500" spans="1:3">
      <c r="A500">
        <v>498</v>
      </c>
      <c r="B500">
        <v>528296.15235175</v>
      </c>
      <c r="C500">
        <v>2810825.09575045</v>
      </c>
    </row>
    <row r="501" spans="1:3">
      <c r="A501">
        <v>499</v>
      </c>
      <c r="B501">
        <v>528356.504634317</v>
      </c>
      <c r="C501">
        <v>2810869.02276021</v>
      </c>
    </row>
    <row r="502" spans="1:3">
      <c r="A502">
        <v>500</v>
      </c>
      <c r="B502">
        <v>528707.518228118</v>
      </c>
      <c r="C502">
        <v>2811044.16327588</v>
      </c>
    </row>
    <row r="503" spans="1:3">
      <c r="A503">
        <v>501</v>
      </c>
      <c r="B503">
        <v>528761.781193122</v>
      </c>
      <c r="C503">
        <v>2811083.34736161</v>
      </c>
    </row>
    <row r="504" spans="1:3">
      <c r="A504">
        <v>502</v>
      </c>
      <c r="B504">
        <v>528739.236370512</v>
      </c>
      <c r="C504">
        <v>2811055.10925738</v>
      </c>
    </row>
    <row r="505" spans="1:3">
      <c r="A505">
        <v>503</v>
      </c>
      <c r="B505">
        <v>528596.098681372</v>
      </c>
      <c r="C505">
        <v>2810988.95149003</v>
      </c>
    </row>
    <row r="506" spans="1:3">
      <c r="A506">
        <v>504</v>
      </c>
      <c r="B506">
        <v>528380.984516067</v>
      </c>
      <c r="C506">
        <v>2810855.00651908</v>
      </c>
    </row>
    <row r="507" spans="1:3">
      <c r="A507">
        <v>505</v>
      </c>
      <c r="B507">
        <v>528353.606012687</v>
      </c>
      <c r="C507">
        <v>2810825.95838085</v>
      </c>
    </row>
    <row r="508" spans="1:3">
      <c r="A508">
        <v>506</v>
      </c>
      <c r="B508">
        <v>528387.701342793</v>
      </c>
      <c r="C508">
        <v>2810842.41033684</v>
      </c>
    </row>
    <row r="509" spans="1:3">
      <c r="A509">
        <v>507</v>
      </c>
      <c r="B509">
        <v>528454.283640669</v>
      </c>
      <c r="C509">
        <v>2810879.49112989</v>
      </c>
    </row>
    <row r="510" spans="1:3">
      <c r="A510">
        <v>508</v>
      </c>
      <c r="B510">
        <v>528535.734604781</v>
      </c>
      <c r="C510">
        <v>2810895.32213896</v>
      </c>
    </row>
    <row r="511" spans="1:3">
      <c r="A511">
        <v>509</v>
      </c>
      <c r="B511">
        <v>528443.409207407</v>
      </c>
      <c r="C511">
        <v>2810842.1652967</v>
      </c>
    </row>
    <row r="512" spans="1:3">
      <c r="A512">
        <v>510</v>
      </c>
      <c r="B512">
        <v>528281.705390287</v>
      </c>
      <c r="C512">
        <v>2810750.92356587</v>
      </c>
    </row>
    <row r="513" spans="1:3">
      <c r="A513">
        <v>511</v>
      </c>
      <c r="B513">
        <v>528634.850473514</v>
      </c>
      <c r="C513">
        <v>2810943.9033823</v>
      </c>
    </row>
    <row r="514" spans="1:3">
      <c r="A514">
        <v>512</v>
      </c>
      <c r="B514">
        <v>528495.869281915</v>
      </c>
      <c r="C514">
        <v>2810863.70306409</v>
      </c>
    </row>
    <row r="515" spans="1:3">
      <c r="A515">
        <v>513</v>
      </c>
      <c r="B515">
        <v>528551.542385594</v>
      </c>
      <c r="C515">
        <v>2810895.12204879</v>
      </c>
    </row>
    <row r="516" spans="1:3">
      <c r="A516">
        <v>514</v>
      </c>
      <c r="B516">
        <v>528271.554032687</v>
      </c>
      <c r="C516">
        <v>2810742.25097016</v>
      </c>
    </row>
    <row r="517" spans="1:3">
      <c r="A517">
        <v>515</v>
      </c>
      <c r="B517">
        <v>528448.389812614</v>
      </c>
      <c r="C517">
        <v>2810837.7919308</v>
      </c>
    </row>
    <row r="518" spans="1:3">
      <c r="A518">
        <v>516</v>
      </c>
      <c r="B518">
        <v>528604.93100614</v>
      </c>
      <c r="C518">
        <v>2810925.21114319</v>
      </c>
    </row>
    <row r="519" spans="1:3">
      <c r="A519">
        <v>517</v>
      </c>
      <c r="B519">
        <v>528492.295297858</v>
      </c>
      <c r="C519">
        <v>2810846.3591203</v>
      </c>
    </row>
    <row r="520" spans="1:3">
      <c r="A520">
        <v>518</v>
      </c>
      <c r="B520">
        <v>528342.909967882</v>
      </c>
      <c r="C520">
        <v>2810747.46729871</v>
      </c>
    </row>
    <row r="521" spans="1:3">
      <c r="A521">
        <v>519</v>
      </c>
      <c r="B521">
        <v>528383.773270308</v>
      </c>
      <c r="C521">
        <v>2810774.56085759</v>
      </c>
    </row>
    <row r="522" spans="1:3">
      <c r="A522">
        <v>520</v>
      </c>
      <c r="B522">
        <v>528473.815386699</v>
      </c>
      <c r="C522">
        <v>2810820.13180229</v>
      </c>
    </row>
    <row r="523" spans="1:3">
      <c r="A523">
        <v>521</v>
      </c>
      <c r="B523">
        <v>528301.755253849</v>
      </c>
      <c r="C523">
        <v>2810729.56664906</v>
      </c>
    </row>
    <row r="524" spans="1:3">
      <c r="A524">
        <v>522</v>
      </c>
      <c r="B524">
        <v>528115.078216884</v>
      </c>
      <c r="C524">
        <v>2810619.51834799</v>
      </c>
    </row>
    <row r="525" spans="1:3">
      <c r="A525">
        <v>523</v>
      </c>
      <c r="B525">
        <v>528480.488625353</v>
      </c>
      <c r="C525">
        <v>2810826.51902135</v>
      </c>
    </row>
    <row r="526" spans="1:3">
      <c r="A526">
        <v>524</v>
      </c>
      <c r="B526">
        <v>528002.279412792</v>
      </c>
      <c r="C526">
        <v>2810576.70947702</v>
      </c>
    </row>
    <row r="527" spans="1:3">
      <c r="A527">
        <v>525</v>
      </c>
      <c r="B527">
        <v>528496.274687951</v>
      </c>
      <c r="C527">
        <v>2810841.03354602</v>
      </c>
    </row>
    <row r="528" spans="1:3">
      <c r="A528">
        <v>526</v>
      </c>
      <c r="B528">
        <v>528415.607078972</v>
      </c>
      <c r="C528">
        <v>2810789.10714851</v>
      </c>
    </row>
    <row r="529" spans="1:3">
      <c r="A529">
        <v>527</v>
      </c>
      <c r="B529">
        <v>528427.165989774</v>
      </c>
      <c r="C529">
        <v>2810793.73552709</v>
      </c>
    </row>
    <row r="530" spans="1:3">
      <c r="A530">
        <v>528</v>
      </c>
      <c r="B530">
        <v>528135.129308576</v>
      </c>
      <c r="C530">
        <v>2810611.95932466</v>
      </c>
    </row>
    <row r="531" spans="1:3">
      <c r="A531">
        <v>529</v>
      </c>
      <c r="B531">
        <v>528251.538136473</v>
      </c>
      <c r="C531">
        <v>2810694.12209418</v>
      </c>
    </row>
    <row r="532" spans="1:3">
      <c r="A532">
        <v>530</v>
      </c>
      <c r="B532">
        <v>528260.542330974</v>
      </c>
      <c r="C532">
        <v>2810707.71645792</v>
      </c>
    </row>
    <row r="533" spans="1:3">
      <c r="A533">
        <v>531</v>
      </c>
      <c r="B533">
        <v>528218.779375989</v>
      </c>
      <c r="C533">
        <v>2810672.39845409</v>
      </c>
    </row>
    <row r="534" spans="1:3">
      <c r="A534">
        <v>532</v>
      </c>
      <c r="B534">
        <v>528276.84543912</v>
      </c>
      <c r="C534">
        <v>2810703.91854622</v>
      </c>
    </row>
    <row r="535" spans="1:3">
      <c r="A535">
        <v>533</v>
      </c>
      <c r="B535">
        <v>528238.246664867</v>
      </c>
      <c r="C535">
        <v>2810681.98036311</v>
      </c>
    </row>
    <row r="536" spans="1:3">
      <c r="A536">
        <v>534</v>
      </c>
      <c r="B536">
        <v>528222.486804477</v>
      </c>
      <c r="C536">
        <v>2810673.0130057</v>
      </c>
    </row>
    <row r="537" spans="1:3">
      <c r="A537">
        <v>535</v>
      </c>
      <c r="B537">
        <v>528274.890437807</v>
      </c>
      <c r="C537">
        <v>2810697.00527534</v>
      </c>
    </row>
    <row r="538" spans="1:3">
      <c r="A538">
        <v>536</v>
      </c>
      <c r="B538">
        <v>528283.833092425</v>
      </c>
      <c r="C538">
        <v>2810701.19093849</v>
      </c>
    </row>
    <row r="539" spans="1:3">
      <c r="A539">
        <v>537</v>
      </c>
      <c r="B539">
        <v>528295.228078562</v>
      </c>
      <c r="C539">
        <v>2810703.32786203</v>
      </c>
    </row>
    <row r="540" spans="1:3">
      <c r="A540">
        <v>538</v>
      </c>
      <c r="B540">
        <v>528294.302085626</v>
      </c>
      <c r="C540">
        <v>2810700.10176232</v>
      </c>
    </row>
    <row r="541" spans="1:3">
      <c r="A541">
        <v>539</v>
      </c>
      <c r="B541">
        <v>528068.181742335</v>
      </c>
      <c r="C541">
        <v>2810588.61324982</v>
      </c>
    </row>
    <row r="542" spans="1:3">
      <c r="A542">
        <v>540</v>
      </c>
      <c r="B542">
        <v>528335.410287534</v>
      </c>
      <c r="C542">
        <v>2810733.88250611</v>
      </c>
    </row>
    <row r="543" spans="1:3">
      <c r="A543">
        <v>541</v>
      </c>
      <c r="B543">
        <v>528168.816349715</v>
      </c>
      <c r="C543">
        <v>2810640.43581902</v>
      </c>
    </row>
    <row r="544" spans="1:3">
      <c r="A544">
        <v>542</v>
      </c>
      <c r="B544">
        <v>528135.700925797</v>
      </c>
      <c r="C544">
        <v>2810620.11831534</v>
      </c>
    </row>
    <row r="545" spans="1:3">
      <c r="A545">
        <v>543</v>
      </c>
      <c r="B545">
        <v>528075.90551659</v>
      </c>
      <c r="C545">
        <v>2810581.27665527</v>
      </c>
    </row>
    <row r="546" spans="1:3">
      <c r="A546">
        <v>544</v>
      </c>
      <c r="B546">
        <v>527924.089340891</v>
      </c>
      <c r="C546">
        <v>2810498.12867483</v>
      </c>
    </row>
    <row r="547" spans="1:3">
      <c r="A547">
        <v>545</v>
      </c>
      <c r="B547">
        <v>528092.289067237</v>
      </c>
      <c r="C547">
        <v>2810589.11760175</v>
      </c>
    </row>
    <row r="548" spans="1:3">
      <c r="A548">
        <v>546</v>
      </c>
      <c r="B548">
        <v>528098.230769981</v>
      </c>
      <c r="C548">
        <v>2810594.44667195</v>
      </c>
    </row>
    <row r="549" spans="1:3">
      <c r="A549">
        <v>547</v>
      </c>
      <c r="B549">
        <v>528155.771955818</v>
      </c>
      <c r="C549">
        <v>2810629.02769435</v>
      </c>
    </row>
    <row r="550" spans="1:3">
      <c r="A550">
        <v>548</v>
      </c>
      <c r="B550">
        <v>528083.370489737</v>
      </c>
      <c r="C550">
        <v>2810588.7406896</v>
      </c>
    </row>
    <row r="551" spans="1:3">
      <c r="A551">
        <v>549</v>
      </c>
      <c r="B551">
        <v>528071.948490122</v>
      </c>
      <c r="C551">
        <v>2810576.83110204</v>
      </c>
    </row>
    <row r="552" spans="1:3">
      <c r="A552">
        <v>550</v>
      </c>
      <c r="B552">
        <v>528233.689103375</v>
      </c>
      <c r="C552">
        <v>2810656.96723856</v>
      </c>
    </row>
    <row r="553" spans="1:3">
      <c r="A553">
        <v>551</v>
      </c>
      <c r="B553">
        <v>528244.426029972</v>
      </c>
      <c r="C553">
        <v>2810669.02344335</v>
      </c>
    </row>
    <row r="554" spans="1:3">
      <c r="A554">
        <v>552</v>
      </c>
      <c r="B554">
        <v>528290.868276224</v>
      </c>
      <c r="C554">
        <v>2810686.15714521</v>
      </c>
    </row>
    <row r="555" spans="1:3">
      <c r="A555">
        <v>553</v>
      </c>
      <c r="B555">
        <v>528238.521692012</v>
      </c>
      <c r="C555">
        <v>2810660.22915113</v>
      </c>
    </row>
    <row r="556" spans="1:3">
      <c r="A556">
        <v>554</v>
      </c>
      <c r="B556">
        <v>528154.132757964</v>
      </c>
      <c r="C556">
        <v>2810611.48020893</v>
      </c>
    </row>
    <row r="557" spans="1:3">
      <c r="A557">
        <v>555</v>
      </c>
      <c r="B557">
        <v>528305.100667486</v>
      </c>
      <c r="C557">
        <v>2810695.67187524</v>
      </c>
    </row>
    <row r="558" spans="1:3">
      <c r="A558">
        <v>556</v>
      </c>
      <c r="B558">
        <v>528053.251096764</v>
      </c>
      <c r="C558">
        <v>2810563.94513894</v>
      </c>
    </row>
    <row r="559" spans="1:3">
      <c r="A559">
        <v>557</v>
      </c>
      <c r="B559">
        <v>528229.826409191</v>
      </c>
      <c r="C559">
        <v>2810654.92500985</v>
      </c>
    </row>
    <row r="560" spans="1:3">
      <c r="A560">
        <v>558</v>
      </c>
      <c r="B560">
        <v>528266.770305387</v>
      </c>
      <c r="C560">
        <v>2810658.94904344</v>
      </c>
    </row>
    <row r="561" spans="1:3">
      <c r="A561">
        <v>559</v>
      </c>
      <c r="B561">
        <v>528296.597851061</v>
      </c>
      <c r="C561">
        <v>2810678.11048319</v>
      </c>
    </row>
    <row r="562" spans="1:3">
      <c r="A562">
        <v>560</v>
      </c>
      <c r="B562">
        <v>528363.240538999</v>
      </c>
      <c r="C562">
        <v>2810716.29981186</v>
      </c>
    </row>
    <row r="563" spans="1:3">
      <c r="A563">
        <v>561</v>
      </c>
      <c r="B563">
        <v>528277.683730791</v>
      </c>
      <c r="C563">
        <v>2810663.60282812</v>
      </c>
    </row>
    <row r="564" spans="1:3">
      <c r="A564">
        <v>562</v>
      </c>
      <c r="B564">
        <v>528396.326488609</v>
      </c>
      <c r="C564">
        <v>2810722.92891901</v>
      </c>
    </row>
    <row r="565" spans="1:3">
      <c r="A565">
        <v>563</v>
      </c>
      <c r="B565">
        <v>528241.197479297</v>
      </c>
      <c r="C565">
        <v>2810639.84629827</v>
      </c>
    </row>
    <row r="566" spans="1:3">
      <c r="A566">
        <v>564</v>
      </c>
      <c r="B566">
        <v>528179.718923056</v>
      </c>
      <c r="C566">
        <v>2810603.43254925</v>
      </c>
    </row>
    <row r="567" spans="1:3">
      <c r="A567">
        <v>565</v>
      </c>
      <c r="B567">
        <v>528288.591555042</v>
      </c>
      <c r="C567">
        <v>2810672.41301588</v>
      </c>
    </row>
    <row r="568" spans="1:3">
      <c r="A568">
        <v>566</v>
      </c>
      <c r="B568">
        <v>528255.756852412</v>
      </c>
      <c r="C568">
        <v>2810651.45389986</v>
      </c>
    </row>
    <row r="569" spans="1:3">
      <c r="A569">
        <v>567</v>
      </c>
      <c r="B569">
        <v>528185.502849569</v>
      </c>
      <c r="C569">
        <v>2810612.25457051</v>
      </c>
    </row>
    <row r="570" spans="1:3">
      <c r="A570">
        <v>568</v>
      </c>
      <c r="B570">
        <v>528271.576564366</v>
      </c>
      <c r="C570">
        <v>2810661.33246101</v>
      </c>
    </row>
    <row r="571" spans="1:3">
      <c r="A571">
        <v>569</v>
      </c>
      <c r="B571">
        <v>528282.3057837</v>
      </c>
      <c r="C571">
        <v>2810665.200042</v>
      </c>
    </row>
    <row r="572" spans="1:3">
      <c r="A572">
        <v>570</v>
      </c>
      <c r="B572">
        <v>528301.416727661</v>
      </c>
      <c r="C572">
        <v>2810679.69815373</v>
      </c>
    </row>
    <row r="573" spans="1:3">
      <c r="A573">
        <v>571</v>
      </c>
      <c r="B573">
        <v>528264.7778429</v>
      </c>
      <c r="C573">
        <v>2810660.72221866</v>
      </c>
    </row>
    <row r="574" spans="1:3">
      <c r="A574">
        <v>572</v>
      </c>
      <c r="B574">
        <v>528245.320340866</v>
      </c>
      <c r="C574">
        <v>2810646.57629942</v>
      </c>
    </row>
    <row r="575" spans="1:3">
      <c r="A575">
        <v>573</v>
      </c>
      <c r="B575">
        <v>528178.430141524</v>
      </c>
      <c r="C575">
        <v>2810613.4484909</v>
      </c>
    </row>
    <row r="576" spans="1:3">
      <c r="A576">
        <v>574</v>
      </c>
      <c r="B576">
        <v>528295.368063603</v>
      </c>
      <c r="C576">
        <v>2810672.77686689</v>
      </c>
    </row>
    <row r="577" spans="1:3">
      <c r="A577">
        <v>575</v>
      </c>
      <c r="B577">
        <v>528189.803875924</v>
      </c>
      <c r="C577">
        <v>2810613.59488587</v>
      </c>
    </row>
    <row r="578" spans="1:3">
      <c r="A578">
        <v>576</v>
      </c>
      <c r="B578">
        <v>528252.342474159</v>
      </c>
      <c r="C578">
        <v>2810647.04362731</v>
      </c>
    </row>
    <row r="579" spans="1:3">
      <c r="A579">
        <v>577</v>
      </c>
      <c r="B579">
        <v>528274.054059081</v>
      </c>
      <c r="C579">
        <v>2810662.18164421</v>
      </c>
    </row>
    <row r="580" spans="1:3">
      <c r="A580">
        <v>578</v>
      </c>
      <c r="B580">
        <v>528231.133644486</v>
      </c>
      <c r="C580">
        <v>2810641.92995522</v>
      </c>
    </row>
    <row r="581" spans="1:3">
      <c r="A581">
        <v>579</v>
      </c>
      <c r="B581">
        <v>528228.530698554</v>
      </c>
      <c r="C581">
        <v>2810644.59521971</v>
      </c>
    </row>
    <row r="582" spans="1:3">
      <c r="A582">
        <v>580</v>
      </c>
      <c r="B582">
        <v>528264.022731718</v>
      </c>
      <c r="C582">
        <v>2810664.50954845</v>
      </c>
    </row>
    <row r="583" spans="1:3">
      <c r="A583">
        <v>581</v>
      </c>
      <c r="B583">
        <v>528181.804262526</v>
      </c>
      <c r="C583">
        <v>2810615.706362</v>
      </c>
    </row>
    <row r="584" spans="1:3">
      <c r="A584">
        <v>582</v>
      </c>
      <c r="B584">
        <v>528187.472496866</v>
      </c>
      <c r="C584">
        <v>2810618.6695987</v>
      </c>
    </row>
    <row r="585" spans="1:3">
      <c r="A585">
        <v>583</v>
      </c>
      <c r="B585">
        <v>528145.372133903</v>
      </c>
      <c r="C585">
        <v>2810599.99498686</v>
      </c>
    </row>
    <row r="586" spans="1:3">
      <c r="A586">
        <v>584</v>
      </c>
      <c r="B586">
        <v>528166.176421312</v>
      </c>
      <c r="C586">
        <v>2810604.62989622</v>
      </c>
    </row>
    <row r="587" spans="1:3">
      <c r="A587">
        <v>585</v>
      </c>
      <c r="B587">
        <v>528111.899466913</v>
      </c>
      <c r="C587">
        <v>2810578.43257813</v>
      </c>
    </row>
    <row r="588" spans="1:3">
      <c r="A588">
        <v>586</v>
      </c>
      <c r="B588">
        <v>528186.669431478</v>
      </c>
      <c r="C588">
        <v>2810617.60098892</v>
      </c>
    </row>
    <row r="589" spans="1:3">
      <c r="A589">
        <v>587</v>
      </c>
      <c r="B589">
        <v>528092.491047211</v>
      </c>
      <c r="C589">
        <v>2810565.85344071</v>
      </c>
    </row>
    <row r="590" spans="1:3">
      <c r="A590">
        <v>588</v>
      </c>
      <c r="B590">
        <v>528230.356037452</v>
      </c>
      <c r="C590">
        <v>2810642.7307734</v>
      </c>
    </row>
    <row r="591" spans="1:3">
      <c r="A591">
        <v>589</v>
      </c>
      <c r="B591">
        <v>528177.880060454</v>
      </c>
      <c r="C591">
        <v>2810613.91103474</v>
      </c>
    </row>
    <row r="592" spans="1:3">
      <c r="A592">
        <v>590</v>
      </c>
      <c r="B592">
        <v>528180.048436522</v>
      </c>
      <c r="C592">
        <v>2810613.75912009</v>
      </c>
    </row>
    <row r="593" spans="1:3">
      <c r="A593">
        <v>591</v>
      </c>
      <c r="B593">
        <v>528184.523187223</v>
      </c>
      <c r="C593">
        <v>2810616.18878437</v>
      </c>
    </row>
    <row r="594" spans="1:3">
      <c r="A594">
        <v>592</v>
      </c>
      <c r="B594">
        <v>528154.035232423</v>
      </c>
      <c r="C594">
        <v>2810599.72389412</v>
      </c>
    </row>
    <row r="595" spans="1:3">
      <c r="A595">
        <v>593</v>
      </c>
      <c r="B595">
        <v>528126.432929211</v>
      </c>
      <c r="C595">
        <v>2810582.79944874</v>
      </c>
    </row>
    <row r="596" spans="1:3">
      <c r="A596">
        <v>594</v>
      </c>
      <c r="B596">
        <v>528183.51378376</v>
      </c>
      <c r="C596">
        <v>2810618.13945787</v>
      </c>
    </row>
    <row r="597" spans="1:3">
      <c r="A597">
        <v>595</v>
      </c>
      <c r="B597">
        <v>528160.61458876</v>
      </c>
      <c r="C597">
        <v>2810603.93024267</v>
      </c>
    </row>
    <row r="598" spans="1:3">
      <c r="A598">
        <v>596</v>
      </c>
      <c r="B598">
        <v>528158.631457102</v>
      </c>
      <c r="C598">
        <v>2810601.78703631</v>
      </c>
    </row>
    <row r="599" spans="1:3">
      <c r="A599">
        <v>597</v>
      </c>
      <c r="B599">
        <v>528165.713234197</v>
      </c>
      <c r="C599">
        <v>2810606.19103852</v>
      </c>
    </row>
    <row r="600" spans="1:3">
      <c r="A600">
        <v>598</v>
      </c>
      <c r="B600">
        <v>528164.350181416</v>
      </c>
      <c r="C600">
        <v>2810606.57289107</v>
      </c>
    </row>
    <row r="601" spans="1:3">
      <c r="A601">
        <v>599</v>
      </c>
      <c r="B601">
        <v>528166.128104374</v>
      </c>
      <c r="C601">
        <v>2810605.79882229</v>
      </c>
    </row>
    <row r="602" spans="1:3">
      <c r="A602">
        <v>600</v>
      </c>
      <c r="B602">
        <v>528151.906819452</v>
      </c>
      <c r="C602">
        <v>2810595.05990145</v>
      </c>
    </row>
    <row r="603" spans="1:3">
      <c r="A603">
        <v>601</v>
      </c>
      <c r="B603">
        <v>528178.329444553</v>
      </c>
      <c r="C603">
        <v>2810609.77471651</v>
      </c>
    </row>
    <row r="604" spans="1:3">
      <c r="A604">
        <v>602</v>
      </c>
      <c r="B604">
        <v>528127.152457098</v>
      </c>
      <c r="C604">
        <v>2810581.4906756</v>
      </c>
    </row>
    <row r="605" spans="1:3">
      <c r="A605">
        <v>603</v>
      </c>
      <c r="B605">
        <v>528161.067551297</v>
      </c>
      <c r="C605">
        <v>2810598.80353871</v>
      </c>
    </row>
    <row r="606" spans="1:3">
      <c r="A606">
        <v>604</v>
      </c>
      <c r="B606">
        <v>528102.696404913</v>
      </c>
      <c r="C606">
        <v>2810567.99319362</v>
      </c>
    </row>
    <row r="607" spans="1:3">
      <c r="A607">
        <v>605</v>
      </c>
      <c r="B607">
        <v>528171.65076317</v>
      </c>
      <c r="C607">
        <v>2810605.4903211</v>
      </c>
    </row>
    <row r="608" spans="1:3">
      <c r="A608">
        <v>606</v>
      </c>
      <c r="B608">
        <v>528123.643079801</v>
      </c>
      <c r="C608">
        <v>2810579.97818667</v>
      </c>
    </row>
    <row r="609" spans="1:3">
      <c r="A609">
        <v>607</v>
      </c>
      <c r="B609">
        <v>528114.056300015</v>
      </c>
      <c r="C609">
        <v>2810573.75312041</v>
      </c>
    </row>
    <row r="610" spans="1:3">
      <c r="A610">
        <v>608</v>
      </c>
      <c r="B610">
        <v>528098.095025272</v>
      </c>
      <c r="C610">
        <v>2810566.66701727</v>
      </c>
    </row>
    <row r="611" spans="1:3">
      <c r="A611">
        <v>609</v>
      </c>
      <c r="B611">
        <v>528126.464248092</v>
      </c>
      <c r="C611">
        <v>2810581.22948373</v>
      </c>
    </row>
    <row r="612" spans="1:3">
      <c r="A612">
        <v>610</v>
      </c>
      <c r="B612">
        <v>528139.535911199</v>
      </c>
      <c r="C612">
        <v>2810590.83709561</v>
      </c>
    </row>
    <row r="613" spans="1:3">
      <c r="A613">
        <v>611</v>
      </c>
      <c r="B613">
        <v>528131.114000438</v>
      </c>
      <c r="C613">
        <v>2810584.89933958</v>
      </c>
    </row>
    <row r="614" spans="1:3">
      <c r="A614">
        <v>612</v>
      </c>
      <c r="B614">
        <v>528102.088312635</v>
      </c>
      <c r="C614">
        <v>2810568.87408503</v>
      </c>
    </row>
    <row r="615" spans="1:3">
      <c r="A615">
        <v>613</v>
      </c>
      <c r="B615">
        <v>528114.295309239</v>
      </c>
      <c r="C615">
        <v>2810576.03057657</v>
      </c>
    </row>
    <row r="616" spans="1:3">
      <c r="A616">
        <v>614</v>
      </c>
      <c r="B616">
        <v>528074.063570063</v>
      </c>
      <c r="C616">
        <v>2810555.87562336</v>
      </c>
    </row>
    <row r="617" spans="1:3">
      <c r="A617">
        <v>615</v>
      </c>
      <c r="B617">
        <v>528077.034113225</v>
      </c>
      <c r="C617">
        <v>2810558.01477512</v>
      </c>
    </row>
    <row r="618" spans="1:3">
      <c r="A618">
        <v>616</v>
      </c>
      <c r="B618">
        <v>528049.136125831</v>
      </c>
      <c r="C618">
        <v>2810541.77475146</v>
      </c>
    </row>
    <row r="619" spans="1:3">
      <c r="A619">
        <v>617</v>
      </c>
      <c r="B619">
        <v>528055.801984206</v>
      </c>
      <c r="C619">
        <v>2810545.89909143</v>
      </c>
    </row>
    <row r="620" spans="1:3">
      <c r="A620">
        <v>618</v>
      </c>
      <c r="B620">
        <v>528053.373201366</v>
      </c>
      <c r="C620">
        <v>2810541.27613306</v>
      </c>
    </row>
    <row r="621" spans="1:3">
      <c r="A621">
        <v>619</v>
      </c>
      <c r="B621">
        <v>528049.814858135</v>
      </c>
      <c r="C621">
        <v>2810540.29532878</v>
      </c>
    </row>
    <row r="622" spans="1:3">
      <c r="A622">
        <v>620</v>
      </c>
      <c r="B622">
        <v>528039.418990116</v>
      </c>
      <c r="C622">
        <v>2810539.01153565</v>
      </c>
    </row>
    <row r="623" spans="1:3">
      <c r="A623">
        <v>621</v>
      </c>
      <c r="B623">
        <v>528042.177808805</v>
      </c>
      <c r="C623">
        <v>2810540.65797294</v>
      </c>
    </row>
    <row r="624" spans="1:3">
      <c r="A624">
        <v>622</v>
      </c>
      <c r="B624">
        <v>527984.600223804</v>
      </c>
      <c r="C624">
        <v>2810508.87519413</v>
      </c>
    </row>
    <row r="625" spans="1:3">
      <c r="A625">
        <v>623</v>
      </c>
      <c r="B625">
        <v>527990.462226114</v>
      </c>
      <c r="C625">
        <v>2810512.80525346</v>
      </c>
    </row>
    <row r="626" spans="1:3">
      <c r="A626">
        <v>624</v>
      </c>
      <c r="B626">
        <v>527999.700776547</v>
      </c>
      <c r="C626">
        <v>2810515.46356014</v>
      </c>
    </row>
    <row r="627" spans="1:3">
      <c r="A627">
        <v>625</v>
      </c>
      <c r="B627">
        <v>528012.38220859</v>
      </c>
      <c r="C627">
        <v>2810524.20811624</v>
      </c>
    </row>
    <row r="628" spans="1:3">
      <c r="A628">
        <v>626</v>
      </c>
      <c r="B628">
        <v>527970.752252993</v>
      </c>
      <c r="C628">
        <v>2810502.38155463</v>
      </c>
    </row>
    <row r="629" spans="1:3">
      <c r="A629">
        <v>627</v>
      </c>
      <c r="B629">
        <v>527973.220727306</v>
      </c>
      <c r="C629">
        <v>2810503.06693127</v>
      </c>
    </row>
    <row r="630" spans="1:3">
      <c r="A630">
        <v>628</v>
      </c>
      <c r="B630">
        <v>527989.637172745</v>
      </c>
      <c r="C630">
        <v>2810513.4121436</v>
      </c>
    </row>
    <row r="631" spans="1:3">
      <c r="A631">
        <v>629</v>
      </c>
      <c r="B631">
        <v>527993.995183506</v>
      </c>
      <c r="C631">
        <v>2810514.63120856</v>
      </c>
    </row>
    <row r="632" spans="1:3">
      <c r="A632">
        <v>630</v>
      </c>
      <c r="B632">
        <v>527938.372110538</v>
      </c>
      <c r="C632">
        <v>2810482.04607282</v>
      </c>
    </row>
    <row r="633" spans="1:3">
      <c r="A633">
        <v>631</v>
      </c>
      <c r="B633">
        <v>527975.329408186</v>
      </c>
      <c r="C633">
        <v>2810504.31731955</v>
      </c>
    </row>
    <row r="634" spans="1:3">
      <c r="A634">
        <v>632</v>
      </c>
      <c r="B634">
        <v>527988.373357482</v>
      </c>
      <c r="C634">
        <v>2810512.47309381</v>
      </c>
    </row>
    <row r="635" spans="1:3">
      <c r="A635">
        <v>633</v>
      </c>
      <c r="B635">
        <v>527985.440725823</v>
      </c>
      <c r="C635">
        <v>2810510.23037371</v>
      </c>
    </row>
    <row r="636" spans="1:3">
      <c r="A636">
        <v>634</v>
      </c>
      <c r="B636">
        <v>528003.394245211</v>
      </c>
      <c r="C636">
        <v>2810518.71799522</v>
      </c>
    </row>
    <row r="637" spans="1:3">
      <c r="A637">
        <v>635</v>
      </c>
      <c r="B637">
        <v>527984.899885612</v>
      </c>
      <c r="C637">
        <v>2810509.47569136</v>
      </c>
    </row>
    <row r="638" spans="1:3">
      <c r="A638">
        <v>636</v>
      </c>
      <c r="B638">
        <v>527978.173474581</v>
      </c>
      <c r="C638">
        <v>2810505.94324962</v>
      </c>
    </row>
    <row r="639" spans="1:3">
      <c r="A639">
        <v>637</v>
      </c>
      <c r="B639">
        <v>527990.565852119</v>
      </c>
      <c r="C639">
        <v>2810511.95376218</v>
      </c>
    </row>
    <row r="640" spans="1:3">
      <c r="A640">
        <v>638</v>
      </c>
      <c r="B640">
        <v>527995.685325574</v>
      </c>
      <c r="C640">
        <v>2810514.74015234</v>
      </c>
    </row>
    <row r="641" spans="1:3">
      <c r="A641">
        <v>639</v>
      </c>
      <c r="B641">
        <v>527992.375208576</v>
      </c>
      <c r="C641">
        <v>2810511.71323037</v>
      </c>
    </row>
    <row r="642" spans="1:3">
      <c r="A642">
        <v>640</v>
      </c>
      <c r="B642">
        <v>527997.293971218</v>
      </c>
      <c r="C642">
        <v>2810516.55079733</v>
      </c>
    </row>
    <row r="643" spans="1:3">
      <c r="A643">
        <v>641</v>
      </c>
      <c r="B643">
        <v>528002.843503137</v>
      </c>
      <c r="C643">
        <v>2810517.36167117</v>
      </c>
    </row>
    <row r="644" spans="1:3">
      <c r="A644">
        <v>642</v>
      </c>
      <c r="B644">
        <v>527994.949411095</v>
      </c>
      <c r="C644">
        <v>2810513.16561534</v>
      </c>
    </row>
    <row r="645" spans="1:3">
      <c r="A645">
        <v>643</v>
      </c>
      <c r="B645">
        <v>528002.974192249</v>
      </c>
      <c r="C645">
        <v>2810515.5875028</v>
      </c>
    </row>
    <row r="646" spans="1:3">
      <c r="A646">
        <v>644</v>
      </c>
      <c r="B646">
        <v>528004.628665689</v>
      </c>
      <c r="C646">
        <v>2810517.97439001</v>
      </c>
    </row>
    <row r="647" spans="1:3">
      <c r="A647">
        <v>645</v>
      </c>
      <c r="B647">
        <v>528018.62394661</v>
      </c>
      <c r="C647">
        <v>2810525.74920108</v>
      </c>
    </row>
    <row r="648" spans="1:3">
      <c r="A648">
        <v>646</v>
      </c>
      <c r="B648">
        <v>528019.118413181</v>
      </c>
      <c r="C648">
        <v>2810525.79918886</v>
      </c>
    </row>
    <row r="649" spans="1:3">
      <c r="A649">
        <v>647</v>
      </c>
      <c r="B649">
        <v>528015.019056015</v>
      </c>
      <c r="C649">
        <v>2810523.75443807</v>
      </c>
    </row>
    <row r="650" spans="1:3">
      <c r="A650">
        <v>648</v>
      </c>
      <c r="B650">
        <v>528024.843857632</v>
      </c>
      <c r="C650">
        <v>2810528.76655835</v>
      </c>
    </row>
    <row r="651" spans="1:3">
      <c r="A651">
        <v>649</v>
      </c>
      <c r="B651">
        <v>528044.942768856</v>
      </c>
      <c r="C651">
        <v>2810540.61388296</v>
      </c>
    </row>
    <row r="652" spans="1:3">
      <c r="A652">
        <v>650</v>
      </c>
      <c r="B652">
        <v>528029.987165829</v>
      </c>
      <c r="C652">
        <v>2810532.46736296</v>
      </c>
    </row>
    <row r="653" spans="1:3">
      <c r="A653">
        <v>651</v>
      </c>
      <c r="B653">
        <v>528064.45886341</v>
      </c>
      <c r="C653">
        <v>2810551.26879287</v>
      </c>
    </row>
    <row r="654" spans="1:3">
      <c r="A654">
        <v>652</v>
      </c>
      <c r="B654">
        <v>528041.871980132</v>
      </c>
      <c r="C654">
        <v>2810539.02548334</v>
      </c>
    </row>
    <row r="655" spans="1:3">
      <c r="A655">
        <v>653</v>
      </c>
      <c r="B655">
        <v>528060.311968038</v>
      </c>
      <c r="C655">
        <v>2810549.90143583</v>
      </c>
    </row>
    <row r="656" spans="1:3">
      <c r="A656">
        <v>654</v>
      </c>
      <c r="B656">
        <v>528062.018812625</v>
      </c>
      <c r="C656">
        <v>2810550.89296917</v>
      </c>
    </row>
    <row r="657" spans="1:3">
      <c r="A657">
        <v>655</v>
      </c>
      <c r="B657">
        <v>528071.909816093</v>
      </c>
      <c r="C657">
        <v>2810556.93624491</v>
      </c>
    </row>
    <row r="658" spans="1:3">
      <c r="A658">
        <v>656</v>
      </c>
      <c r="B658">
        <v>528074.55336769</v>
      </c>
      <c r="C658">
        <v>2810558.32108028</v>
      </c>
    </row>
    <row r="659" spans="1:3">
      <c r="A659">
        <v>657</v>
      </c>
      <c r="B659">
        <v>528072.667549336</v>
      </c>
      <c r="C659">
        <v>2810558.27705688</v>
      </c>
    </row>
    <row r="660" spans="1:3">
      <c r="A660">
        <v>658</v>
      </c>
      <c r="B660">
        <v>528071.895100579</v>
      </c>
      <c r="C660">
        <v>2810556.34589023</v>
      </c>
    </row>
    <row r="661" spans="1:3">
      <c r="A661">
        <v>659</v>
      </c>
      <c r="B661">
        <v>528074.16294496</v>
      </c>
      <c r="C661">
        <v>2810556.94064535</v>
      </c>
    </row>
    <row r="662" spans="1:3">
      <c r="A662">
        <v>660</v>
      </c>
      <c r="B662">
        <v>528069.986311059</v>
      </c>
      <c r="C662">
        <v>2810554.25140439</v>
      </c>
    </row>
    <row r="663" spans="1:3">
      <c r="A663">
        <v>661</v>
      </c>
      <c r="B663">
        <v>528072.971792753</v>
      </c>
      <c r="C663">
        <v>2810555.74715126</v>
      </c>
    </row>
    <row r="664" spans="1:3">
      <c r="A664">
        <v>662</v>
      </c>
      <c r="B664">
        <v>528073.987784746</v>
      </c>
      <c r="C664">
        <v>2810557.92218886</v>
      </c>
    </row>
    <row r="665" spans="1:3">
      <c r="A665">
        <v>663</v>
      </c>
      <c r="B665">
        <v>528068.340074757</v>
      </c>
      <c r="C665">
        <v>2810556.21115005</v>
      </c>
    </row>
    <row r="666" spans="1:3">
      <c r="A666">
        <v>664</v>
      </c>
      <c r="B666">
        <v>528076.122276443</v>
      </c>
      <c r="C666">
        <v>2810560.13449017</v>
      </c>
    </row>
    <row r="667" spans="1:3">
      <c r="A667">
        <v>665</v>
      </c>
      <c r="B667">
        <v>528066.662688189</v>
      </c>
      <c r="C667">
        <v>2810555.27739407</v>
      </c>
    </row>
    <row r="668" spans="1:3">
      <c r="A668">
        <v>666</v>
      </c>
      <c r="B668">
        <v>528066.592979949</v>
      </c>
      <c r="C668">
        <v>2810555.2996447</v>
      </c>
    </row>
    <row r="669" spans="1:3">
      <c r="A669">
        <v>667</v>
      </c>
      <c r="B669">
        <v>528077.986722209</v>
      </c>
      <c r="C669">
        <v>2810562.16998998</v>
      </c>
    </row>
    <row r="670" spans="1:3">
      <c r="A670">
        <v>668</v>
      </c>
      <c r="B670">
        <v>528079.279171715</v>
      </c>
      <c r="C670">
        <v>2810562.04365229</v>
      </c>
    </row>
    <row r="671" spans="1:3">
      <c r="A671">
        <v>669</v>
      </c>
      <c r="B671">
        <v>528054.183012212</v>
      </c>
      <c r="C671">
        <v>2810548.59057901</v>
      </c>
    </row>
    <row r="672" spans="1:3">
      <c r="A672">
        <v>670</v>
      </c>
      <c r="B672">
        <v>528053.615033688</v>
      </c>
      <c r="C672">
        <v>2810548.2191117</v>
      </c>
    </row>
    <row r="673" spans="1:3">
      <c r="A673">
        <v>671</v>
      </c>
      <c r="B673">
        <v>528046.375064929</v>
      </c>
      <c r="C673">
        <v>2810544.77937024</v>
      </c>
    </row>
    <row r="674" spans="1:3">
      <c r="A674">
        <v>672</v>
      </c>
      <c r="B674">
        <v>528064.30853403</v>
      </c>
      <c r="C674">
        <v>2810554.32861527</v>
      </c>
    </row>
    <row r="675" spans="1:3">
      <c r="A675">
        <v>673</v>
      </c>
      <c r="B675">
        <v>528063.451702069</v>
      </c>
      <c r="C675">
        <v>2810553.53212755</v>
      </c>
    </row>
    <row r="676" spans="1:3">
      <c r="A676">
        <v>674</v>
      </c>
      <c r="B676">
        <v>528067.949627127</v>
      </c>
      <c r="C676">
        <v>2810556.31517484</v>
      </c>
    </row>
    <row r="677" spans="1:3">
      <c r="A677">
        <v>675</v>
      </c>
      <c r="B677">
        <v>528068.846872572</v>
      </c>
      <c r="C677">
        <v>2810556.31807216</v>
      </c>
    </row>
    <row r="678" spans="1:3">
      <c r="A678">
        <v>676</v>
      </c>
      <c r="B678">
        <v>528070.036616134</v>
      </c>
      <c r="C678">
        <v>2810557.71154925</v>
      </c>
    </row>
    <row r="679" spans="1:3">
      <c r="A679">
        <v>677</v>
      </c>
      <c r="B679">
        <v>528070.455475805</v>
      </c>
      <c r="C679">
        <v>2810557.64539644</v>
      </c>
    </row>
    <row r="680" spans="1:3">
      <c r="A680">
        <v>678</v>
      </c>
      <c r="B680">
        <v>528067.443976011</v>
      </c>
      <c r="C680">
        <v>2810556.61250019</v>
      </c>
    </row>
    <row r="681" spans="1:3">
      <c r="A681">
        <v>679</v>
      </c>
      <c r="B681">
        <v>528070.045643118</v>
      </c>
      <c r="C681">
        <v>2810557.95562766</v>
      </c>
    </row>
    <row r="682" spans="1:3">
      <c r="A682">
        <v>680</v>
      </c>
      <c r="B682">
        <v>528066.599869424</v>
      </c>
      <c r="C682">
        <v>2810556.14378834</v>
      </c>
    </row>
    <row r="683" spans="1:3">
      <c r="A683">
        <v>681</v>
      </c>
      <c r="B683">
        <v>528067.121672135</v>
      </c>
      <c r="C683">
        <v>2810556.33896593</v>
      </c>
    </row>
    <row r="684" spans="1:3">
      <c r="A684">
        <v>682</v>
      </c>
      <c r="B684">
        <v>528063.357053507</v>
      </c>
      <c r="C684">
        <v>2810553.26415567</v>
      </c>
    </row>
    <row r="685" spans="1:3">
      <c r="A685">
        <v>683</v>
      </c>
      <c r="B685">
        <v>528065.710443566</v>
      </c>
      <c r="C685">
        <v>2810555.90813547</v>
      </c>
    </row>
    <row r="686" spans="1:3">
      <c r="A686">
        <v>684</v>
      </c>
      <c r="B686">
        <v>528066.764998076</v>
      </c>
      <c r="C686">
        <v>2810556.06357632</v>
      </c>
    </row>
    <row r="687" spans="1:3">
      <c r="A687">
        <v>685</v>
      </c>
      <c r="B687">
        <v>528069.725379916</v>
      </c>
      <c r="C687">
        <v>2810557.7977344</v>
      </c>
    </row>
    <row r="688" spans="1:3">
      <c r="A688">
        <v>686</v>
      </c>
      <c r="B688">
        <v>528068.437667471</v>
      </c>
      <c r="C688">
        <v>2810557.11433641</v>
      </c>
    </row>
    <row r="689" spans="1:3">
      <c r="A689">
        <v>687</v>
      </c>
      <c r="B689">
        <v>528066.990951309</v>
      </c>
      <c r="C689">
        <v>2810556.35476463</v>
      </c>
    </row>
    <row r="690" spans="1:3">
      <c r="A690">
        <v>688</v>
      </c>
      <c r="B690">
        <v>528065.622386861</v>
      </c>
      <c r="C690">
        <v>2810555.47148329</v>
      </c>
    </row>
    <row r="691" spans="1:3">
      <c r="A691">
        <v>689</v>
      </c>
      <c r="B691">
        <v>528059.293593749</v>
      </c>
      <c r="C691">
        <v>2810552.19806244</v>
      </c>
    </row>
    <row r="692" spans="1:3">
      <c r="A692">
        <v>690</v>
      </c>
      <c r="B692">
        <v>528057.287657011</v>
      </c>
      <c r="C692">
        <v>2810550.99858829</v>
      </c>
    </row>
    <row r="693" spans="1:3">
      <c r="A693">
        <v>691</v>
      </c>
      <c r="B693">
        <v>528054.132916993</v>
      </c>
      <c r="C693">
        <v>2810549.17165927</v>
      </c>
    </row>
    <row r="694" spans="1:3">
      <c r="A694">
        <v>692</v>
      </c>
      <c r="B694">
        <v>528047.350338814</v>
      </c>
      <c r="C694">
        <v>2810546.07424696</v>
      </c>
    </row>
    <row r="695" spans="1:3">
      <c r="A695">
        <v>693</v>
      </c>
      <c r="B695">
        <v>528061.555856756</v>
      </c>
      <c r="C695">
        <v>2810553.26941013</v>
      </c>
    </row>
    <row r="696" spans="1:3">
      <c r="A696">
        <v>694</v>
      </c>
      <c r="B696">
        <v>528069.244095715</v>
      </c>
      <c r="C696">
        <v>2810557.66876759</v>
      </c>
    </row>
    <row r="697" spans="1:3">
      <c r="A697">
        <v>695</v>
      </c>
      <c r="B697">
        <v>528060.525532367</v>
      </c>
      <c r="C697">
        <v>2810552.73104969</v>
      </c>
    </row>
    <row r="698" spans="1:3">
      <c r="A698">
        <v>696</v>
      </c>
      <c r="B698">
        <v>528059.858102149</v>
      </c>
      <c r="C698">
        <v>2810552.5463931</v>
      </c>
    </row>
    <row r="699" spans="1:3">
      <c r="A699">
        <v>697</v>
      </c>
      <c r="B699">
        <v>528061.591981267</v>
      </c>
      <c r="C699">
        <v>2810553.9463236</v>
      </c>
    </row>
    <row r="700" spans="1:3">
      <c r="A700">
        <v>698</v>
      </c>
      <c r="B700">
        <v>528063.291806665</v>
      </c>
      <c r="C700">
        <v>2810554.40731433</v>
      </c>
    </row>
    <row r="701" spans="1:3">
      <c r="A701">
        <v>699</v>
      </c>
      <c r="B701">
        <v>528059.740825772</v>
      </c>
      <c r="C701">
        <v>2810552.41319195</v>
      </c>
    </row>
    <row r="702" spans="1:3">
      <c r="A702">
        <v>700</v>
      </c>
      <c r="B702">
        <v>528061.768855911</v>
      </c>
      <c r="C702">
        <v>2810553.41362121</v>
      </c>
    </row>
    <row r="703" spans="1:3">
      <c r="A703">
        <v>701</v>
      </c>
      <c r="B703">
        <v>528058.70259557</v>
      </c>
      <c r="C703">
        <v>2810551.31014806</v>
      </c>
    </row>
    <row r="704" spans="1:3">
      <c r="A704">
        <v>702</v>
      </c>
      <c r="B704">
        <v>528051.662014239</v>
      </c>
      <c r="C704">
        <v>2810547.28785926</v>
      </c>
    </row>
    <row r="705" spans="1:3">
      <c r="A705">
        <v>703</v>
      </c>
      <c r="B705">
        <v>528056.711081183</v>
      </c>
      <c r="C705">
        <v>2810550.52672</v>
      </c>
    </row>
    <row r="706" spans="1:3">
      <c r="A706">
        <v>704</v>
      </c>
      <c r="B706">
        <v>528064.982552563</v>
      </c>
      <c r="C706">
        <v>2810553.96655979</v>
      </c>
    </row>
    <row r="707" spans="1:3">
      <c r="A707">
        <v>705</v>
      </c>
      <c r="B707">
        <v>528058.527424581</v>
      </c>
      <c r="C707">
        <v>2810551.2305752</v>
      </c>
    </row>
    <row r="708" spans="1:3">
      <c r="A708">
        <v>706</v>
      </c>
      <c r="B708">
        <v>528059.815838016</v>
      </c>
      <c r="C708">
        <v>2810551.99930291</v>
      </c>
    </row>
    <row r="709" spans="1:3">
      <c r="A709">
        <v>707</v>
      </c>
      <c r="B709">
        <v>528060.043195869</v>
      </c>
      <c r="C709">
        <v>2810552.06510896</v>
      </c>
    </row>
    <row r="710" spans="1:3">
      <c r="A710">
        <v>708</v>
      </c>
      <c r="B710">
        <v>528059.01131809</v>
      </c>
      <c r="C710">
        <v>2810551.49524765</v>
      </c>
    </row>
    <row r="711" spans="1:3">
      <c r="A711">
        <v>709</v>
      </c>
      <c r="B711">
        <v>528060.170175003</v>
      </c>
      <c r="C711">
        <v>2810552.14826204</v>
      </c>
    </row>
    <row r="712" spans="1:3">
      <c r="A712">
        <v>710</v>
      </c>
      <c r="B712">
        <v>528056.862090758</v>
      </c>
      <c r="C712">
        <v>2810550.46931019</v>
      </c>
    </row>
    <row r="713" spans="1:3">
      <c r="A713">
        <v>711</v>
      </c>
      <c r="B713">
        <v>528057.140027136</v>
      </c>
      <c r="C713">
        <v>2810550.31289097</v>
      </c>
    </row>
    <row r="714" spans="1:3">
      <c r="A714">
        <v>712</v>
      </c>
      <c r="B714">
        <v>528056.283153145</v>
      </c>
      <c r="C714">
        <v>2810550.1185051</v>
      </c>
    </row>
    <row r="715" spans="1:3">
      <c r="A715">
        <v>713</v>
      </c>
      <c r="B715">
        <v>528058.086702807</v>
      </c>
      <c r="C715">
        <v>2810551.13861497</v>
      </c>
    </row>
    <row r="716" spans="1:3">
      <c r="A716">
        <v>714</v>
      </c>
      <c r="B716">
        <v>528058.470734996</v>
      </c>
      <c r="C716">
        <v>2810551.34972439</v>
      </c>
    </row>
    <row r="717" spans="1:3">
      <c r="A717">
        <v>715</v>
      </c>
      <c r="B717">
        <v>528054.686753712</v>
      </c>
      <c r="C717">
        <v>2810549.14371728</v>
      </c>
    </row>
    <row r="718" spans="1:3">
      <c r="A718">
        <v>716</v>
      </c>
      <c r="B718">
        <v>528052.507002053</v>
      </c>
      <c r="C718">
        <v>2810547.92548965</v>
      </c>
    </row>
    <row r="719" spans="1:3">
      <c r="A719">
        <v>717</v>
      </c>
      <c r="B719">
        <v>528055.870057627</v>
      </c>
      <c r="C719">
        <v>2810549.70047698</v>
      </c>
    </row>
    <row r="720" spans="1:3">
      <c r="A720">
        <v>718</v>
      </c>
      <c r="B720">
        <v>528054.844776308</v>
      </c>
      <c r="C720">
        <v>2810549.18581493</v>
      </c>
    </row>
    <row r="721" spans="1:3">
      <c r="A721">
        <v>719</v>
      </c>
      <c r="B721">
        <v>528054.567928519</v>
      </c>
      <c r="C721">
        <v>2810549.10466454</v>
      </c>
    </row>
    <row r="722" spans="1:3">
      <c r="A722">
        <v>720</v>
      </c>
      <c r="B722">
        <v>528057.594346669</v>
      </c>
      <c r="C722">
        <v>2810550.75453155</v>
      </c>
    </row>
    <row r="723" spans="1:3">
      <c r="A723">
        <v>721</v>
      </c>
      <c r="B723">
        <v>528050.980198795</v>
      </c>
      <c r="C723">
        <v>2810546.97712118</v>
      </c>
    </row>
    <row r="724" spans="1:3">
      <c r="A724">
        <v>722</v>
      </c>
      <c r="B724">
        <v>528052.260907301</v>
      </c>
      <c r="C724">
        <v>2810547.41750686</v>
      </c>
    </row>
    <row r="725" spans="1:3">
      <c r="A725">
        <v>723</v>
      </c>
      <c r="B725">
        <v>528056.597358162</v>
      </c>
      <c r="C725">
        <v>2810550.26029541</v>
      </c>
    </row>
    <row r="726" spans="1:3">
      <c r="A726">
        <v>724</v>
      </c>
      <c r="B726">
        <v>528056.285974214</v>
      </c>
      <c r="C726">
        <v>2810550.13255688</v>
      </c>
    </row>
    <row r="727" spans="1:3">
      <c r="A727">
        <v>725</v>
      </c>
      <c r="B727">
        <v>528054.89153418</v>
      </c>
      <c r="C727">
        <v>2810549.56852222</v>
      </c>
    </row>
    <row r="728" spans="1:3">
      <c r="A728">
        <v>726</v>
      </c>
      <c r="B728">
        <v>528056.151570949</v>
      </c>
      <c r="C728">
        <v>2810550.28787305</v>
      </c>
    </row>
    <row r="729" spans="1:3">
      <c r="A729">
        <v>727</v>
      </c>
      <c r="B729">
        <v>528056.498589524</v>
      </c>
      <c r="C729">
        <v>2810550.47046493</v>
      </c>
    </row>
    <row r="730" spans="1:3">
      <c r="A730">
        <v>728</v>
      </c>
      <c r="B730">
        <v>528055.513329237</v>
      </c>
      <c r="C730">
        <v>2810550.00663689</v>
      </c>
    </row>
    <row r="731" spans="1:3">
      <c r="A731">
        <v>729</v>
      </c>
      <c r="B731">
        <v>528055.620742622</v>
      </c>
      <c r="C731">
        <v>2810549.69012757</v>
      </c>
    </row>
    <row r="732" spans="1:3">
      <c r="A732">
        <v>730</v>
      </c>
      <c r="B732">
        <v>528056.665917038</v>
      </c>
      <c r="C732">
        <v>2810550.56900314</v>
      </c>
    </row>
    <row r="733" spans="1:3">
      <c r="A733">
        <v>731</v>
      </c>
      <c r="B733">
        <v>528055.341134588</v>
      </c>
      <c r="C733">
        <v>2810549.77025137</v>
      </c>
    </row>
    <row r="734" spans="1:3">
      <c r="A734">
        <v>732</v>
      </c>
      <c r="B734">
        <v>528053.438188347</v>
      </c>
      <c r="C734">
        <v>2810548.93272755</v>
      </c>
    </row>
    <row r="735" spans="1:3">
      <c r="A735">
        <v>733</v>
      </c>
      <c r="B735">
        <v>528058.680840567</v>
      </c>
      <c r="C735">
        <v>2810551.59603396</v>
      </c>
    </row>
    <row r="736" spans="1:3">
      <c r="A736">
        <v>734</v>
      </c>
      <c r="B736">
        <v>528057.278689651</v>
      </c>
      <c r="C736">
        <v>2810550.90547388</v>
      </c>
    </row>
    <row r="737" spans="1:3">
      <c r="A737">
        <v>735</v>
      </c>
      <c r="B737">
        <v>528056.613299886</v>
      </c>
      <c r="C737">
        <v>2810550.55213508</v>
      </c>
    </row>
    <row r="738" spans="1:3">
      <c r="A738">
        <v>736</v>
      </c>
      <c r="B738">
        <v>528055.113396755</v>
      </c>
      <c r="C738">
        <v>2810549.64082536</v>
      </c>
    </row>
    <row r="739" spans="1:3">
      <c r="A739">
        <v>737</v>
      </c>
      <c r="B739">
        <v>528058.830172096</v>
      </c>
      <c r="C739">
        <v>2810551.71813296</v>
      </c>
    </row>
    <row r="740" spans="1:3">
      <c r="A740">
        <v>738</v>
      </c>
      <c r="B740">
        <v>528060.538333795</v>
      </c>
      <c r="C740">
        <v>2810552.64142484</v>
      </c>
    </row>
    <row r="741" spans="1:3">
      <c r="A741">
        <v>739</v>
      </c>
      <c r="B741">
        <v>528057.562819843</v>
      </c>
      <c r="C741">
        <v>2810550.96057827</v>
      </c>
    </row>
    <row r="742" spans="1:3">
      <c r="A742">
        <v>740</v>
      </c>
      <c r="B742">
        <v>528057.510702866</v>
      </c>
      <c r="C742">
        <v>2810550.93104791</v>
      </c>
    </row>
    <row r="743" spans="1:3">
      <c r="A743">
        <v>741</v>
      </c>
      <c r="B743">
        <v>528065.883841336</v>
      </c>
      <c r="C743">
        <v>2810555.66212841</v>
      </c>
    </row>
    <row r="744" spans="1:3">
      <c r="A744">
        <v>742</v>
      </c>
      <c r="B744">
        <v>528060.307742058</v>
      </c>
      <c r="C744">
        <v>2810552.85154378</v>
      </c>
    </row>
    <row r="745" spans="1:3">
      <c r="A745">
        <v>743</v>
      </c>
      <c r="B745">
        <v>528055.060765522</v>
      </c>
      <c r="C745">
        <v>2810549.93955793</v>
      </c>
    </row>
    <row r="746" spans="1:3">
      <c r="A746">
        <v>744</v>
      </c>
      <c r="B746">
        <v>528054.136540784</v>
      </c>
      <c r="C746">
        <v>2810549.56437559</v>
      </c>
    </row>
    <row r="747" spans="1:3">
      <c r="A747">
        <v>745</v>
      </c>
      <c r="B747">
        <v>528055.79497682</v>
      </c>
      <c r="C747">
        <v>2810550.29095392</v>
      </c>
    </row>
    <row r="748" spans="1:3">
      <c r="A748">
        <v>746</v>
      </c>
      <c r="B748">
        <v>528057.124844068</v>
      </c>
      <c r="C748">
        <v>2810551.07303433</v>
      </c>
    </row>
    <row r="749" spans="1:3">
      <c r="A749">
        <v>747</v>
      </c>
      <c r="B749">
        <v>528054.295454044</v>
      </c>
      <c r="C749">
        <v>2810549.4559184</v>
      </c>
    </row>
    <row r="750" spans="1:3">
      <c r="A750">
        <v>748</v>
      </c>
      <c r="B750">
        <v>528055.888371921</v>
      </c>
      <c r="C750">
        <v>2810550.31344736</v>
      </c>
    </row>
    <row r="751" spans="1:3">
      <c r="A751">
        <v>749</v>
      </c>
      <c r="B751">
        <v>528058.020370718</v>
      </c>
      <c r="C751">
        <v>2810551.88916539</v>
      </c>
    </row>
    <row r="752" spans="1:3">
      <c r="A752">
        <v>750</v>
      </c>
      <c r="B752">
        <v>528054.228048985</v>
      </c>
      <c r="C752">
        <v>2810549.56026345</v>
      </c>
    </row>
    <row r="753" spans="1:3">
      <c r="A753">
        <v>751</v>
      </c>
      <c r="B753">
        <v>528055.405272367</v>
      </c>
      <c r="C753">
        <v>2810550.20173187</v>
      </c>
    </row>
    <row r="754" spans="1:3">
      <c r="A754">
        <v>752</v>
      </c>
      <c r="B754">
        <v>528056.848482404</v>
      </c>
      <c r="C754">
        <v>2810550.88233038</v>
      </c>
    </row>
    <row r="755" spans="1:3">
      <c r="A755">
        <v>753</v>
      </c>
      <c r="B755">
        <v>528055.450905234</v>
      </c>
      <c r="C755">
        <v>2810550.15558374</v>
      </c>
    </row>
    <row r="756" spans="1:3">
      <c r="A756">
        <v>754</v>
      </c>
      <c r="B756">
        <v>528054.664597315</v>
      </c>
      <c r="C756">
        <v>2810549.60985168</v>
      </c>
    </row>
    <row r="757" spans="1:3">
      <c r="A757">
        <v>755</v>
      </c>
      <c r="B757">
        <v>528054.851313196</v>
      </c>
      <c r="C757">
        <v>2810549.82358584</v>
      </c>
    </row>
    <row r="758" spans="1:3">
      <c r="A758">
        <v>756</v>
      </c>
      <c r="B758">
        <v>528055.164084023</v>
      </c>
      <c r="C758">
        <v>2810549.92896878</v>
      </c>
    </row>
    <row r="759" spans="1:3">
      <c r="A759">
        <v>757</v>
      </c>
      <c r="B759">
        <v>528053.950393567</v>
      </c>
      <c r="C759">
        <v>2810549.27487224</v>
      </c>
    </row>
    <row r="760" spans="1:3">
      <c r="A760">
        <v>758</v>
      </c>
      <c r="B760">
        <v>528052.101949458</v>
      </c>
      <c r="C760">
        <v>2810548.35593023</v>
      </c>
    </row>
    <row r="761" spans="1:3">
      <c r="A761">
        <v>759</v>
      </c>
      <c r="B761">
        <v>528052.37923895</v>
      </c>
      <c r="C761">
        <v>2810548.42546329</v>
      </c>
    </row>
    <row r="762" spans="1:3">
      <c r="A762">
        <v>760</v>
      </c>
      <c r="B762">
        <v>528053.575403643</v>
      </c>
      <c r="C762">
        <v>2810548.98035212</v>
      </c>
    </row>
    <row r="763" spans="1:3">
      <c r="A763">
        <v>761</v>
      </c>
      <c r="B763">
        <v>528052.901121301</v>
      </c>
      <c r="C763">
        <v>2810548.70958887</v>
      </c>
    </row>
    <row r="764" spans="1:3">
      <c r="A764">
        <v>762</v>
      </c>
      <c r="B764">
        <v>528052.259995573</v>
      </c>
      <c r="C764">
        <v>2810547.9840582</v>
      </c>
    </row>
    <row r="765" spans="1:3">
      <c r="A765">
        <v>763</v>
      </c>
      <c r="B765">
        <v>528054.725140192</v>
      </c>
      <c r="C765">
        <v>2810549.61656499</v>
      </c>
    </row>
    <row r="766" spans="1:3">
      <c r="A766">
        <v>764</v>
      </c>
      <c r="B766">
        <v>528055.882528017</v>
      </c>
      <c r="C766">
        <v>2810550.21881777</v>
      </c>
    </row>
    <row r="767" spans="1:3">
      <c r="A767">
        <v>765</v>
      </c>
      <c r="B767">
        <v>528056.601299535</v>
      </c>
      <c r="C767">
        <v>2810550.57911698</v>
      </c>
    </row>
    <row r="768" spans="1:3">
      <c r="A768">
        <v>766</v>
      </c>
      <c r="B768">
        <v>528057.485508423</v>
      </c>
      <c r="C768">
        <v>2810551.10606277</v>
      </c>
    </row>
    <row r="769" spans="1:3">
      <c r="A769">
        <v>767</v>
      </c>
      <c r="B769">
        <v>528058.337411383</v>
      </c>
      <c r="C769">
        <v>2810551.70988461</v>
      </c>
    </row>
    <row r="770" spans="1:3">
      <c r="A770">
        <v>768</v>
      </c>
      <c r="B770">
        <v>528056.671451575</v>
      </c>
      <c r="C770">
        <v>2810550.64022395</v>
      </c>
    </row>
    <row r="771" spans="1:3">
      <c r="A771">
        <v>769</v>
      </c>
      <c r="B771">
        <v>528059.267545465</v>
      </c>
      <c r="C771">
        <v>2810551.92467583</v>
      </c>
    </row>
    <row r="772" spans="1:3">
      <c r="A772">
        <v>770</v>
      </c>
      <c r="B772">
        <v>528058.159231318</v>
      </c>
      <c r="C772">
        <v>2810551.43904305</v>
      </c>
    </row>
    <row r="773" spans="1:3">
      <c r="A773">
        <v>771</v>
      </c>
      <c r="B773">
        <v>528059.455833569</v>
      </c>
      <c r="C773">
        <v>2810552.18771901</v>
      </c>
    </row>
    <row r="774" spans="1:3">
      <c r="A774">
        <v>772</v>
      </c>
      <c r="B774">
        <v>528057.081948336</v>
      </c>
      <c r="C774">
        <v>2810550.92477553</v>
      </c>
    </row>
    <row r="775" spans="1:3">
      <c r="A775">
        <v>773</v>
      </c>
      <c r="B775">
        <v>528059.303367116</v>
      </c>
      <c r="C775">
        <v>2810552.01586652</v>
      </c>
    </row>
    <row r="776" spans="1:3">
      <c r="A776">
        <v>774</v>
      </c>
      <c r="B776">
        <v>528057.863342494</v>
      </c>
      <c r="C776">
        <v>2810551.3594969</v>
      </c>
    </row>
    <row r="777" spans="1:3">
      <c r="A777">
        <v>775</v>
      </c>
      <c r="B777">
        <v>528058.775931192</v>
      </c>
      <c r="C777">
        <v>2810551.83280315</v>
      </c>
    </row>
    <row r="778" spans="1:3">
      <c r="A778">
        <v>776</v>
      </c>
      <c r="B778">
        <v>528057.862448269</v>
      </c>
      <c r="C778">
        <v>2810551.31833854</v>
      </c>
    </row>
    <row r="779" spans="1:3">
      <c r="A779">
        <v>777</v>
      </c>
      <c r="B779">
        <v>528056.605139725</v>
      </c>
      <c r="C779">
        <v>2810550.6782922</v>
      </c>
    </row>
    <row r="780" spans="1:3">
      <c r="A780">
        <v>778</v>
      </c>
      <c r="B780">
        <v>528055.59525029</v>
      </c>
      <c r="C780">
        <v>2810550.08583316</v>
      </c>
    </row>
    <row r="781" spans="1:3">
      <c r="A781">
        <v>779</v>
      </c>
      <c r="B781">
        <v>528057.587475975</v>
      </c>
      <c r="C781">
        <v>2810551.06388781</v>
      </c>
    </row>
    <row r="782" spans="1:3">
      <c r="A782">
        <v>780</v>
      </c>
      <c r="B782">
        <v>528057.835384698</v>
      </c>
      <c r="C782">
        <v>2810551.33175625</v>
      </c>
    </row>
    <row r="783" spans="1:3">
      <c r="A783">
        <v>781</v>
      </c>
      <c r="B783">
        <v>528057.529996315</v>
      </c>
      <c r="C783">
        <v>2810551.09300824</v>
      </c>
    </row>
    <row r="784" spans="1:3">
      <c r="A784">
        <v>782</v>
      </c>
      <c r="B784">
        <v>528057.112745852</v>
      </c>
      <c r="C784">
        <v>2810550.93223975</v>
      </c>
    </row>
    <row r="785" spans="1:3">
      <c r="A785">
        <v>783</v>
      </c>
      <c r="B785">
        <v>528057.127111108</v>
      </c>
      <c r="C785">
        <v>2810550.86574007</v>
      </c>
    </row>
    <row r="786" spans="1:3">
      <c r="A786">
        <v>784</v>
      </c>
      <c r="B786">
        <v>528057.1358058</v>
      </c>
      <c r="C786">
        <v>2810550.87377256</v>
      </c>
    </row>
    <row r="787" spans="1:3">
      <c r="A787">
        <v>785</v>
      </c>
      <c r="B787">
        <v>528057.303583246</v>
      </c>
      <c r="C787">
        <v>2810550.97267602</v>
      </c>
    </row>
    <row r="788" spans="1:3">
      <c r="A788">
        <v>786</v>
      </c>
      <c r="B788">
        <v>528057.860332474</v>
      </c>
      <c r="C788">
        <v>2810551.28600168</v>
      </c>
    </row>
    <row r="789" spans="1:3">
      <c r="A789">
        <v>787</v>
      </c>
      <c r="B789">
        <v>528057.626624258</v>
      </c>
      <c r="C789">
        <v>2810551.15020453</v>
      </c>
    </row>
    <row r="790" spans="1:3">
      <c r="A790">
        <v>788</v>
      </c>
      <c r="B790">
        <v>528058.084054401</v>
      </c>
      <c r="C790">
        <v>2810551.31733158</v>
      </c>
    </row>
    <row r="791" spans="1:3">
      <c r="A791">
        <v>789</v>
      </c>
      <c r="B791">
        <v>528057.666872483</v>
      </c>
      <c r="C791">
        <v>2810551.1320166</v>
      </c>
    </row>
    <row r="792" spans="1:3">
      <c r="A792">
        <v>790</v>
      </c>
      <c r="B792">
        <v>528058.480682197</v>
      </c>
      <c r="C792">
        <v>2810551.50407072</v>
      </c>
    </row>
    <row r="793" spans="1:3">
      <c r="A793">
        <v>791</v>
      </c>
      <c r="B793">
        <v>528058.370639561</v>
      </c>
      <c r="C793">
        <v>2810551.45843525</v>
      </c>
    </row>
    <row r="794" spans="1:3">
      <c r="A794">
        <v>792</v>
      </c>
      <c r="B794">
        <v>528059.15217916</v>
      </c>
      <c r="C794">
        <v>2810551.83083403</v>
      </c>
    </row>
    <row r="795" spans="1:3">
      <c r="A795">
        <v>793</v>
      </c>
      <c r="B795">
        <v>528058.979172768</v>
      </c>
      <c r="C795">
        <v>2810551.70482697</v>
      </c>
    </row>
    <row r="796" spans="1:3">
      <c r="A796">
        <v>794</v>
      </c>
      <c r="B796">
        <v>528060.029543926</v>
      </c>
      <c r="C796">
        <v>2810552.33970806</v>
      </c>
    </row>
    <row r="797" spans="1:3">
      <c r="A797">
        <v>795</v>
      </c>
      <c r="B797">
        <v>528058.659816017</v>
      </c>
      <c r="C797">
        <v>2810551.5607567</v>
      </c>
    </row>
    <row r="798" spans="1:3">
      <c r="A798">
        <v>796</v>
      </c>
      <c r="B798">
        <v>528059.025543052</v>
      </c>
      <c r="C798">
        <v>2810551.72153615</v>
      </c>
    </row>
    <row r="799" spans="1:3">
      <c r="A799">
        <v>797</v>
      </c>
      <c r="B799">
        <v>528058.781694029</v>
      </c>
      <c r="C799">
        <v>2810551.60935273</v>
      </c>
    </row>
    <row r="800" spans="1:3">
      <c r="A800">
        <v>798</v>
      </c>
      <c r="B800">
        <v>528057.86021233</v>
      </c>
      <c r="C800">
        <v>2810551.03623811</v>
      </c>
    </row>
    <row r="801" spans="1:3">
      <c r="A801">
        <v>799</v>
      </c>
      <c r="B801">
        <v>528057.756036175</v>
      </c>
      <c r="C801">
        <v>2810551.03284594</v>
      </c>
    </row>
    <row r="802" spans="1:3">
      <c r="A802">
        <v>800</v>
      </c>
      <c r="B802">
        <v>528058.112147337</v>
      </c>
      <c r="C802">
        <v>2810551.18540826</v>
      </c>
    </row>
    <row r="803" spans="1:3">
      <c r="A803">
        <v>801</v>
      </c>
      <c r="B803">
        <v>528058.077106923</v>
      </c>
      <c r="C803">
        <v>2810551.10648934</v>
      </c>
    </row>
    <row r="804" spans="1:3">
      <c r="A804">
        <v>802</v>
      </c>
      <c r="B804">
        <v>528057.781920928</v>
      </c>
      <c r="C804">
        <v>2810550.91655635</v>
      </c>
    </row>
    <row r="805" spans="1:3">
      <c r="A805">
        <v>803</v>
      </c>
      <c r="B805">
        <v>528058.590027575</v>
      </c>
      <c r="C805">
        <v>2810551.45539368</v>
      </c>
    </row>
    <row r="806" spans="1:3">
      <c r="A806">
        <v>804</v>
      </c>
      <c r="B806">
        <v>528057.497794274</v>
      </c>
      <c r="C806">
        <v>2810550.75785777</v>
      </c>
    </row>
    <row r="807" spans="1:3">
      <c r="A807">
        <v>805</v>
      </c>
      <c r="B807">
        <v>528058.269634815</v>
      </c>
      <c r="C807">
        <v>2810551.13804772</v>
      </c>
    </row>
    <row r="808" spans="1:3">
      <c r="A808">
        <v>806</v>
      </c>
      <c r="B808">
        <v>528058.731098851</v>
      </c>
      <c r="C808">
        <v>2810551.39737877</v>
      </c>
    </row>
    <row r="809" spans="1:3">
      <c r="A809">
        <v>807</v>
      </c>
      <c r="B809">
        <v>528058.86719607</v>
      </c>
      <c r="C809">
        <v>2810551.44132964</v>
      </c>
    </row>
    <row r="810" spans="1:3">
      <c r="A810">
        <v>808</v>
      </c>
      <c r="B810">
        <v>528058.562373944</v>
      </c>
      <c r="C810">
        <v>2810551.28767557</v>
      </c>
    </row>
    <row r="811" spans="1:3">
      <c r="A811">
        <v>809</v>
      </c>
      <c r="B811">
        <v>528058.029740407</v>
      </c>
      <c r="C811">
        <v>2810551.01573819</v>
      </c>
    </row>
    <row r="812" spans="1:3">
      <c r="A812">
        <v>810</v>
      </c>
      <c r="B812">
        <v>528058.964425441</v>
      </c>
      <c r="C812">
        <v>2810551.46583976</v>
      </c>
    </row>
    <row r="813" spans="1:3">
      <c r="A813">
        <v>811</v>
      </c>
      <c r="B813">
        <v>528059.334931885</v>
      </c>
      <c r="C813">
        <v>2810551.62682734</v>
      </c>
    </row>
    <row r="814" spans="1:3">
      <c r="A814">
        <v>812</v>
      </c>
      <c r="B814">
        <v>528059.000101505</v>
      </c>
      <c r="C814">
        <v>2810551.49169156</v>
      </c>
    </row>
    <row r="815" spans="1:3">
      <c r="A815">
        <v>813</v>
      </c>
      <c r="B815">
        <v>528056.907096748</v>
      </c>
      <c r="C815">
        <v>2810550.35130761</v>
      </c>
    </row>
    <row r="816" spans="1:3">
      <c r="A816">
        <v>814</v>
      </c>
      <c r="B816">
        <v>528058.118356872</v>
      </c>
      <c r="C816">
        <v>2810551.02854468</v>
      </c>
    </row>
    <row r="817" spans="1:3">
      <c r="A817">
        <v>815</v>
      </c>
      <c r="B817">
        <v>528058.153769183</v>
      </c>
      <c r="C817">
        <v>2810550.97711351</v>
      </c>
    </row>
    <row r="818" spans="1:3">
      <c r="A818">
        <v>816</v>
      </c>
      <c r="B818">
        <v>528058.768759581</v>
      </c>
      <c r="C818">
        <v>2810551.40204383</v>
      </c>
    </row>
    <row r="819" spans="1:3">
      <c r="A819">
        <v>817</v>
      </c>
      <c r="B819">
        <v>528058.052865404</v>
      </c>
      <c r="C819">
        <v>2810551.04782654</v>
      </c>
    </row>
    <row r="820" spans="1:3">
      <c r="A820">
        <v>818</v>
      </c>
      <c r="B820">
        <v>528058.909778984</v>
      </c>
      <c r="C820">
        <v>2810551.48225278</v>
      </c>
    </row>
    <row r="821" spans="1:3">
      <c r="A821">
        <v>819</v>
      </c>
      <c r="B821">
        <v>528059.674674344</v>
      </c>
      <c r="C821">
        <v>2810551.94809022</v>
      </c>
    </row>
    <row r="822" spans="1:3">
      <c r="A822">
        <v>820</v>
      </c>
      <c r="B822">
        <v>528058.826072745</v>
      </c>
      <c r="C822">
        <v>2810551.44069449</v>
      </c>
    </row>
    <row r="823" spans="1:3">
      <c r="A823">
        <v>821</v>
      </c>
      <c r="B823">
        <v>528058.555071129</v>
      </c>
      <c r="C823">
        <v>2810551.29252762</v>
      </c>
    </row>
    <row r="824" spans="1:3">
      <c r="A824">
        <v>822</v>
      </c>
      <c r="B824">
        <v>528058.445399635</v>
      </c>
      <c r="C824">
        <v>2810551.2616105</v>
      </c>
    </row>
    <row r="825" spans="1:3">
      <c r="A825">
        <v>823</v>
      </c>
      <c r="B825">
        <v>528058.736050311</v>
      </c>
      <c r="C825">
        <v>2810551.44080412</v>
      </c>
    </row>
    <row r="826" spans="1:3">
      <c r="A826">
        <v>824</v>
      </c>
      <c r="B826">
        <v>528058.341008684</v>
      </c>
      <c r="C826">
        <v>2810551.22296157</v>
      </c>
    </row>
    <row r="827" spans="1:3">
      <c r="A827">
        <v>825</v>
      </c>
      <c r="B827">
        <v>528058.289120486</v>
      </c>
      <c r="C827">
        <v>2810551.18904868</v>
      </c>
    </row>
    <row r="828" spans="1:3">
      <c r="A828">
        <v>826</v>
      </c>
      <c r="B828">
        <v>528058.510385999</v>
      </c>
      <c r="C828">
        <v>2810551.31923736</v>
      </c>
    </row>
    <row r="829" spans="1:3">
      <c r="A829">
        <v>827</v>
      </c>
      <c r="B829">
        <v>528058.260843191</v>
      </c>
      <c r="C829">
        <v>2810551.17894522</v>
      </c>
    </row>
    <row r="830" spans="1:3">
      <c r="A830">
        <v>828</v>
      </c>
      <c r="B830">
        <v>528058.834528757</v>
      </c>
      <c r="C830">
        <v>2810551.53450844</v>
      </c>
    </row>
    <row r="831" spans="1:3">
      <c r="A831">
        <v>829</v>
      </c>
      <c r="B831">
        <v>528058.40507388</v>
      </c>
      <c r="C831">
        <v>2810551.2487733</v>
      </c>
    </row>
    <row r="832" spans="1:3">
      <c r="A832">
        <v>830</v>
      </c>
      <c r="B832">
        <v>528057.808303814</v>
      </c>
      <c r="C832">
        <v>2810550.95174389</v>
      </c>
    </row>
    <row r="833" spans="1:3">
      <c r="A833">
        <v>831</v>
      </c>
      <c r="B833">
        <v>528058.275106448</v>
      </c>
      <c r="C833">
        <v>2810551.19565219</v>
      </c>
    </row>
    <row r="834" spans="1:3">
      <c r="A834">
        <v>832</v>
      </c>
      <c r="B834">
        <v>528058.610810203</v>
      </c>
      <c r="C834">
        <v>2810551.31698809</v>
      </c>
    </row>
    <row r="835" spans="1:3">
      <c r="A835">
        <v>833</v>
      </c>
      <c r="B835">
        <v>528058.930965498</v>
      </c>
      <c r="C835">
        <v>2810551.50029212</v>
      </c>
    </row>
    <row r="836" spans="1:3">
      <c r="A836">
        <v>834</v>
      </c>
      <c r="B836">
        <v>528058.469519961</v>
      </c>
      <c r="C836">
        <v>2810551.24690842</v>
      </c>
    </row>
    <row r="837" spans="1:3">
      <c r="A837">
        <v>835</v>
      </c>
      <c r="B837">
        <v>528058.551998978</v>
      </c>
      <c r="C837">
        <v>2810551.29352442</v>
      </c>
    </row>
    <row r="838" spans="1:3">
      <c r="A838">
        <v>836</v>
      </c>
      <c r="B838">
        <v>528059.203856051</v>
      </c>
      <c r="C838">
        <v>2810551.58787308</v>
      </c>
    </row>
    <row r="839" spans="1:3">
      <c r="A839">
        <v>837</v>
      </c>
      <c r="B839">
        <v>528058.794530772</v>
      </c>
      <c r="C839">
        <v>2810551.41414424</v>
      </c>
    </row>
    <row r="840" spans="1:3">
      <c r="A840">
        <v>838</v>
      </c>
      <c r="B840">
        <v>528058.7406565</v>
      </c>
      <c r="C840">
        <v>2810551.39909638</v>
      </c>
    </row>
    <row r="841" spans="1:3">
      <c r="A841">
        <v>839</v>
      </c>
      <c r="B841">
        <v>528058.652894415</v>
      </c>
      <c r="C841">
        <v>2810551.34100905</v>
      </c>
    </row>
    <row r="842" spans="1:3">
      <c r="A842">
        <v>840</v>
      </c>
      <c r="B842">
        <v>528059.001941002</v>
      </c>
      <c r="C842">
        <v>2810551.53498696</v>
      </c>
    </row>
    <row r="843" spans="1:3">
      <c r="A843">
        <v>841</v>
      </c>
      <c r="B843">
        <v>528058.911431309</v>
      </c>
      <c r="C843">
        <v>2810551.47480887</v>
      </c>
    </row>
    <row r="844" spans="1:3">
      <c r="A844">
        <v>842</v>
      </c>
      <c r="B844">
        <v>528059.804040733</v>
      </c>
      <c r="C844">
        <v>2810551.98471692</v>
      </c>
    </row>
    <row r="845" spans="1:3">
      <c r="A845">
        <v>843</v>
      </c>
      <c r="B845">
        <v>528059.050990031</v>
      </c>
      <c r="C845">
        <v>2810551.57405258</v>
      </c>
    </row>
    <row r="846" spans="1:3">
      <c r="A846">
        <v>844</v>
      </c>
      <c r="B846">
        <v>528058.420857882</v>
      </c>
      <c r="C846">
        <v>2810551.20648539</v>
      </c>
    </row>
    <row r="847" spans="1:3">
      <c r="A847">
        <v>845</v>
      </c>
      <c r="B847">
        <v>528058.951239106</v>
      </c>
      <c r="C847">
        <v>2810551.53726629</v>
      </c>
    </row>
    <row r="848" spans="1:3">
      <c r="A848">
        <v>846</v>
      </c>
      <c r="B848">
        <v>528058.817687466</v>
      </c>
      <c r="C848">
        <v>2810551.45231774</v>
      </c>
    </row>
    <row r="849" spans="1:3">
      <c r="A849">
        <v>847</v>
      </c>
      <c r="B849">
        <v>528058.858258468</v>
      </c>
      <c r="C849">
        <v>2810551.44950159</v>
      </c>
    </row>
    <row r="850" spans="1:3">
      <c r="A850">
        <v>848</v>
      </c>
      <c r="B850">
        <v>528058.98804321</v>
      </c>
      <c r="C850">
        <v>2810551.53207201</v>
      </c>
    </row>
    <row r="851" spans="1:3">
      <c r="A851">
        <v>849</v>
      </c>
      <c r="B851">
        <v>528059.287687903</v>
      </c>
      <c r="C851">
        <v>2810551.70846695</v>
      </c>
    </row>
    <row r="852" spans="1:3">
      <c r="A852">
        <v>850</v>
      </c>
      <c r="B852">
        <v>528059.202702746</v>
      </c>
      <c r="C852">
        <v>2810551.6651697</v>
      </c>
    </row>
    <row r="853" spans="1:3">
      <c r="A853">
        <v>851</v>
      </c>
      <c r="B853">
        <v>528059.361390231</v>
      </c>
      <c r="C853">
        <v>2810551.74076414</v>
      </c>
    </row>
    <row r="854" spans="1:3">
      <c r="A854">
        <v>852</v>
      </c>
      <c r="B854">
        <v>528059.256721173</v>
      </c>
      <c r="C854">
        <v>2810551.69121447</v>
      </c>
    </row>
    <row r="855" spans="1:3">
      <c r="A855">
        <v>853</v>
      </c>
      <c r="B855">
        <v>528059.07299578</v>
      </c>
      <c r="C855">
        <v>2810551.61215413</v>
      </c>
    </row>
    <row r="856" spans="1:3">
      <c r="A856">
        <v>854</v>
      </c>
      <c r="B856">
        <v>528059.111576204</v>
      </c>
      <c r="C856">
        <v>2810551.62522275</v>
      </c>
    </row>
    <row r="857" spans="1:3">
      <c r="A857">
        <v>855</v>
      </c>
      <c r="B857">
        <v>528059.197772614</v>
      </c>
      <c r="C857">
        <v>2810551.65513434</v>
      </c>
    </row>
    <row r="858" spans="1:3">
      <c r="A858">
        <v>856</v>
      </c>
      <c r="B858">
        <v>528059.207064486</v>
      </c>
      <c r="C858">
        <v>2810551.66799407</v>
      </c>
    </row>
    <row r="859" spans="1:3">
      <c r="A859">
        <v>857</v>
      </c>
      <c r="B859">
        <v>528059.251432817</v>
      </c>
      <c r="C859">
        <v>2810551.68523777</v>
      </c>
    </row>
    <row r="860" spans="1:3">
      <c r="A860">
        <v>858</v>
      </c>
      <c r="B860">
        <v>528059.232209411</v>
      </c>
      <c r="C860">
        <v>2810551.6841512</v>
      </c>
    </row>
    <row r="861" spans="1:3">
      <c r="A861">
        <v>859</v>
      </c>
      <c r="B861">
        <v>528058.954723992</v>
      </c>
      <c r="C861">
        <v>2810551.53036976</v>
      </c>
    </row>
    <row r="862" spans="1:3">
      <c r="A862">
        <v>860</v>
      </c>
      <c r="B862">
        <v>528059.142911109</v>
      </c>
      <c r="C862">
        <v>2810551.63290388</v>
      </c>
    </row>
    <row r="863" spans="1:3">
      <c r="A863">
        <v>861</v>
      </c>
      <c r="B863">
        <v>528059.388149262</v>
      </c>
      <c r="C863">
        <v>2810551.77226234</v>
      </c>
    </row>
    <row r="864" spans="1:3">
      <c r="A864">
        <v>862</v>
      </c>
      <c r="B864">
        <v>528059.322115304</v>
      </c>
      <c r="C864">
        <v>2810551.74361894</v>
      </c>
    </row>
    <row r="865" spans="1:3">
      <c r="A865">
        <v>863</v>
      </c>
      <c r="B865">
        <v>528059.208999018</v>
      </c>
      <c r="C865">
        <v>2810551.67508343</v>
      </c>
    </row>
    <row r="866" spans="1:3">
      <c r="A866">
        <v>864</v>
      </c>
      <c r="B866">
        <v>528059.068690642</v>
      </c>
      <c r="C866">
        <v>2810551.61636934</v>
      </c>
    </row>
    <row r="867" spans="1:3">
      <c r="A867">
        <v>865</v>
      </c>
      <c r="B867">
        <v>528059.22371449</v>
      </c>
      <c r="C867">
        <v>2810551.68526566</v>
      </c>
    </row>
    <row r="868" spans="1:3">
      <c r="A868">
        <v>866</v>
      </c>
      <c r="B868">
        <v>528058.995539228</v>
      </c>
      <c r="C868">
        <v>2810551.54051916</v>
      </c>
    </row>
    <row r="869" spans="1:3">
      <c r="A869">
        <v>867</v>
      </c>
      <c r="B869">
        <v>528059.224541783</v>
      </c>
      <c r="C869">
        <v>2810551.68804502</v>
      </c>
    </row>
    <row r="870" spans="1:3">
      <c r="A870">
        <v>868</v>
      </c>
      <c r="B870">
        <v>528059.071763078</v>
      </c>
      <c r="C870">
        <v>2810551.58565428</v>
      </c>
    </row>
    <row r="871" spans="1:3">
      <c r="A871">
        <v>869</v>
      </c>
      <c r="B871">
        <v>528059.070973015</v>
      </c>
      <c r="C871">
        <v>2810551.59910861</v>
      </c>
    </row>
    <row r="872" spans="1:3">
      <c r="A872">
        <v>870</v>
      </c>
      <c r="B872">
        <v>528059.104619968</v>
      </c>
      <c r="C872">
        <v>2810551.60860389</v>
      </c>
    </row>
    <row r="873" spans="1:3">
      <c r="A873">
        <v>871</v>
      </c>
      <c r="B873">
        <v>528059.073739392</v>
      </c>
      <c r="C873">
        <v>2810551.60257485</v>
      </c>
    </row>
    <row r="874" spans="1:3">
      <c r="A874">
        <v>872</v>
      </c>
      <c r="B874">
        <v>528059.089531216</v>
      </c>
      <c r="C874">
        <v>2810551.60165418</v>
      </c>
    </row>
    <row r="875" spans="1:3">
      <c r="A875">
        <v>873</v>
      </c>
      <c r="B875">
        <v>528059.037362735</v>
      </c>
      <c r="C875">
        <v>2810551.57422317</v>
      </c>
    </row>
    <row r="876" spans="1:3">
      <c r="A876">
        <v>874</v>
      </c>
      <c r="B876">
        <v>528058.804749133</v>
      </c>
      <c r="C876">
        <v>2810551.4651589</v>
      </c>
    </row>
    <row r="877" spans="1:3">
      <c r="A877">
        <v>875</v>
      </c>
      <c r="B877">
        <v>528058.769291532</v>
      </c>
      <c r="C877">
        <v>2810551.44620735</v>
      </c>
    </row>
    <row r="878" spans="1:3">
      <c r="A878">
        <v>876</v>
      </c>
      <c r="B878">
        <v>528058.972205816</v>
      </c>
      <c r="C878">
        <v>2810551.55058316</v>
      </c>
    </row>
    <row r="879" spans="1:3">
      <c r="A879">
        <v>877</v>
      </c>
      <c r="B879">
        <v>528058.721855635</v>
      </c>
      <c r="C879">
        <v>2810551.429162</v>
      </c>
    </row>
    <row r="880" spans="1:3">
      <c r="A880">
        <v>878</v>
      </c>
      <c r="B880">
        <v>528058.613593582</v>
      </c>
      <c r="C880">
        <v>2810551.38015795</v>
      </c>
    </row>
    <row r="881" spans="1:3">
      <c r="A881">
        <v>879</v>
      </c>
      <c r="B881">
        <v>528058.707924328</v>
      </c>
      <c r="C881">
        <v>2810551.42355618</v>
      </c>
    </row>
    <row r="882" spans="1:3">
      <c r="A882">
        <v>880</v>
      </c>
      <c r="B882">
        <v>528058.835315237</v>
      </c>
      <c r="C882">
        <v>2810551.49718764</v>
      </c>
    </row>
    <row r="883" spans="1:3">
      <c r="A883">
        <v>881</v>
      </c>
      <c r="B883">
        <v>528058.618122261</v>
      </c>
      <c r="C883">
        <v>2810551.36916246</v>
      </c>
    </row>
    <row r="884" spans="1:3">
      <c r="A884">
        <v>882</v>
      </c>
      <c r="B884">
        <v>528058.403380948</v>
      </c>
      <c r="C884">
        <v>2810551.26329816</v>
      </c>
    </row>
    <row r="885" spans="1:3">
      <c r="A885">
        <v>883</v>
      </c>
      <c r="B885">
        <v>528058.735595337</v>
      </c>
      <c r="C885">
        <v>2810551.43394886</v>
      </c>
    </row>
    <row r="886" spans="1:3">
      <c r="A886">
        <v>884</v>
      </c>
      <c r="B886">
        <v>528058.688508093</v>
      </c>
      <c r="C886">
        <v>2810551.40514582</v>
      </c>
    </row>
    <row r="887" spans="1:3">
      <c r="A887">
        <v>885</v>
      </c>
      <c r="B887">
        <v>528058.807078743</v>
      </c>
      <c r="C887">
        <v>2810551.47471828</v>
      </c>
    </row>
    <row r="888" spans="1:3">
      <c r="A888">
        <v>886</v>
      </c>
      <c r="B888">
        <v>528058.766710167</v>
      </c>
      <c r="C888">
        <v>2810551.44086419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13019266.6468212</v>
      </c>
      <c r="C2">
        <v>0</v>
      </c>
    </row>
    <row r="3" spans="1:3">
      <c r="A3">
        <v>1</v>
      </c>
      <c r="B3">
        <v>61240926.9160743</v>
      </c>
      <c r="C3">
        <v>696106.258850035</v>
      </c>
    </row>
    <row r="4" spans="1:3">
      <c r="A4">
        <v>2</v>
      </c>
      <c r="B4">
        <v>60784924.7541151</v>
      </c>
      <c r="C4">
        <v>698279.257099604</v>
      </c>
    </row>
    <row r="5" spans="1:3">
      <c r="A5">
        <v>3</v>
      </c>
      <c r="B5">
        <v>60329587.7927023</v>
      </c>
      <c r="C5">
        <v>700450.258296319</v>
      </c>
    </row>
    <row r="6" spans="1:3">
      <c r="A6">
        <v>4</v>
      </c>
      <c r="B6">
        <v>59874774.3618029</v>
      </c>
      <c r="C6">
        <v>702619.569506445</v>
      </c>
    </row>
    <row r="7" spans="1:3">
      <c r="A7">
        <v>5</v>
      </c>
      <c r="B7">
        <v>59421917.8281794</v>
      </c>
      <c r="C7">
        <v>704787.448069025</v>
      </c>
    </row>
    <row r="8" spans="1:3">
      <c r="A8">
        <v>6</v>
      </c>
      <c r="B8">
        <v>58970786.1013744</v>
      </c>
      <c r="C8">
        <v>706954.113800813</v>
      </c>
    </row>
    <row r="9" spans="1:3">
      <c r="A9">
        <v>7</v>
      </c>
      <c r="B9">
        <v>58521478.5543289</v>
      </c>
      <c r="C9">
        <v>709119.758082573</v>
      </c>
    </row>
    <row r="10" spans="1:3">
      <c r="A10">
        <v>8</v>
      </c>
      <c r="B10">
        <v>58073639.7607238</v>
      </c>
      <c r="C10">
        <v>711284.55079387</v>
      </c>
    </row>
    <row r="11" spans="1:3">
      <c r="A11">
        <v>9</v>
      </c>
      <c r="B11">
        <v>57626637.7246987</v>
      </c>
      <c r="C11">
        <v>713448.64575081</v>
      </c>
    </row>
    <row r="12" spans="1:3">
      <c r="A12">
        <v>10</v>
      </c>
      <c r="B12">
        <v>57180179.3124445</v>
      </c>
      <c r="C12">
        <v>715612.185102821</v>
      </c>
    </row>
    <row r="13" spans="1:3">
      <c r="A13">
        <v>11</v>
      </c>
      <c r="B13">
        <v>56733553.6317728</v>
      </c>
      <c r="C13">
        <v>717775.303017479</v>
      </c>
    </row>
    <row r="14" spans="1:3">
      <c r="A14">
        <v>12</v>
      </c>
      <c r="B14">
        <v>56287769.3337865</v>
      </c>
      <c r="C14">
        <v>719938.128901342</v>
      </c>
    </row>
    <row r="15" spans="1:3">
      <c r="A15">
        <v>13</v>
      </c>
      <c r="B15">
        <v>55843762.6088486</v>
      </c>
      <c r="C15">
        <v>722100.790354787</v>
      </c>
    </row>
    <row r="16" spans="1:3">
      <c r="A16">
        <v>14</v>
      </c>
      <c r="B16">
        <v>55400638.5988397</v>
      </c>
      <c r="C16">
        <v>724263.416031357</v>
      </c>
    </row>
    <row r="17" spans="1:3">
      <c r="A17">
        <v>15</v>
      </c>
      <c r="B17">
        <v>54940807.1477658</v>
      </c>
      <c r="C17">
        <v>726307.277656917</v>
      </c>
    </row>
    <row r="18" spans="1:3">
      <c r="A18">
        <v>16</v>
      </c>
      <c r="B18">
        <v>54482318.3961715</v>
      </c>
      <c r="C18">
        <v>728349.083477755</v>
      </c>
    </row>
    <row r="19" spans="1:3">
      <c r="A19">
        <v>17</v>
      </c>
      <c r="B19">
        <v>54025873.387377</v>
      </c>
      <c r="C19">
        <v>730387.916828662</v>
      </c>
    </row>
    <row r="20" spans="1:3">
      <c r="A20">
        <v>18</v>
      </c>
      <c r="B20">
        <v>53572343.3278994</v>
      </c>
      <c r="C20">
        <v>732422.71995978</v>
      </c>
    </row>
    <row r="21" spans="1:3">
      <c r="A21">
        <v>19</v>
      </c>
      <c r="B21">
        <v>53122862.1399814</v>
      </c>
      <c r="C21">
        <v>734452.224468556</v>
      </c>
    </row>
    <row r="22" spans="1:3">
      <c r="A22">
        <v>20</v>
      </c>
      <c r="B22">
        <v>34733996.3232739</v>
      </c>
      <c r="C22">
        <v>566056.019423224</v>
      </c>
    </row>
    <row r="23" spans="1:3">
      <c r="A23">
        <v>21</v>
      </c>
      <c r="B23">
        <v>28517002.9517616</v>
      </c>
      <c r="C23">
        <v>513838.990833053</v>
      </c>
    </row>
    <row r="24" spans="1:3">
      <c r="A24">
        <v>22</v>
      </c>
      <c r="B24">
        <v>26823138.5684165</v>
      </c>
      <c r="C24">
        <v>505803.646277096</v>
      </c>
    </row>
    <row r="25" spans="1:3">
      <c r="A25">
        <v>23</v>
      </c>
      <c r="B25">
        <v>25578665.6117739</v>
      </c>
      <c r="C25">
        <v>501092.177929583</v>
      </c>
    </row>
    <row r="26" spans="1:3">
      <c r="A26">
        <v>24</v>
      </c>
      <c r="B26">
        <v>25523802.4385672</v>
      </c>
      <c r="C26">
        <v>502754.774091924</v>
      </c>
    </row>
    <row r="27" spans="1:3">
      <c r="A27">
        <v>25</v>
      </c>
      <c r="B27">
        <v>24580280.9502489</v>
      </c>
      <c r="C27">
        <v>499670.03912175</v>
      </c>
    </row>
    <row r="28" spans="1:3">
      <c r="A28">
        <v>26</v>
      </c>
      <c r="B28">
        <v>24521774.5962222</v>
      </c>
      <c r="C28">
        <v>501284.216242844</v>
      </c>
    </row>
    <row r="29" spans="1:3">
      <c r="A29">
        <v>27</v>
      </c>
      <c r="B29">
        <v>23782042.4441043</v>
      </c>
      <c r="C29">
        <v>499277.514791199</v>
      </c>
    </row>
    <row r="30" spans="1:3">
      <c r="A30">
        <v>28</v>
      </c>
      <c r="B30">
        <v>23721169.7965185</v>
      </c>
      <c r="C30">
        <v>500855.234625592</v>
      </c>
    </row>
    <row r="31" spans="1:3">
      <c r="A31">
        <v>29</v>
      </c>
      <c r="B31">
        <v>23126328.4103819</v>
      </c>
      <c r="C31">
        <v>499501.682887705</v>
      </c>
    </row>
    <row r="32" spans="1:3">
      <c r="A32">
        <v>30</v>
      </c>
      <c r="B32">
        <v>23064101.2795442</v>
      </c>
      <c r="C32">
        <v>501049.89719277</v>
      </c>
    </row>
    <row r="33" spans="1:3">
      <c r="A33">
        <v>31</v>
      </c>
      <c r="B33">
        <v>22572911.5690903</v>
      </c>
      <c r="C33">
        <v>500099.133275124</v>
      </c>
    </row>
    <row r="34" spans="1:3">
      <c r="A34">
        <v>32</v>
      </c>
      <c r="B34">
        <v>22509814.1964787</v>
      </c>
      <c r="C34">
        <v>501622.576423969</v>
      </c>
    </row>
    <row r="35" spans="1:3">
      <c r="A35">
        <v>33</v>
      </c>
      <c r="B35">
        <v>22099991.3408046</v>
      </c>
      <c r="C35">
        <v>500926.124265069</v>
      </c>
    </row>
    <row r="36" spans="1:3">
      <c r="A36">
        <v>34</v>
      </c>
      <c r="B36">
        <v>22036409.1059957</v>
      </c>
      <c r="C36">
        <v>502428.061243595</v>
      </c>
    </row>
    <row r="37" spans="1:3">
      <c r="A37">
        <v>35</v>
      </c>
      <c r="B37">
        <v>21690253.0168848</v>
      </c>
      <c r="C37">
        <v>501887.921977935</v>
      </c>
    </row>
    <row r="38" spans="1:3">
      <c r="A38">
        <v>36</v>
      </c>
      <c r="B38">
        <v>21626464.9988667</v>
      </c>
      <c r="C38">
        <v>503370.59989693</v>
      </c>
    </row>
    <row r="39" spans="1:3">
      <c r="A39">
        <v>37</v>
      </c>
      <c r="B39">
        <v>21331322.4680882</v>
      </c>
      <c r="C39">
        <v>502921.572622789</v>
      </c>
    </row>
    <row r="40" spans="1:3">
      <c r="A40">
        <v>38</v>
      </c>
      <c r="B40">
        <v>21267517.578882</v>
      </c>
      <c r="C40">
        <v>504386.561142027</v>
      </c>
    </row>
    <row r="41" spans="1:3">
      <c r="A41">
        <v>39</v>
      </c>
      <c r="B41">
        <v>21014140.1650041</v>
      </c>
      <c r="C41">
        <v>503984.906596195</v>
      </c>
    </row>
    <row r="42" spans="1:3">
      <c r="A42">
        <v>40</v>
      </c>
      <c r="B42">
        <v>20754192.6492398</v>
      </c>
      <c r="C42">
        <v>498698.034575975</v>
      </c>
    </row>
    <row r="43" spans="1:3">
      <c r="A43">
        <v>41</v>
      </c>
      <c r="B43">
        <v>19717882.6438246</v>
      </c>
      <c r="C43">
        <v>500820.115964095</v>
      </c>
    </row>
    <row r="44" spans="1:3">
      <c r="A44">
        <v>42</v>
      </c>
      <c r="B44">
        <v>19148133.2007106</v>
      </c>
      <c r="C44">
        <v>502546.169564901</v>
      </c>
    </row>
    <row r="45" spans="1:3">
      <c r="A45">
        <v>43</v>
      </c>
      <c r="B45">
        <v>18639318.1237376</v>
      </c>
      <c r="C45">
        <v>504690.902433922</v>
      </c>
    </row>
    <row r="46" spans="1:3">
      <c r="A46">
        <v>44</v>
      </c>
      <c r="B46">
        <v>18433436.5271377</v>
      </c>
      <c r="C46">
        <v>507977.958459579</v>
      </c>
    </row>
    <row r="47" spans="1:3">
      <c r="A47">
        <v>45</v>
      </c>
      <c r="B47">
        <v>18412898.2958381</v>
      </c>
      <c r="C47">
        <v>509221.671872195</v>
      </c>
    </row>
    <row r="48" spans="1:3">
      <c r="A48">
        <v>46</v>
      </c>
      <c r="B48">
        <v>18030113.7654053</v>
      </c>
      <c r="C48">
        <v>510703.926845766</v>
      </c>
    </row>
    <row r="49" spans="1:3">
      <c r="A49">
        <v>47</v>
      </c>
      <c r="B49">
        <v>17666916.9346789</v>
      </c>
      <c r="C49">
        <v>513489.027259021</v>
      </c>
    </row>
    <row r="50" spans="1:3">
      <c r="A50">
        <v>48</v>
      </c>
      <c r="B50">
        <v>17430253.7947267</v>
      </c>
      <c r="C50">
        <v>522381.010782337</v>
      </c>
    </row>
    <row r="51" spans="1:3">
      <c r="A51">
        <v>49</v>
      </c>
      <c r="B51">
        <v>17468538.8551968</v>
      </c>
      <c r="C51">
        <v>521185.538774855</v>
      </c>
    </row>
    <row r="52" spans="1:3">
      <c r="A52">
        <v>50</v>
      </c>
      <c r="B52">
        <v>17135126.6274052</v>
      </c>
      <c r="C52">
        <v>525192.411735498</v>
      </c>
    </row>
    <row r="53" spans="1:3">
      <c r="A53">
        <v>51</v>
      </c>
      <c r="B53">
        <v>17157107.980574</v>
      </c>
      <c r="C53">
        <v>524042.6109882</v>
      </c>
    </row>
    <row r="54" spans="1:3">
      <c r="A54">
        <v>52</v>
      </c>
      <c r="B54">
        <v>17170326.7711325</v>
      </c>
      <c r="C54">
        <v>524040.783206146</v>
      </c>
    </row>
    <row r="55" spans="1:3">
      <c r="A55">
        <v>53</v>
      </c>
      <c r="B55">
        <v>16895947.8104762</v>
      </c>
      <c r="C55">
        <v>527623.023346932</v>
      </c>
    </row>
    <row r="56" spans="1:3">
      <c r="A56">
        <v>54</v>
      </c>
      <c r="B56">
        <v>16807945.3004373</v>
      </c>
      <c r="C56">
        <v>531755.198071825</v>
      </c>
    </row>
    <row r="57" spans="1:3">
      <c r="A57">
        <v>55</v>
      </c>
      <c r="B57">
        <v>16840099.6017656</v>
      </c>
      <c r="C57">
        <v>530644.009243486</v>
      </c>
    </row>
    <row r="58" spans="1:3">
      <c r="A58">
        <v>56</v>
      </c>
      <c r="B58">
        <v>16607564.5994359</v>
      </c>
      <c r="C58">
        <v>534133.151695975</v>
      </c>
    </row>
    <row r="59" spans="1:3">
      <c r="A59">
        <v>57</v>
      </c>
      <c r="B59">
        <v>16637352.5738712</v>
      </c>
      <c r="C59">
        <v>533061.273483707</v>
      </c>
    </row>
    <row r="60" spans="1:3">
      <c r="A60">
        <v>58</v>
      </c>
      <c r="B60">
        <v>16443351.099303</v>
      </c>
      <c r="C60">
        <v>536202.269252456</v>
      </c>
    </row>
    <row r="61" spans="1:3">
      <c r="A61">
        <v>59</v>
      </c>
      <c r="B61">
        <v>16471079.2581671</v>
      </c>
      <c r="C61">
        <v>535168.471362286</v>
      </c>
    </row>
    <row r="62" spans="1:3">
      <c r="A62">
        <v>60</v>
      </c>
      <c r="B62">
        <v>16308650.8349625</v>
      </c>
      <c r="C62">
        <v>537958.799719694</v>
      </c>
    </row>
    <row r="63" spans="1:3">
      <c r="A63">
        <v>61</v>
      </c>
      <c r="B63">
        <v>16264908.144915</v>
      </c>
      <c r="C63">
        <v>538992.998877717</v>
      </c>
    </row>
    <row r="64" spans="1:3">
      <c r="A64">
        <v>62</v>
      </c>
      <c r="B64">
        <v>15874599.7535539</v>
      </c>
      <c r="C64">
        <v>548051.451008615</v>
      </c>
    </row>
    <row r="65" spans="1:3">
      <c r="A65">
        <v>63</v>
      </c>
      <c r="B65">
        <v>15602763.1118369</v>
      </c>
      <c r="C65">
        <v>555920.916072526</v>
      </c>
    </row>
    <row r="66" spans="1:3">
      <c r="A66">
        <v>64</v>
      </c>
      <c r="B66">
        <v>15486300.6635656</v>
      </c>
      <c r="C66">
        <v>558177.266085138</v>
      </c>
    </row>
    <row r="67" spans="1:3">
      <c r="A67">
        <v>65</v>
      </c>
      <c r="B67">
        <v>15485004.8921632</v>
      </c>
      <c r="C67">
        <v>559185.443217461</v>
      </c>
    </row>
    <row r="68" spans="1:3">
      <c r="A68">
        <v>66</v>
      </c>
      <c r="B68">
        <v>15252885.0318185</v>
      </c>
      <c r="C68">
        <v>567613.251043284</v>
      </c>
    </row>
    <row r="69" spans="1:3">
      <c r="A69">
        <v>67</v>
      </c>
      <c r="B69">
        <v>15018050.9566893</v>
      </c>
      <c r="C69">
        <v>576358.703998313</v>
      </c>
    </row>
    <row r="70" spans="1:3">
      <c r="A70">
        <v>68</v>
      </c>
      <c r="B70">
        <v>14877808.4396683</v>
      </c>
      <c r="C70">
        <v>577561.648516556</v>
      </c>
    </row>
    <row r="71" spans="1:3">
      <c r="A71">
        <v>69</v>
      </c>
      <c r="B71">
        <v>14827168.7374998</v>
      </c>
      <c r="C71">
        <v>578580.266956561</v>
      </c>
    </row>
    <row r="72" spans="1:3">
      <c r="A72">
        <v>70</v>
      </c>
      <c r="B72">
        <v>14843296.0575703</v>
      </c>
      <c r="C72">
        <v>578843.797345621</v>
      </c>
    </row>
    <row r="73" spans="1:3">
      <c r="A73">
        <v>71</v>
      </c>
      <c r="B73">
        <v>14633781.7050667</v>
      </c>
      <c r="C73">
        <v>586816.326246149</v>
      </c>
    </row>
    <row r="74" spans="1:3">
      <c r="A74">
        <v>72</v>
      </c>
      <c r="B74">
        <v>14548794.3206103</v>
      </c>
      <c r="C74">
        <v>592748.018097567</v>
      </c>
    </row>
    <row r="75" spans="1:3">
      <c r="A75">
        <v>73</v>
      </c>
      <c r="B75">
        <v>14544930.2185016</v>
      </c>
      <c r="C75">
        <v>592449.264686892</v>
      </c>
    </row>
    <row r="76" spans="1:3">
      <c r="A76">
        <v>74</v>
      </c>
      <c r="B76">
        <v>14405369.2542057</v>
      </c>
      <c r="C76">
        <v>597759.946656242</v>
      </c>
    </row>
    <row r="77" spans="1:3">
      <c r="A77">
        <v>75</v>
      </c>
      <c r="B77">
        <v>14331645.8711412</v>
      </c>
      <c r="C77">
        <v>601961.786007301</v>
      </c>
    </row>
    <row r="78" spans="1:3">
      <c r="A78">
        <v>76</v>
      </c>
      <c r="B78">
        <v>14288356.4117598</v>
      </c>
      <c r="C78">
        <v>603054.78020097</v>
      </c>
    </row>
    <row r="79" spans="1:3">
      <c r="A79">
        <v>77</v>
      </c>
      <c r="B79">
        <v>14294463.5671002</v>
      </c>
      <c r="C79">
        <v>603607.515967887</v>
      </c>
    </row>
    <row r="80" spans="1:3">
      <c r="A80">
        <v>78</v>
      </c>
      <c r="B80">
        <v>14158042.1326874</v>
      </c>
      <c r="C80">
        <v>609736.946262977</v>
      </c>
    </row>
    <row r="81" spans="1:3">
      <c r="A81">
        <v>79</v>
      </c>
      <c r="B81">
        <v>14059918.1916292</v>
      </c>
      <c r="C81">
        <v>615506.054249255</v>
      </c>
    </row>
    <row r="82" spans="1:3">
      <c r="A82">
        <v>80</v>
      </c>
      <c r="B82">
        <v>14024563.4662153</v>
      </c>
      <c r="C82">
        <v>616454.447228363</v>
      </c>
    </row>
    <row r="83" spans="1:3">
      <c r="A83">
        <v>81</v>
      </c>
      <c r="B83">
        <v>14018442.6531348</v>
      </c>
      <c r="C83">
        <v>617055.98168127</v>
      </c>
    </row>
    <row r="84" spans="1:3">
      <c r="A84">
        <v>82</v>
      </c>
      <c r="B84">
        <v>13835428.038806</v>
      </c>
      <c r="C84">
        <v>627324.927060501</v>
      </c>
    </row>
    <row r="85" spans="1:3">
      <c r="A85">
        <v>83</v>
      </c>
      <c r="B85">
        <v>13697685.066234</v>
      </c>
      <c r="C85">
        <v>635251.257481133</v>
      </c>
    </row>
    <row r="86" spans="1:3">
      <c r="A86">
        <v>84</v>
      </c>
      <c r="B86">
        <v>13635322.1853622</v>
      </c>
      <c r="C86">
        <v>640173.930982071</v>
      </c>
    </row>
    <row r="87" spans="1:3">
      <c r="A87">
        <v>85</v>
      </c>
      <c r="B87">
        <v>13635211.4819264</v>
      </c>
      <c r="C87">
        <v>641076.588300146</v>
      </c>
    </row>
    <row r="88" spans="1:3">
      <c r="A88">
        <v>86</v>
      </c>
      <c r="B88">
        <v>13511408.7055136</v>
      </c>
      <c r="C88">
        <v>648184.272439147</v>
      </c>
    </row>
    <row r="89" spans="1:3">
      <c r="A89">
        <v>87</v>
      </c>
      <c r="B89">
        <v>13378303.3251855</v>
      </c>
      <c r="C89">
        <v>656673.190488953</v>
      </c>
    </row>
    <row r="90" spans="1:3">
      <c r="A90">
        <v>88</v>
      </c>
      <c r="B90">
        <v>13285116.0034672</v>
      </c>
      <c r="C90">
        <v>666924.492716454</v>
      </c>
    </row>
    <row r="91" spans="1:3">
      <c r="A91">
        <v>89</v>
      </c>
      <c r="B91">
        <v>13255116.0451516</v>
      </c>
      <c r="C91">
        <v>670470.776712959</v>
      </c>
    </row>
    <row r="92" spans="1:3">
      <c r="A92">
        <v>90</v>
      </c>
      <c r="B92">
        <v>13254982.2814166</v>
      </c>
      <c r="C92">
        <v>671349.620440878</v>
      </c>
    </row>
    <row r="93" spans="1:3">
      <c r="A93">
        <v>91</v>
      </c>
      <c r="B93">
        <v>13135967.3025626</v>
      </c>
      <c r="C93">
        <v>680607.829830732</v>
      </c>
    </row>
    <row r="94" spans="1:3">
      <c r="A94">
        <v>92</v>
      </c>
      <c r="B94">
        <v>13080111.7663261</v>
      </c>
      <c r="C94">
        <v>683258.781727476</v>
      </c>
    </row>
    <row r="95" spans="1:3">
      <c r="A95">
        <v>93</v>
      </c>
      <c r="B95">
        <v>13040112.4856098</v>
      </c>
      <c r="C95">
        <v>686852.131365409</v>
      </c>
    </row>
    <row r="96" spans="1:3">
      <c r="A96">
        <v>94</v>
      </c>
      <c r="B96">
        <v>13036784.8925112</v>
      </c>
      <c r="C96">
        <v>687602.239127511</v>
      </c>
    </row>
    <row r="97" spans="1:3">
      <c r="A97">
        <v>95</v>
      </c>
      <c r="B97">
        <v>12949551.6047245</v>
      </c>
      <c r="C97">
        <v>695882.415775745</v>
      </c>
    </row>
    <row r="98" spans="1:3">
      <c r="A98">
        <v>96</v>
      </c>
      <c r="B98">
        <v>12922879.1753853</v>
      </c>
      <c r="C98">
        <v>697516.911446716</v>
      </c>
    </row>
    <row r="99" spans="1:3">
      <c r="A99">
        <v>97</v>
      </c>
      <c r="B99">
        <v>12925679.240636</v>
      </c>
      <c r="C99">
        <v>696868.357685685</v>
      </c>
    </row>
    <row r="100" spans="1:3">
      <c r="A100">
        <v>98</v>
      </c>
      <c r="B100">
        <v>12895685.7607882</v>
      </c>
      <c r="C100">
        <v>701440.341019356</v>
      </c>
    </row>
    <row r="101" spans="1:3">
      <c r="A101">
        <v>99</v>
      </c>
      <c r="B101">
        <v>12897145.3496233</v>
      </c>
      <c r="C101">
        <v>701417.227869448</v>
      </c>
    </row>
    <row r="102" spans="1:3">
      <c r="A102">
        <v>100</v>
      </c>
      <c r="B102">
        <v>12806558.9752918</v>
      </c>
      <c r="C102">
        <v>709384.345777316</v>
      </c>
    </row>
    <row r="103" spans="1:3">
      <c r="A103">
        <v>101</v>
      </c>
      <c r="B103">
        <v>12737865.9082368</v>
      </c>
      <c r="C103">
        <v>716812.186177764</v>
      </c>
    </row>
    <row r="104" spans="1:3">
      <c r="A104">
        <v>102</v>
      </c>
      <c r="B104">
        <v>12644663.6054229</v>
      </c>
      <c r="C104">
        <v>726025.392686064</v>
      </c>
    </row>
    <row r="105" spans="1:3">
      <c r="A105">
        <v>103</v>
      </c>
      <c r="B105">
        <v>12567572.347487</v>
      </c>
      <c r="C105">
        <v>734842.53494688</v>
      </c>
    </row>
    <row r="106" spans="1:3">
      <c r="A106">
        <v>104</v>
      </c>
      <c r="B106">
        <v>12533270.0183316</v>
      </c>
      <c r="C106">
        <v>737830.927154219</v>
      </c>
    </row>
    <row r="107" spans="1:3">
      <c r="A107">
        <v>105</v>
      </c>
      <c r="B107">
        <v>12533399.1882467</v>
      </c>
      <c r="C107">
        <v>738703.153555578</v>
      </c>
    </row>
    <row r="108" spans="1:3">
      <c r="A108">
        <v>106</v>
      </c>
      <c r="B108">
        <v>12464399.601699</v>
      </c>
      <c r="C108">
        <v>747060.726668327</v>
      </c>
    </row>
    <row r="109" spans="1:3">
      <c r="A109">
        <v>107</v>
      </c>
      <c r="B109">
        <v>12387087.8274131</v>
      </c>
      <c r="C109">
        <v>757807.371155028</v>
      </c>
    </row>
    <row r="110" spans="1:3">
      <c r="A110">
        <v>108</v>
      </c>
      <c r="B110">
        <v>12329964.1962184</v>
      </c>
      <c r="C110">
        <v>762350.273541199</v>
      </c>
    </row>
    <row r="111" spans="1:3">
      <c r="A111">
        <v>109</v>
      </c>
      <c r="B111">
        <v>12282107.6329768</v>
      </c>
      <c r="C111">
        <v>770663.077214096</v>
      </c>
    </row>
    <row r="112" spans="1:3">
      <c r="A112">
        <v>110</v>
      </c>
      <c r="B112">
        <v>12262234.9712343</v>
      </c>
      <c r="C112">
        <v>772167.320242548</v>
      </c>
    </row>
    <row r="113" spans="1:3">
      <c r="A113">
        <v>111</v>
      </c>
      <c r="B113">
        <v>12263012.336865</v>
      </c>
      <c r="C113">
        <v>771166.545837754</v>
      </c>
    </row>
    <row r="114" spans="1:3">
      <c r="A114">
        <v>112</v>
      </c>
      <c r="B114">
        <v>12192592.1306558</v>
      </c>
      <c r="C114">
        <v>782088.622836991</v>
      </c>
    </row>
    <row r="115" spans="1:3">
      <c r="A115">
        <v>113</v>
      </c>
      <c r="B115">
        <v>12152649.0450854</v>
      </c>
      <c r="C115">
        <v>787088.100757697</v>
      </c>
    </row>
    <row r="116" spans="1:3">
      <c r="A116">
        <v>114</v>
      </c>
      <c r="B116">
        <v>12130002.2993283</v>
      </c>
      <c r="C116">
        <v>791016.567006114</v>
      </c>
    </row>
    <row r="117" spans="1:3">
      <c r="A117">
        <v>115</v>
      </c>
      <c r="B117">
        <v>12130265.2184325</v>
      </c>
      <c r="C117">
        <v>791471.207839497</v>
      </c>
    </row>
    <row r="118" spans="1:3">
      <c r="A118">
        <v>116</v>
      </c>
      <c r="B118">
        <v>12081704.2068338</v>
      </c>
      <c r="C118">
        <v>798709.17234286</v>
      </c>
    </row>
    <row r="119" spans="1:3">
      <c r="A119">
        <v>117</v>
      </c>
      <c r="B119">
        <v>12063221.6977958</v>
      </c>
      <c r="C119">
        <v>803374.693076047</v>
      </c>
    </row>
    <row r="120" spans="1:3">
      <c r="A120">
        <v>118</v>
      </c>
      <c r="B120">
        <v>12065012.4802938</v>
      </c>
      <c r="C120">
        <v>803674.483837345</v>
      </c>
    </row>
    <row r="121" spans="1:3">
      <c r="A121">
        <v>119</v>
      </c>
      <c r="B121">
        <v>12035479.985103</v>
      </c>
      <c r="C121">
        <v>806775.219469674</v>
      </c>
    </row>
    <row r="122" spans="1:3">
      <c r="A122">
        <v>120</v>
      </c>
      <c r="B122">
        <v>11984038.5720029</v>
      </c>
      <c r="C122">
        <v>815335.117836257</v>
      </c>
    </row>
    <row r="123" spans="1:3">
      <c r="A123">
        <v>121</v>
      </c>
      <c r="B123">
        <v>11942649.6308586</v>
      </c>
      <c r="C123">
        <v>822088.977876227</v>
      </c>
    </row>
    <row r="124" spans="1:3">
      <c r="A124">
        <v>122</v>
      </c>
      <c r="B124">
        <v>11888316.0772999</v>
      </c>
      <c r="C124">
        <v>832569.1824534</v>
      </c>
    </row>
    <row r="125" spans="1:3">
      <c r="A125">
        <v>123</v>
      </c>
      <c r="B125">
        <v>11843078.9314553</v>
      </c>
      <c r="C125">
        <v>840923.944288782</v>
      </c>
    </row>
    <row r="126" spans="1:3">
      <c r="A126">
        <v>124</v>
      </c>
      <c r="B126">
        <v>11823517.0174226</v>
      </c>
      <c r="C126">
        <v>845744.865978017</v>
      </c>
    </row>
    <row r="127" spans="1:3">
      <c r="A127">
        <v>125</v>
      </c>
      <c r="B127">
        <v>11824844.5385401</v>
      </c>
      <c r="C127">
        <v>844871.609739717</v>
      </c>
    </row>
    <row r="128" spans="1:3">
      <c r="A128">
        <v>126</v>
      </c>
      <c r="B128">
        <v>11783465.6024262</v>
      </c>
      <c r="C128">
        <v>852753.526518439</v>
      </c>
    </row>
    <row r="129" spans="1:3">
      <c r="A129">
        <v>127</v>
      </c>
      <c r="B129">
        <v>11736794.8450175</v>
      </c>
      <c r="C129">
        <v>861314.637439143</v>
      </c>
    </row>
    <row r="130" spans="1:3">
      <c r="A130">
        <v>128</v>
      </c>
      <c r="B130">
        <v>11701035.4096455</v>
      </c>
      <c r="C130">
        <v>871932.222745843</v>
      </c>
    </row>
    <row r="131" spans="1:3">
      <c r="A131">
        <v>129</v>
      </c>
      <c r="B131">
        <v>11670580.0886113</v>
      </c>
      <c r="C131">
        <v>877156.73411013</v>
      </c>
    </row>
    <row r="132" spans="1:3">
      <c r="A132">
        <v>130</v>
      </c>
      <c r="B132">
        <v>11657815.4353811</v>
      </c>
      <c r="C132">
        <v>881336.941998308</v>
      </c>
    </row>
    <row r="133" spans="1:3">
      <c r="A133">
        <v>131</v>
      </c>
      <c r="B133">
        <v>11659143.9381558</v>
      </c>
      <c r="C133">
        <v>882209.634262909</v>
      </c>
    </row>
    <row r="134" spans="1:3">
      <c r="A134">
        <v>132</v>
      </c>
      <c r="B134">
        <v>11613348.1947909</v>
      </c>
      <c r="C134">
        <v>891605.291569523</v>
      </c>
    </row>
    <row r="135" spans="1:3">
      <c r="A135">
        <v>133</v>
      </c>
      <c r="B135">
        <v>11587175.8314692</v>
      </c>
      <c r="C135">
        <v>899204.548514862</v>
      </c>
    </row>
    <row r="136" spans="1:3">
      <c r="A136">
        <v>134</v>
      </c>
      <c r="B136">
        <v>11570984.3154085</v>
      </c>
      <c r="C136">
        <v>902639.40127906</v>
      </c>
    </row>
    <row r="137" spans="1:3">
      <c r="A137">
        <v>135</v>
      </c>
      <c r="B137">
        <v>11572121.9668427</v>
      </c>
      <c r="C137">
        <v>902148.196345447</v>
      </c>
    </row>
    <row r="138" spans="1:3">
      <c r="A138">
        <v>136</v>
      </c>
      <c r="B138">
        <v>11537796.7486449</v>
      </c>
      <c r="C138">
        <v>910655.878771075</v>
      </c>
    </row>
    <row r="139" spans="1:3">
      <c r="A139">
        <v>137</v>
      </c>
      <c r="B139">
        <v>11525686.6774405</v>
      </c>
      <c r="C139">
        <v>912350.221717753</v>
      </c>
    </row>
    <row r="140" spans="1:3">
      <c r="A140">
        <v>138</v>
      </c>
      <c r="B140">
        <v>11526566.1285411</v>
      </c>
      <c r="C140">
        <v>911841.61212116</v>
      </c>
    </row>
    <row r="141" spans="1:3">
      <c r="A141">
        <v>139</v>
      </c>
      <c r="B141">
        <v>11506781.8154807</v>
      </c>
      <c r="C141">
        <v>918561.088722209</v>
      </c>
    </row>
    <row r="142" spans="1:3">
      <c r="A142">
        <v>140</v>
      </c>
      <c r="B142">
        <v>11473813.6104392</v>
      </c>
      <c r="C142">
        <v>927367.866396734</v>
      </c>
    </row>
    <row r="143" spans="1:3">
      <c r="A143">
        <v>141</v>
      </c>
      <c r="B143">
        <v>11447321.2784221</v>
      </c>
      <c r="C143">
        <v>935117.62670821</v>
      </c>
    </row>
    <row r="144" spans="1:3">
      <c r="A144">
        <v>142</v>
      </c>
      <c r="B144">
        <v>11413317.7740437</v>
      </c>
      <c r="C144">
        <v>944307.848869128</v>
      </c>
    </row>
    <row r="145" spans="1:3">
      <c r="A145">
        <v>143</v>
      </c>
      <c r="B145">
        <v>11384825.9261015</v>
      </c>
      <c r="C145">
        <v>953032.328564091</v>
      </c>
    </row>
    <row r="146" spans="1:3">
      <c r="A146">
        <v>144</v>
      </c>
      <c r="B146">
        <v>11372350.93442</v>
      </c>
      <c r="C146">
        <v>955798.477315086</v>
      </c>
    </row>
    <row r="147" spans="1:3">
      <c r="A147">
        <v>145</v>
      </c>
      <c r="B147">
        <v>11372968.1536029</v>
      </c>
      <c r="C147">
        <v>956430.850036955</v>
      </c>
    </row>
    <row r="148" spans="1:3">
      <c r="A148">
        <v>146</v>
      </c>
      <c r="B148">
        <v>11347701.7452858</v>
      </c>
      <c r="C148">
        <v>964527.15493136</v>
      </c>
    </row>
    <row r="149" spans="1:3">
      <c r="A149">
        <v>147</v>
      </c>
      <c r="B149">
        <v>11318739.9773386</v>
      </c>
      <c r="C149">
        <v>975296.096124181</v>
      </c>
    </row>
    <row r="150" spans="1:3">
      <c r="A150">
        <v>148</v>
      </c>
      <c r="B150">
        <v>11295270.0336458</v>
      </c>
      <c r="C150">
        <v>980169.848078739</v>
      </c>
    </row>
    <row r="151" spans="1:3">
      <c r="A151">
        <v>149</v>
      </c>
      <c r="B151">
        <v>11275545.7690526</v>
      </c>
      <c r="C151">
        <v>988527.416460568</v>
      </c>
    </row>
    <row r="152" spans="1:3">
      <c r="A152">
        <v>150</v>
      </c>
      <c r="B152">
        <v>11267030.2084754</v>
      </c>
      <c r="C152">
        <v>990183.286850911</v>
      </c>
    </row>
    <row r="153" spans="1:3">
      <c r="A153">
        <v>151</v>
      </c>
      <c r="B153">
        <v>11267420.0705601</v>
      </c>
      <c r="C153">
        <v>989016.180040186</v>
      </c>
    </row>
    <row r="154" spans="1:3">
      <c r="A154">
        <v>152</v>
      </c>
      <c r="B154">
        <v>11238171.6290391</v>
      </c>
      <c r="C154">
        <v>1000782.92515571</v>
      </c>
    </row>
    <row r="155" spans="1:3">
      <c r="A155">
        <v>153</v>
      </c>
      <c r="B155">
        <v>11219145.8794287</v>
      </c>
      <c r="C155">
        <v>1006452.03072227</v>
      </c>
    </row>
    <row r="156" spans="1:3">
      <c r="A156">
        <v>154</v>
      </c>
      <c r="B156">
        <v>11207693.5073076</v>
      </c>
      <c r="C156">
        <v>1011403.64091667</v>
      </c>
    </row>
    <row r="157" spans="1:3">
      <c r="A157">
        <v>155</v>
      </c>
      <c r="B157">
        <v>11195194.7616817</v>
      </c>
      <c r="C157">
        <v>1017129.92969832</v>
      </c>
    </row>
    <row r="158" spans="1:3">
      <c r="A158">
        <v>156</v>
      </c>
      <c r="B158">
        <v>11174714.0851441</v>
      </c>
      <c r="C158">
        <v>1025306.80361227</v>
      </c>
    </row>
    <row r="159" spans="1:3">
      <c r="A159">
        <v>157</v>
      </c>
      <c r="B159">
        <v>11166503.2151947</v>
      </c>
      <c r="C159">
        <v>1030070.73226446</v>
      </c>
    </row>
    <row r="160" spans="1:3">
      <c r="A160">
        <v>158</v>
      </c>
      <c r="B160">
        <v>11167034.9789476</v>
      </c>
      <c r="C160">
        <v>1030287.39621753</v>
      </c>
    </row>
    <row r="161" spans="1:3">
      <c r="A161">
        <v>159</v>
      </c>
      <c r="B161">
        <v>11153575.3322367</v>
      </c>
      <c r="C161">
        <v>1033997.9111011</v>
      </c>
    </row>
    <row r="162" spans="1:3">
      <c r="A162">
        <v>160</v>
      </c>
      <c r="B162">
        <v>11132358.6442401</v>
      </c>
      <c r="C162">
        <v>1043031.00996889</v>
      </c>
    </row>
    <row r="163" spans="1:3">
      <c r="A163">
        <v>161</v>
      </c>
      <c r="B163">
        <v>11115513.4947415</v>
      </c>
      <c r="C163">
        <v>1050003.71680278</v>
      </c>
    </row>
    <row r="164" spans="1:3">
      <c r="A164">
        <v>162</v>
      </c>
      <c r="B164">
        <v>11094146.9042465</v>
      </c>
      <c r="C164">
        <v>1060334.7724922</v>
      </c>
    </row>
    <row r="165" spans="1:3">
      <c r="A165">
        <v>163</v>
      </c>
      <c r="B165">
        <v>11076230.4072802</v>
      </c>
      <c r="C165">
        <v>1068558.30975574</v>
      </c>
    </row>
    <row r="166" spans="1:3">
      <c r="A166">
        <v>164</v>
      </c>
      <c r="B166">
        <v>11068771.6415635</v>
      </c>
      <c r="C166">
        <v>1073304.02783957</v>
      </c>
    </row>
    <row r="167" spans="1:3">
      <c r="A167">
        <v>165</v>
      </c>
      <c r="B167">
        <v>11069055.9381596</v>
      </c>
      <c r="C167">
        <v>1072459.94991617</v>
      </c>
    </row>
    <row r="168" spans="1:3">
      <c r="A168">
        <v>166</v>
      </c>
      <c r="B168">
        <v>11053470.5301722</v>
      </c>
      <c r="C168">
        <v>1079767.2263737</v>
      </c>
    </row>
    <row r="169" spans="1:3">
      <c r="A169">
        <v>167</v>
      </c>
      <c r="B169">
        <v>11035009.2911419</v>
      </c>
      <c r="C169">
        <v>1087487.80358819</v>
      </c>
    </row>
    <row r="170" spans="1:3">
      <c r="A170">
        <v>168</v>
      </c>
      <c r="B170">
        <v>11020561.1382488</v>
      </c>
      <c r="C170">
        <v>1098144.82319246</v>
      </c>
    </row>
    <row r="171" spans="1:3">
      <c r="A171">
        <v>169</v>
      </c>
      <c r="B171">
        <v>11008054.6226433</v>
      </c>
      <c r="C171">
        <v>1103114.73461154</v>
      </c>
    </row>
    <row r="172" spans="1:3">
      <c r="A172">
        <v>170</v>
      </c>
      <c r="B172">
        <v>11003048.3049221</v>
      </c>
      <c r="C172">
        <v>1107252.93491715</v>
      </c>
    </row>
    <row r="173" spans="1:3">
      <c r="A173">
        <v>171</v>
      </c>
      <c r="B173">
        <v>11003568.006899</v>
      </c>
      <c r="C173">
        <v>1108270.33828378</v>
      </c>
    </row>
    <row r="174" spans="1:3">
      <c r="A174">
        <v>172</v>
      </c>
      <c r="B174">
        <v>10984230.3136471</v>
      </c>
      <c r="C174">
        <v>1117284.68461068</v>
      </c>
    </row>
    <row r="175" spans="1:3">
      <c r="A175">
        <v>173</v>
      </c>
      <c r="B175">
        <v>10971343.4218826</v>
      </c>
      <c r="C175">
        <v>1126085.52391533</v>
      </c>
    </row>
    <row r="176" spans="1:3">
      <c r="A176">
        <v>174</v>
      </c>
      <c r="B176">
        <v>10963251.7188521</v>
      </c>
      <c r="C176">
        <v>1130119.71864023</v>
      </c>
    </row>
    <row r="177" spans="1:3">
      <c r="A177">
        <v>175</v>
      </c>
      <c r="B177">
        <v>10954639.3042468</v>
      </c>
      <c r="C177">
        <v>1134331.45639991</v>
      </c>
    </row>
    <row r="178" spans="1:3">
      <c r="A178">
        <v>176</v>
      </c>
      <c r="B178">
        <v>10940843.9843245</v>
      </c>
      <c r="C178">
        <v>1142515.0307914</v>
      </c>
    </row>
    <row r="179" spans="1:3">
      <c r="A179">
        <v>177</v>
      </c>
      <c r="B179">
        <v>10933400.4989027</v>
      </c>
      <c r="C179">
        <v>1146382.75821921</v>
      </c>
    </row>
    <row r="180" spans="1:3">
      <c r="A180">
        <v>178</v>
      </c>
      <c r="B180">
        <v>10927628.3703884</v>
      </c>
      <c r="C180">
        <v>1148438.2374378</v>
      </c>
    </row>
    <row r="181" spans="1:3">
      <c r="A181">
        <v>179</v>
      </c>
      <c r="B181">
        <v>10927886.5687096</v>
      </c>
      <c r="C181">
        <v>1148022.26612483</v>
      </c>
    </row>
    <row r="182" spans="1:3">
      <c r="A182">
        <v>180</v>
      </c>
      <c r="B182">
        <v>10913651.3857729</v>
      </c>
      <c r="C182">
        <v>1158105.65130612</v>
      </c>
    </row>
    <row r="183" spans="1:3">
      <c r="A183">
        <v>181</v>
      </c>
      <c r="B183">
        <v>10902763.8739464</v>
      </c>
      <c r="C183">
        <v>1165646.68506743</v>
      </c>
    </row>
    <row r="184" spans="1:3">
      <c r="A184">
        <v>182</v>
      </c>
      <c r="B184">
        <v>10888840.4250538</v>
      </c>
      <c r="C184">
        <v>1174291.93251859</v>
      </c>
    </row>
    <row r="185" spans="1:3">
      <c r="A185">
        <v>183</v>
      </c>
      <c r="B185">
        <v>10877158.3190492</v>
      </c>
      <c r="C185">
        <v>1182580.04661497</v>
      </c>
    </row>
    <row r="186" spans="1:3">
      <c r="A186">
        <v>184</v>
      </c>
      <c r="B186">
        <v>10872275.178115</v>
      </c>
      <c r="C186">
        <v>1190717.78506339</v>
      </c>
    </row>
    <row r="187" spans="1:3">
      <c r="A187">
        <v>185</v>
      </c>
      <c r="B187">
        <v>10872612.2964415</v>
      </c>
      <c r="C187">
        <v>1191375.8944348</v>
      </c>
    </row>
    <row r="188" spans="1:3">
      <c r="A188">
        <v>186</v>
      </c>
      <c r="B188">
        <v>10867321.0182914</v>
      </c>
      <c r="C188">
        <v>1192781.24259637</v>
      </c>
    </row>
    <row r="189" spans="1:3">
      <c r="A189">
        <v>187</v>
      </c>
      <c r="B189">
        <v>10867201.2900129</v>
      </c>
      <c r="C189">
        <v>1193872.77234408</v>
      </c>
    </row>
    <row r="190" spans="1:3">
      <c r="A190">
        <v>188</v>
      </c>
      <c r="B190">
        <v>10853618.1388093</v>
      </c>
      <c r="C190">
        <v>1203145.63209702</v>
      </c>
    </row>
    <row r="191" spans="1:3">
      <c r="A191">
        <v>189</v>
      </c>
      <c r="B191">
        <v>10845524.0330171</v>
      </c>
      <c r="C191">
        <v>1211000.95462768</v>
      </c>
    </row>
    <row r="192" spans="1:3">
      <c r="A192">
        <v>190</v>
      </c>
      <c r="B192">
        <v>10842061.68104</v>
      </c>
      <c r="C192">
        <v>1212059.18158883</v>
      </c>
    </row>
    <row r="193" spans="1:3">
      <c r="A193">
        <v>191</v>
      </c>
      <c r="B193">
        <v>10842128.1037962</v>
      </c>
      <c r="C193">
        <v>1210769.25754347</v>
      </c>
    </row>
    <row r="194" spans="1:3">
      <c r="A194">
        <v>192</v>
      </c>
      <c r="B194">
        <v>10829408.8454001</v>
      </c>
      <c r="C194">
        <v>1222268.55714757</v>
      </c>
    </row>
    <row r="195" spans="1:3">
      <c r="A195">
        <v>193</v>
      </c>
      <c r="B195">
        <v>10819755.968071</v>
      </c>
      <c r="C195">
        <v>1228420.61729826</v>
      </c>
    </row>
    <row r="196" spans="1:3">
      <c r="A196">
        <v>194</v>
      </c>
      <c r="B196">
        <v>10813668.7936967</v>
      </c>
      <c r="C196">
        <v>1234080.64871493</v>
      </c>
    </row>
    <row r="197" spans="1:3">
      <c r="A197">
        <v>195</v>
      </c>
      <c r="B197">
        <v>10807259.947485</v>
      </c>
      <c r="C197">
        <v>1240274.25963138</v>
      </c>
    </row>
    <row r="198" spans="1:3">
      <c r="A198">
        <v>196</v>
      </c>
      <c r="B198">
        <v>10797495.8307591</v>
      </c>
      <c r="C198">
        <v>1248781.19965026</v>
      </c>
    </row>
    <row r="199" spans="1:3">
      <c r="A199">
        <v>197</v>
      </c>
      <c r="B199">
        <v>10792297.7336516</v>
      </c>
      <c r="C199">
        <v>1254345.37114759</v>
      </c>
    </row>
    <row r="200" spans="1:3">
      <c r="A200">
        <v>198</v>
      </c>
      <c r="B200">
        <v>10788316.3150662</v>
      </c>
      <c r="C200">
        <v>1259605.64884938</v>
      </c>
    </row>
    <row r="201" spans="1:3">
      <c r="A201">
        <v>199</v>
      </c>
      <c r="B201">
        <v>10788567.5719546</v>
      </c>
      <c r="C201">
        <v>1259842.35947444</v>
      </c>
    </row>
    <row r="202" spans="1:3">
      <c r="A202">
        <v>200</v>
      </c>
      <c r="B202">
        <v>10778683.9727836</v>
      </c>
      <c r="C202">
        <v>1267564.99118438</v>
      </c>
    </row>
    <row r="203" spans="1:3">
      <c r="A203">
        <v>201</v>
      </c>
      <c r="B203">
        <v>10771281.2807161</v>
      </c>
      <c r="C203">
        <v>1274155.29337743</v>
      </c>
    </row>
    <row r="204" spans="1:3">
      <c r="A204">
        <v>202</v>
      </c>
      <c r="B204">
        <v>10762238.0394002</v>
      </c>
      <c r="C204">
        <v>1283882.40254574</v>
      </c>
    </row>
    <row r="205" spans="1:3">
      <c r="A205">
        <v>203</v>
      </c>
      <c r="B205">
        <v>10754825.69073</v>
      </c>
      <c r="C205">
        <v>1291276.88859498</v>
      </c>
    </row>
    <row r="206" spans="1:3">
      <c r="A206">
        <v>204</v>
      </c>
      <c r="B206">
        <v>10751412.5723758</v>
      </c>
      <c r="C206">
        <v>1289628.07045405</v>
      </c>
    </row>
    <row r="207" spans="1:3">
      <c r="A207">
        <v>205</v>
      </c>
      <c r="B207">
        <v>10751490.9743799</v>
      </c>
      <c r="C207">
        <v>1288838.14014243</v>
      </c>
    </row>
    <row r="208" spans="1:3">
      <c r="A208">
        <v>206</v>
      </c>
      <c r="B208">
        <v>10748595.0869457</v>
      </c>
      <c r="C208">
        <v>1294355.33395086</v>
      </c>
    </row>
    <row r="209" spans="1:3">
      <c r="A209">
        <v>207</v>
      </c>
      <c r="B209">
        <v>10748856.5326851</v>
      </c>
      <c r="C209">
        <v>1295362.57607988</v>
      </c>
    </row>
    <row r="210" spans="1:3">
      <c r="A210">
        <v>208</v>
      </c>
      <c r="B210">
        <v>10740082.027479</v>
      </c>
      <c r="C210">
        <v>1303950.3165834</v>
      </c>
    </row>
    <row r="211" spans="1:3">
      <c r="A211">
        <v>209</v>
      </c>
      <c r="B211">
        <v>10735014.0614233</v>
      </c>
      <c r="C211">
        <v>1307384.66668494</v>
      </c>
    </row>
    <row r="212" spans="1:3">
      <c r="A212">
        <v>210</v>
      </c>
      <c r="B212">
        <v>10733178.7101841</v>
      </c>
      <c r="C212">
        <v>1311166.97043772</v>
      </c>
    </row>
    <row r="213" spans="1:3">
      <c r="A213">
        <v>211</v>
      </c>
      <c r="B213">
        <v>10733480.6234912</v>
      </c>
      <c r="C213">
        <v>1312400.24772239</v>
      </c>
    </row>
    <row r="214" spans="1:3">
      <c r="A214">
        <v>212</v>
      </c>
      <c r="B214">
        <v>10724823.0032269</v>
      </c>
      <c r="C214">
        <v>1319898.63884917</v>
      </c>
    </row>
    <row r="215" spans="1:3">
      <c r="A215">
        <v>213</v>
      </c>
      <c r="B215">
        <v>10718354.4541319</v>
      </c>
      <c r="C215">
        <v>1329023.52174604</v>
      </c>
    </row>
    <row r="216" spans="1:3">
      <c r="A216">
        <v>214</v>
      </c>
      <c r="B216">
        <v>10714074.8994551</v>
      </c>
      <c r="C216">
        <v>1333318.99144543</v>
      </c>
    </row>
    <row r="217" spans="1:3">
      <c r="A217">
        <v>215</v>
      </c>
      <c r="B217">
        <v>10709614.9562998</v>
      </c>
      <c r="C217">
        <v>1337747.47402163</v>
      </c>
    </row>
    <row r="218" spans="1:3">
      <c r="A218">
        <v>216</v>
      </c>
      <c r="B218">
        <v>10702970.7600444</v>
      </c>
      <c r="C218">
        <v>1345764.26805049</v>
      </c>
    </row>
    <row r="219" spans="1:3">
      <c r="A219">
        <v>217</v>
      </c>
      <c r="B219">
        <v>10699164.852845</v>
      </c>
      <c r="C219">
        <v>1349358.81962677</v>
      </c>
    </row>
    <row r="220" spans="1:3">
      <c r="A220">
        <v>218</v>
      </c>
      <c r="B220">
        <v>10696225.5208736</v>
      </c>
      <c r="C220">
        <v>1351195.12097418</v>
      </c>
    </row>
    <row r="221" spans="1:3">
      <c r="A221">
        <v>219</v>
      </c>
      <c r="B221">
        <v>10691956.9874302</v>
      </c>
      <c r="C221">
        <v>1357003.03576136</v>
      </c>
    </row>
    <row r="222" spans="1:3">
      <c r="A222">
        <v>220</v>
      </c>
      <c r="B222">
        <v>10686304.6612622</v>
      </c>
      <c r="C222">
        <v>1365734.07248891</v>
      </c>
    </row>
    <row r="223" spans="1:3">
      <c r="A223">
        <v>221</v>
      </c>
      <c r="B223">
        <v>10681649.0200912</v>
      </c>
      <c r="C223">
        <v>1372548.63357931</v>
      </c>
    </row>
    <row r="224" spans="1:3">
      <c r="A224">
        <v>222</v>
      </c>
      <c r="B224">
        <v>10675847.4181937</v>
      </c>
      <c r="C224">
        <v>1379620.61887626</v>
      </c>
    </row>
    <row r="225" spans="1:3">
      <c r="A225">
        <v>223</v>
      </c>
      <c r="B225">
        <v>10671266.3885668</v>
      </c>
      <c r="C225">
        <v>1386346.51312588</v>
      </c>
    </row>
    <row r="226" spans="1:3">
      <c r="A226">
        <v>224</v>
      </c>
      <c r="B226">
        <v>10669748.3867773</v>
      </c>
      <c r="C226">
        <v>1394446.25768422</v>
      </c>
    </row>
    <row r="227" spans="1:3">
      <c r="A227">
        <v>225</v>
      </c>
      <c r="B227">
        <v>10669949.9189666</v>
      </c>
      <c r="C227">
        <v>1395102.46141641</v>
      </c>
    </row>
    <row r="228" spans="1:3">
      <c r="A228">
        <v>226</v>
      </c>
      <c r="B228">
        <v>10667959.7538527</v>
      </c>
      <c r="C228">
        <v>1394826.40432311</v>
      </c>
    </row>
    <row r="229" spans="1:3">
      <c r="A229">
        <v>227</v>
      </c>
      <c r="B229">
        <v>10668002.1660293</v>
      </c>
      <c r="C229">
        <v>1393526.84060042</v>
      </c>
    </row>
    <row r="230" spans="1:3">
      <c r="A230">
        <v>228</v>
      </c>
      <c r="B230">
        <v>10662739.7783548</v>
      </c>
      <c r="C230">
        <v>1401711.43764728</v>
      </c>
    </row>
    <row r="231" spans="1:3">
      <c r="A231">
        <v>229</v>
      </c>
      <c r="B231">
        <v>10660012.5637685</v>
      </c>
      <c r="C231">
        <v>1408180.58782864</v>
      </c>
    </row>
    <row r="232" spans="1:3">
      <c r="A232">
        <v>230</v>
      </c>
      <c r="B232">
        <v>10658835.8553109</v>
      </c>
      <c r="C232">
        <v>1407917.72342845</v>
      </c>
    </row>
    <row r="233" spans="1:3">
      <c r="A233">
        <v>231</v>
      </c>
      <c r="B233">
        <v>10658949.8238192</v>
      </c>
      <c r="C233">
        <v>1409464.85165906</v>
      </c>
    </row>
    <row r="234" spans="1:3">
      <c r="A234">
        <v>232</v>
      </c>
      <c r="B234">
        <v>10653716.0094469</v>
      </c>
      <c r="C234">
        <v>1416468.68869052</v>
      </c>
    </row>
    <row r="235" spans="1:3">
      <c r="A235">
        <v>233</v>
      </c>
      <c r="B235">
        <v>10649422.7743149</v>
      </c>
      <c r="C235">
        <v>1421187.87980036</v>
      </c>
    </row>
    <row r="236" spans="1:3">
      <c r="A236">
        <v>234</v>
      </c>
      <c r="B236">
        <v>10646687.2134362</v>
      </c>
      <c r="C236">
        <v>1426324.64006195</v>
      </c>
    </row>
    <row r="237" spans="1:3">
      <c r="A237">
        <v>235</v>
      </c>
      <c r="B237">
        <v>10643887.0720446</v>
      </c>
      <c r="C237">
        <v>1431878.18971231</v>
      </c>
    </row>
    <row r="238" spans="1:3">
      <c r="A238">
        <v>236</v>
      </c>
      <c r="B238">
        <v>10639606.6074958</v>
      </c>
      <c r="C238">
        <v>1439231.17799686</v>
      </c>
    </row>
    <row r="239" spans="1:3">
      <c r="A239">
        <v>237</v>
      </c>
      <c r="B239">
        <v>10637253.4293835</v>
      </c>
      <c r="C239">
        <v>1444742.8705041</v>
      </c>
    </row>
    <row r="240" spans="1:3">
      <c r="A240">
        <v>238</v>
      </c>
      <c r="B240">
        <v>10635539.5897593</v>
      </c>
      <c r="C240">
        <v>1449963.04005243</v>
      </c>
    </row>
    <row r="241" spans="1:3">
      <c r="A241">
        <v>239</v>
      </c>
      <c r="B241">
        <v>10635557.9990306</v>
      </c>
      <c r="C241">
        <v>1450343.00802384</v>
      </c>
    </row>
    <row r="242" spans="1:3">
      <c r="A242">
        <v>240</v>
      </c>
      <c r="B242">
        <v>10631493.0576673</v>
      </c>
      <c r="C242">
        <v>1456066.68228801</v>
      </c>
    </row>
    <row r="243" spans="1:3">
      <c r="A243">
        <v>241</v>
      </c>
      <c r="B243">
        <v>10628417.8129498</v>
      </c>
      <c r="C243">
        <v>1461274.12244194</v>
      </c>
    </row>
    <row r="244" spans="1:3">
      <c r="A244">
        <v>242</v>
      </c>
      <c r="B244">
        <v>10624766.1593976</v>
      </c>
      <c r="C244">
        <v>1469547.68519696</v>
      </c>
    </row>
    <row r="245" spans="1:3">
      <c r="A245">
        <v>243</v>
      </c>
      <c r="B245">
        <v>10621848.9814431</v>
      </c>
      <c r="C245">
        <v>1475335.24092083</v>
      </c>
    </row>
    <row r="246" spans="1:3">
      <c r="A246">
        <v>244</v>
      </c>
      <c r="B246">
        <v>10620474.634956</v>
      </c>
      <c r="C246">
        <v>1480540.90331198</v>
      </c>
    </row>
    <row r="247" spans="1:3">
      <c r="A247">
        <v>245</v>
      </c>
      <c r="B247">
        <v>10619112.3420694</v>
      </c>
      <c r="C247">
        <v>1476567.68138512</v>
      </c>
    </row>
    <row r="248" spans="1:3">
      <c r="A248">
        <v>246</v>
      </c>
      <c r="B248">
        <v>10619174.93754</v>
      </c>
      <c r="C248">
        <v>1475811.36796733</v>
      </c>
    </row>
    <row r="249" spans="1:3">
      <c r="A249">
        <v>247</v>
      </c>
      <c r="B249">
        <v>10617469.8023618</v>
      </c>
      <c r="C249">
        <v>1483275.9492024</v>
      </c>
    </row>
    <row r="250" spans="1:3">
      <c r="A250">
        <v>248</v>
      </c>
      <c r="B250">
        <v>10614545.9977977</v>
      </c>
      <c r="C250">
        <v>1488463.65773317</v>
      </c>
    </row>
    <row r="251" spans="1:3">
      <c r="A251">
        <v>249</v>
      </c>
      <c r="B251">
        <v>10612770.9452597</v>
      </c>
      <c r="C251">
        <v>1489330.4510281</v>
      </c>
    </row>
    <row r="252" spans="1:3">
      <c r="A252">
        <v>250</v>
      </c>
      <c r="B252">
        <v>10612233.7895337</v>
      </c>
      <c r="C252">
        <v>1492756.42520105</v>
      </c>
    </row>
    <row r="253" spans="1:3">
      <c r="A253">
        <v>251</v>
      </c>
      <c r="B253">
        <v>10612220.3192234</v>
      </c>
      <c r="C253">
        <v>1491021.01056994</v>
      </c>
    </row>
    <row r="254" spans="1:3">
      <c r="A254">
        <v>252</v>
      </c>
      <c r="B254">
        <v>10608992.6706256</v>
      </c>
      <c r="C254">
        <v>1496771.10313941</v>
      </c>
    </row>
    <row r="255" spans="1:3">
      <c r="A255">
        <v>253</v>
      </c>
      <c r="B255">
        <v>10606442.1010951</v>
      </c>
      <c r="C255">
        <v>1504475.69349397</v>
      </c>
    </row>
    <row r="256" spans="1:3">
      <c r="A256">
        <v>254</v>
      </c>
      <c r="B256">
        <v>10604746.0912131</v>
      </c>
      <c r="C256">
        <v>1507304.18915978</v>
      </c>
    </row>
    <row r="257" spans="1:3">
      <c r="A257">
        <v>255</v>
      </c>
      <c r="B257">
        <v>10603024.8228812</v>
      </c>
      <c r="C257">
        <v>1510015.68297096</v>
      </c>
    </row>
    <row r="258" spans="1:3">
      <c r="A258">
        <v>256</v>
      </c>
      <c r="B258">
        <v>10600403.5057812</v>
      </c>
      <c r="C258">
        <v>1515817.32472944</v>
      </c>
    </row>
    <row r="259" spans="1:3">
      <c r="A259">
        <v>257</v>
      </c>
      <c r="B259">
        <v>10598877.2525302</v>
      </c>
      <c r="C259">
        <v>1517694.08480396</v>
      </c>
    </row>
    <row r="260" spans="1:3">
      <c r="A260">
        <v>258</v>
      </c>
      <c r="B260">
        <v>10597698.8515559</v>
      </c>
      <c r="C260">
        <v>1517883.47197664</v>
      </c>
    </row>
    <row r="261" spans="1:3">
      <c r="A261">
        <v>259</v>
      </c>
      <c r="B261">
        <v>10597760.7731193</v>
      </c>
      <c r="C261">
        <v>1517476.23335486</v>
      </c>
    </row>
    <row r="262" spans="1:3">
      <c r="A262">
        <v>260</v>
      </c>
      <c r="B262">
        <v>10595267.9160854</v>
      </c>
      <c r="C262">
        <v>1525026.28466054</v>
      </c>
    </row>
    <row r="263" spans="1:3">
      <c r="A263">
        <v>261</v>
      </c>
      <c r="B263">
        <v>10593451.0697118</v>
      </c>
      <c r="C263">
        <v>1530216.9306934</v>
      </c>
    </row>
    <row r="264" spans="1:3">
      <c r="A264">
        <v>262</v>
      </c>
      <c r="B264">
        <v>10591130.2400086</v>
      </c>
      <c r="C264">
        <v>1534742.90725689</v>
      </c>
    </row>
    <row r="265" spans="1:3">
      <c r="A265">
        <v>263</v>
      </c>
      <c r="B265">
        <v>10589269.9193444</v>
      </c>
      <c r="C265">
        <v>1539607.03446265</v>
      </c>
    </row>
    <row r="266" spans="1:3">
      <c r="A266">
        <v>264</v>
      </c>
      <c r="B266">
        <v>10588390.1007466</v>
      </c>
      <c r="C266">
        <v>1539530.45528071</v>
      </c>
    </row>
    <row r="267" spans="1:3">
      <c r="A267">
        <v>265</v>
      </c>
      <c r="B267">
        <v>10588540.3067107</v>
      </c>
      <c r="C267">
        <v>1540464.84926864</v>
      </c>
    </row>
    <row r="268" spans="1:3">
      <c r="A268">
        <v>266</v>
      </c>
      <c r="B268">
        <v>10587817.625896</v>
      </c>
      <c r="C268">
        <v>1548174.85301552</v>
      </c>
    </row>
    <row r="269" spans="1:3">
      <c r="A269">
        <v>267</v>
      </c>
      <c r="B269">
        <v>10587712.9008293</v>
      </c>
      <c r="C269">
        <v>1546339.33485544</v>
      </c>
    </row>
    <row r="270" spans="1:3">
      <c r="A270">
        <v>268</v>
      </c>
      <c r="B270">
        <v>10585737.5347702</v>
      </c>
      <c r="C270">
        <v>1549919.31069912</v>
      </c>
    </row>
    <row r="271" spans="1:3">
      <c r="A271">
        <v>269</v>
      </c>
      <c r="B271">
        <v>10584786.5124234</v>
      </c>
      <c r="C271">
        <v>1555108.04229197</v>
      </c>
    </row>
    <row r="272" spans="1:3">
      <c r="A272">
        <v>270</v>
      </c>
      <c r="B272">
        <v>10584380.5369716</v>
      </c>
      <c r="C272">
        <v>1553482.90469494</v>
      </c>
    </row>
    <row r="273" spans="1:3">
      <c r="A273">
        <v>271</v>
      </c>
      <c r="B273">
        <v>10584356.5529598</v>
      </c>
      <c r="C273">
        <v>1551724.85318672</v>
      </c>
    </row>
    <row r="274" spans="1:3">
      <c r="A274">
        <v>272</v>
      </c>
      <c r="B274">
        <v>10582429.3646641</v>
      </c>
      <c r="C274">
        <v>1557120.20639389</v>
      </c>
    </row>
    <row r="275" spans="1:3">
      <c r="A275">
        <v>273</v>
      </c>
      <c r="B275">
        <v>10580763.0024686</v>
      </c>
      <c r="C275">
        <v>1558403.75172622</v>
      </c>
    </row>
    <row r="276" spans="1:3">
      <c r="A276">
        <v>274</v>
      </c>
      <c r="B276">
        <v>10579717.953041</v>
      </c>
      <c r="C276">
        <v>1561626.45938267</v>
      </c>
    </row>
    <row r="277" spans="1:3">
      <c r="A277">
        <v>275</v>
      </c>
      <c r="B277">
        <v>10578701.5099804</v>
      </c>
      <c r="C277">
        <v>1565128.90992447</v>
      </c>
    </row>
    <row r="278" spans="1:3">
      <c r="A278">
        <v>276</v>
      </c>
      <c r="B278">
        <v>10577105.8421828</v>
      </c>
      <c r="C278">
        <v>1569068.92027212</v>
      </c>
    </row>
    <row r="279" spans="1:3">
      <c r="A279">
        <v>277</v>
      </c>
      <c r="B279">
        <v>10576247.2670776</v>
      </c>
      <c r="C279">
        <v>1572978.74682053</v>
      </c>
    </row>
    <row r="280" spans="1:3">
      <c r="A280">
        <v>278</v>
      </c>
      <c r="B280">
        <v>10575638.6065715</v>
      </c>
      <c r="C280">
        <v>1577242.36836874</v>
      </c>
    </row>
    <row r="281" spans="1:3">
      <c r="A281">
        <v>279</v>
      </c>
      <c r="B281">
        <v>10575792.4670644</v>
      </c>
      <c r="C281">
        <v>1577467.88869125</v>
      </c>
    </row>
    <row r="282" spans="1:3">
      <c r="A282">
        <v>280</v>
      </c>
      <c r="B282">
        <v>10574165.8972682</v>
      </c>
      <c r="C282">
        <v>1579390.03211851</v>
      </c>
    </row>
    <row r="283" spans="1:3">
      <c r="A283">
        <v>281</v>
      </c>
      <c r="B283">
        <v>10573065.1016507</v>
      </c>
      <c r="C283">
        <v>1581308.43474547</v>
      </c>
    </row>
    <row r="284" spans="1:3">
      <c r="A284">
        <v>282</v>
      </c>
      <c r="B284">
        <v>10571699.3210711</v>
      </c>
      <c r="C284">
        <v>1586249.18888445</v>
      </c>
    </row>
    <row r="285" spans="1:3">
      <c r="A285">
        <v>283</v>
      </c>
      <c r="B285">
        <v>10570599.4423204</v>
      </c>
      <c r="C285">
        <v>1589224.8072638</v>
      </c>
    </row>
    <row r="286" spans="1:3">
      <c r="A286">
        <v>284</v>
      </c>
      <c r="B286">
        <v>10570100.7751422</v>
      </c>
      <c r="C286">
        <v>1593083.00814155</v>
      </c>
    </row>
    <row r="287" spans="1:3">
      <c r="A287">
        <v>285</v>
      </c>
      <c r="B287">
        <v>10570137.4959773</v>
      </c>
      <c r="C287">
        <v>1595952.65704707</v>
      </c>
    </row>
    <row r="288" spans="1:3">
      <c r="A288">
        <v>286</v>
      </c>
      <c r="B288">
        <v>10569614.5781874</v>
      </c>
      <c r="C288">
        <v>1588734.91408677</v>
      </c>
    </row>
    <row r="289" spans="1:3">
      <c r="A289">
        <v>287</v>
      </c>
      <c r="B289">
        <v>10569642.1990425</v>
      </c>
      <c r="C289">
        <v>1590758.34268428</v>
      </c>
    </row>
    <row r="290" spans="1:3">
      <c r="A290">
        <v>288</v>
      </c>
      <c r="B290">
        <v>10568491.1199685</v>
      </c>
      <c r="C290">
        <v>1592737.51872896</v>
      </c>
    </row>
    <row r="291" spans="1:3">
      <c r="A291">
        <v>289</v>
      </c>
      <c r="B291">
        <v>10567964.3183385</v>
      </c>
      <c r="C291">
        <v>1591037.58022418</v>
      </c>
    </row>
    <row r="292" spans="1:3">
      <c r="A292">
        <v>290</v>
      </c>
      <c r="B292">
        <v>10567786.3303594</v>
      </c>
      <c r="C292">
        <v>1594147.02318282</v>
      </c>
    </row>
    <row r="293" spans="1:3">
      <c r="A293">
        <v>291</v>
      </c>
      <c r="B293">
        <v>10567761.1780507</v>
      </c>
      <c r="C293">
        <v>1592322.40918001</v>
      </c>
    </row>
    <row r="294" spans="1:3">
      <c r="A294">
        <v>292</v>
      </c>
      <c r="B294">
        <v>10566666.8084593</v>
      </c>
      <c r="C294">
        <v>1594069.89304157</v>
      </c>
    </row>
    <row r="295" spans="1:3">
      <c r="A295">
        <v>293</v>
      </c>
      <c r="B295">
        <v>10565745.0434612</v>
      </c>
      <c r="C295">
        <v>1599201.38392139</v>
      </c>
    </row>
    <row r="296" spans="1:3">
      <c r="A296">
        <v>294</v>
      </c>
      <c r="B296">
        <v>10565168.1823098</v>
      </c>
      <c r="C296">
        <v>1600056.62074422</v>
      </c>
    </row>
    <row r="297" spans="1:3">
      <c r="A297">
        <v>295</v>
      </c>
      <c r="B297">
        <v>10564622.3274616</v>
      </c>
      <c r="C297">
        <v>1600541.15526508</v>
      </c>
    </row>
    <row r="298" spans="1:3">
      <c r="A298">
        <v>296</v>
      </c>
      <c r="B298">
        <v>10563756.6566932</v>
      </c>
      <c r="C298">
        <v>1603132.16722416</v>
      </c>
    </row>
    <row r="299" spans="1:3">
      <c r="A299">
        <v>297</v>
      </c>
      <c r="B299">
        <v>10563305.6512089</v>
      </c>
      <c r="C299">
        <v>1602739.93322486</v>
      </c>
    </row>
    <row r="300" spans="1:3">
      <c r="A300">
        <v>298</v>
      </c>
      <c r="B300">
        <v>10562991.2573973</v>
      </c>
      <c r="C300">
        <v>1600929.95380431</v>
      </c>
    </row>
    <row r="301" spans="1:3">
      <c r="A301">
        <v>299</v>
      </c>
      <c r="B301">
        <v>10562910.5326569</v>
      </c>
      <c r="C301">
        <v>1601378.79317968</v>
      </c>
    </row>
    <row r="302" spans="1:3">
      <c r="A302">
        <v>300</v>
      </c>
      <c r="B302">
        <v>10562126.271747</v>
      </c>
      <c r="C302">
        <v>1605686.63514803</v>
      </c>
    </row>
    <row r="303" spans="1:3">
      <c r="A303">
        <v>301</v>
      </c>
      <c r="B303">
        <v>10561578.9985683</v>
      </c>
      <c r="C303">
        <v>1608725.50825754</v>
      </c>
    </row>
    <row r="304" spans="1:3">
      <c r="A304">
        <v>302</v>
      </c>
      <c r="B304">
        <v>10560884.4369636</v>
      </c>
      <c r="C304">
        <v>1610084.06425452</v>
      </c>
    </row>
    <row r="305" spans="1:3">
      <c r="A305">
        <v>303</v>
      </c>
      <c r="B305">
        <v>10560331.4548226</v>
      </c>
      <c r="C305">
        <v>1612370.06262023</v>
      </c>
    </row>
    <row r="306" spans="1:3">
      <c r="A306">
        <v>304</v>
      </c>
      <c r="B306">
        <v>10560097.034276</v>
      </c>
      <c r="C306">
        <v>1610878.49115705</v>
      </c>
    </row>
    <row r="307" spans="1:3">
      <c r="A307">
        <v>305</v>
      </c>
      <c r="B307">
        <v>10560219.7558282</v>
      </c>
      <c r="C307">
        <v>1608363.14311764</v>
      </c>
    </row>
    <row r="308" spans="1:3">
      <c r="A308">
        <v>306</v>
      </c>
      <c r="B308">
        <v>10559787.9504409</v>
      </c>
      <c r="C308">
        <v>1618537.04909695</v>
      </c>
    </row>
    <row r="309" spans="1:3">
      <c r="A309">
        <v>307</v>
      </c>
      <c r="B309">
        <v>10559884.6565401</v>
      </c>
      <c r="C309">
        <v>1616416.41587523</v>
      </c>
    </row>
    <row r="310" spans="1:3">
      <c r="A310">
        <v>308</v>
      </c>
      <c r="B310">
        <v>10559245.0822439</v>
      </c>
      <c r="C310">
        <v>1621436.85621071</v>
      </c>
    </row>
    <row r="311" spans="1:3">
      <c r="A311">
        <v>309</v>
      </c>
      <c r="B311">
        <v>10559029.2294283</v>
      </c>
      <c r="C311">
        <v>1626394.13990453</v>
      </c>
    </row>
    <row r="312" spans="1:3">
      <c r="A312">
        <v>310</v>
      </c>
      <c r="B312">
        <v>10559027.0136529</v>
      </c>
      <c r="C312">
        <v>1624216.09959619</v>
      </c>
    </row>
    <row r="313" spans="1:3">
      <c r="A313">
        <v>311</v>
      </c>
      <c r="B313">
        <v>10558991.9218359</v>
      </c>
      <c r="C313">
        <v>1623307.69651432</v>
      </c>
    </row>
    <row r="314" spans="1:3">
      <c r="A314">
        <v>312</v>
      </c>
      <c r="B314">
        <v>10559015.3218058</v>
      </c>
      <c r="C314">
        <v>1625196.85698147</v>
      </c>
    </row>
    <row r="315" spans="1:3">
      <c r="A315">
        <v>313</v>
      </c>
      <c r="B315">
        <v>10558419.3062505</v>
      </c>
      <c r="C315">
        <v>1627494.02511624</v>
      </c>
    </row>
    <row r="316" spans="1:3">
      <c r="A316">
        <v>314</v>
      </c>
      <c r="B316">
        <v>10558191.4432974</v>
      </c>
      <c r="C316">
        <v>1630529.65731026</v>
      </c>
    </row>
    <row r="317" spans="1:3">
      <c r="A317">
        <v>315</v>
      </c>
      <c r="B317">
        <v>10558172.0411984</v>
      </c>
      <c r="C317">
        <v>1631086.90684253</v>
      </c>
    </row>
    <row r="318" spans="1:3">
      <c r="A318">
        <v>316</v>
      </c>
      <c r="B318">
        <v>10557801.7414378</v>
      </c>
      <c r="C318">
        <v>1635769.68675982</v>
      </c>
    </row>
    <row r="319" spans="1:3">
      <c r="A319">
        <v>317</v>
      </c>
      <c r="B319">
        <v>10557676.0770065</v>
      </c>
      <c r="C319">
        <v>1639653.21045233</v>
      </c>
    </row>
    <row r="320" spans="1:3">
      <c r="A320">
        <v>318</v>
      </c>
      <c r="B320">
        <v>10557761.0835134</v>
      </c>
      <c r="C320">
        <v>1640465.74168697</v>
      </c>
    </row>
    <row r="321" spans="1:3">
      <c r="A321">
        <v>319</v>
      </c>
      <c r="B321">
        <v>10557508.907661</v>
      </c>
      <c r="C321">
        <v>1643508.95658528</v>
      </c>
    </row>
    <row r="322" spans="1:3">
      <c r="A322">
        <v>320</v>
      </c>
      <c r="B322">
        <v>10557546.91518</v>
      </c>
      <c r="C322">
        <v>1643525.36661871</v>
      </c>
    </row>
    <row r="323" spans="1:3">
      <c r="A323">
        <v>321</v>
      </c>
      <c r="B323">
        <v>10557233.4087064</v>
      </c>
      <c r="C323">
        <v>1645773.04283978</v>
      </c>
    </row>
    <row r="324" spans="1:3">
      <c r="A324">
        <v>322</v>
      </c>
      <c r="B324">
        <v>10557145.0862907</v>
      </c>
      <c r="C324">
        <v>1651269.76053129</v>
      </c>
    </row>
    <row r="325" spans="1:3">
      <c r="A325">
        <v>323</v>
      </c>
      <c r="B325">
        <v>10557226.5200477</v>
      </c>
      <c r="C325">
        <v>1650077.02511314</v>
      </c>
    </row>
    <row r="326" spans="1:3">
      <c r="A326">
        <v>324</v>
      </c>
      <c r="B326">
        <v>10557030.8578989</v>
      </c>
      <c r="C326">
        <v>1655603.93265308</v>
      </c>
    </row>
    <row r="327" spans="1:3">
      <c r="A327">
        <v>325</v>
      </c>
      <c r="B327">
        <v>10556972.2102922</v>
      </c>
      <c r="C327">
        <v>1656027.48337351</v>
      </c>
    </row>
    <row r="328" spans="1:3">
      <c r="A328">
        <v>326</v>
      </c>
      <c r="B328">
        <v>10556611.7424418</v>
      </c>
      <c r="C328">
        <v>1650924.42682222</v>
      </c>
    </row>
    <row r="329" spans="1:3">
      <c r="A329">
        <v>327</v>
      </c>
      <c r="B329">
        <v>10556312.9808122</v>
      </c>
      <c r="C329">
        <v>1648280.48875272</v>
      </c>
    </row>
    <row r="330" spans="1:3">
      <c r="A330">
        <v>328</v>
      </c>
      <c r="B330">
        <v>10556390.4484926</v>
      </c>
      <c r="C330">
        <v>1650153.45439943</v>
      </c>
    </row>
    <row r="331" spans="1:3">
      <c r="A331">
        <v>329</v>
      </c>
      <c r="B331">
        <v>10556159.3175164</v>
      </c>
      <c r="C331">
        <v>1647779.3439605</v>
      </c>
    </row>
    <row r="332" spans="1:3">
      <c r="A332">
        <v>330</v>
      </c>
      <c r="B332">
        <v>10556461.4862667</v>
      </c>
      <c r="C332">
        <v>1643676.24098086</v>
      </c>
    </row>
    <row r="333" spans="1:3">
      <c r="A333">
        <v>331</v>
      </c>
      <c r="B333">
        <v>10556198.2301366</v>
      </c>
      <c r="C333">
        <v>1645594.99228658</v>
      </c>
    </row>
    <row r="334" spans="1:3">
      <c r="A334">
        <v>332</v>
      </c>
      <c r="B334">
        <v>10556088.4056399</v>
      </c>
      <c r="C334">
        <v>1650348.33381951</v>
      </c>
    </row>
    <row r="335" spans="1:3">
      <c r="A335">
        <v>333</v>
      </c>
      <c r="B335">
        <v>10556120.4038246</v>
      </c>
      <c r="C335">
        <v>1651212.97003384</v>
      </c>
    </row>
    <row r="336" spans="1:3">
      <c r="A336">
        <v>334</v>
      </c>
      <c r="B336">
        <v>10555989.3961312</v>
      </c>
      <c r="C336">
        <v>1650912.15528089</v>
      </c>
    </row>
    <row r="337" spans="1:3">
      <c r="A337">
        <v>335</v>
      </c>
      <c r="B337">
        <v>10556096.7706521</v>
      </c>
      <c r="C337">
        <v>1651223.59050594</v>
      </c>
    </row>
    <row r="338" spans="1:3">
      <c r="A338">
        <v>336</v>
      </c>
      <c r="B338">
        <v>10556142.357959</v>
      </c>
      <c r="C338">
        <v>1648545.30027737</v>
      </c>
    </row>
    <row r="339" spans="1:3">
      <c r="A339">
        <v>337</v>
      </c>
      <c r="B339">
        <v>10556102.8982023</v>
      </c>
      <c r="C339">
        <v>1648868.50094274</v>
      </c>
    </row>
    <row r="340" spans="1:3">
      <c r="A340">
        <v>338</v>
      </c>
      <c r="B340">
        <v>10555883.5516584</v>
      </c>
      <c r="C340">
        <v>1651557.97518669</v>
      </c>
    </row>
    <row r="341" spans="1:3">
      <c r="A341">
        <v>339</v>
      </c>
      <c r="B341">
        <v>10556009.9518018</v>
      </c>
      <c r="C341">
        <v>1650745.56543287</v>
      </c>
    </row>
    <row r="342" spans="1:3">
      <c r="A342">
        <v>340</v>
      </c>
      <c r="B342">
        <v>10555786.4663692</v>
      </c>
      <c r="C342">
        <v>1649519.33485722</v>
      </c>
    </row>
    <row r="343" spans="1:3">
      <c r="A343">
        <v>341</v>
      </c>
      <c r="B343">
        <v>10555750.0591877</v>
      </c>
      <c r="C343">
        <v>1651995.18509872</v>
      </c>
    </row>
    <row r="344" spans="1:3">
      <c r="A344">
        <v>342</v>
      </c>
      <c r="B344">
        <v>10556100.1366015</v>
      </c>
      <c r="C344">
        <v>1650495.96815593</v>
      </c>
    </row>
    <row r="345" spans="1:3">
      <c r="A345">
        <v>343</v>
      </c>
      <c r="B345">
        <v>10555686.1124534</v>
      </c>
      <c r="C345">
        <v>1653161.74599627</v>
      </c>
    </row>
    <row r="346" spans="1:3">
      <c r="A346">
        <v>344</v>
      </c>
      <c r="B346">
        <v>10555687.5344695</v>
      </c>
      <c r="C346">
        <v>1649474.72415735</v>
      </c>
    </row>
    <row r="347" spans="1:3">
      <c r="A347">
        <v>345</v>
      </c>
      <c r="B347">
        <v>10555718.3760585</v>
      </c>
      <c r="C347">
        <v>1651947.59820653</v>
      </c>
    </row>
    <row r="348" spans="1:3">
      <c r="A348">
        <v>346</v>
      </c>
      <c r="B348">
        <v>10555756.4428045</v>
      </c>
      <c r="C348">
        <v>1660012.4625285</v>
      </c>
    </row>
    <row r="349" spans="1:3">
      <c r="A349">
        <v>347</v>
      </c>
      <c r="B349">
        <v>10555777.6689291</v>
      </c>
      <c r="C349">
        <v>1652108.02077241</v>
      </c>
    </row>
    <row r="350" spans="1:3">
      <c r="A350">
        <v>348</v>
      </c>
      <c r="B350">
        <v>10555662.44147</v>
      </c>
      <c r="C350">
        <v>1659322.99119994</v>
      </c>
    </row>
    <row r="351" spans="1:3">
      <c r="A351">
        <v>349</v>
      </c>
      <c r="B351">
        <v>10555594.1626201</v>
      </c>
      <c r="C351">
        <v>1658212.07081782</v>
      </c>
    </row>
    <row r="352" spans="1:3">
      <c r="A352">
        <v>350</v>
      </c>
      <c r="B352">
        <v>10555501.5418795</v>
      </c>
      <c r="C352">
        <v>1657578.88546303</v>
      </c>
    </row>
    <row r="353" spans="1:3">
      <c r="A353">
        <v>351</v>
      </c>
      <c r="B353">
        <v>10555576.9087053</v>
      </c>
      <c r="C353">
        <v>1659157.34427776</v>
      </c>
    </row>
    <row r="354" spans="1:3">
      <c r="A354">
        <v>352</v>
      </c>
      <c r="B354">
        <v>10555417.8639197</v>
      </c>
      <c r="C354">
        <v>1654971.89449058</v>
      </c>
    </row>
    <row r="355" spans="1:3">
      <c r="A355">
        <v>353</v>
      </c>
      <c r="B355">
        <v>10555524.0781228</v>
      </c>
      <c r="C355">
        <v>1653469.95502415</v>
      </c>
    </row>
    <row r="356" spans="1:3">
      <c r="A356">
        <v>354</v>
      </c>
      <c r="B356">
        <v>10555545.1091879</v>
      </c>
      <c r="C356">
        <v>1654806.71521127</v>
      </c>
    </row>
    <row r="357" spans="1:3">
      <c r="A357">
        <v>355</v>
      </c>
      <c r="B357">
        <v>10555445.3662609</v>
      </c>
      <c r="C357">
        <v>1655530.69667819</v>
      </c>
    </row>
    <row r="358" spans="1:3">
      <c r="A358">
        <v>356</v>
      </c>
      <c r="B358">
        <v>10555594.4694173</v>
      </c>
      <c r="C358">
        <v>1652337.45895867</v>
      </c>
    </row>
    <row r="359" spans="1:3">
      <c r="A359">
        <v>357</v>
      </c>
      <c r="B359">
        <v>10555463.2837597</v>
      </c>
      <c r="C359">
        <v>1655411.07087549</v>
      </c>
    </row>
    <row r="360" spans="1:3">
      <c r="A360">
        <v>358</v>
      </c>
      <c r="B360">
        <v>10555478.407596</v>
      </c>
      <c r="C360">
        <v>1656717.34386813</v>
      </c>
    </row>
    <row r="361" spans="1:3">
      <c r="A361">
        <v>359</v>
      </c>
      <c r="B361">
        <v>10555464.212505</v>
      </c>
      <c r="C361">
        <v>1654709.18995806</v>
      </c>
    </row>
    <row r="362" spans="1:3">
      <c r="A362">
        <v>360</v>
      </c>
      <c r="B362">
        <v>10555494.5193087</v>
      </c>
      <c r="C362">
        <v>1655775.91902001</v>
      </c>
    </row>
    <row r="363" spans="1:3">
      <c r="A363">
        <v>361</v>
      </c>
      <c r="B363">
        <v>10555509.9255055</v>
      </c>
      <c r="C363">
        <v>1653413.0471562</v>
      </c>
    </row>
    <row r="364" spans="1:3">
      <c r="A364">
        <v>362</v>
      </c>
      <c r="B364">
        <v>10555363.690869</v>
      </c>
      <c r="C364">
        <v>1661767.2578338</v>
      </c>
    </row>
    <row r="365" spans="1:3">
      <c r="A365">
        <v>363</v>
      </c>
      <c r="B365">
        <v>10555512.3361982</v>
      </c>
      <c r="C365">
        <v>1663417.24544394</v>
      </c>
    </row>
    <row r="366" spans="1:3">
      <c r="A366">
        <v>364</v>
      </c>
      <c r="B366">
        <v>10555565.2532556</v>
      </c>
      <c r="C366">
        <v>1656765.09706738</v>
      </c>
    </row>
    <row r="367" spans="1:3">
      <c r="A367">
        <v>365</v>
      </c>
      <c r="B367">
        <v>10555371.2409896</v>
      </c>
      <c r="C367">
        <v>1662120.09970254</v>
      </c>
    </row>
    <row r="368" spans="1:3">
      <c r="A368">
        <v>366</v>
      </c>
      <c r="B368">
        <v>10555529.5508227</v>
      </c>
      <c r="C368">
        <v>1660541.25120468</v>
      </c>
    </row>
    <row r="369" spans="1:3">
      <c r="A369">
        <v>367</v>
      </c>
      <c r="B369">
        <v>10555408.3724749</v>
      </c>
      <c r="C369">
        <v>1664277.98216248</v>
      </c>
    </row>
    <row r="370" spans="1:3">
      <c r="A370">
        <v>368</v>
      </c>
      <c r="B370">
        <v>10555428.3325759</v>
      </c>
      <c r="C370">
        <v>1657799.16333119</v>
      </c>
    </row>
    <row r="371" spans="1:3">
      <c r="A371">
        <v>369</v>
      </c>
      <c r="B371">
        <v>10555455.8216386</v>
      </c>
      <c r="C371">
        <v>1662715.26446938</v>
      </c>
    </row>
    <row r="372" spans="1:3">
      <c r="A372">
        <v>370</v>
      </c>
      <c r="B372">
        <v>10555383.1692636</v>
      </c>
      <c r="C372">
        <v>1664262.44343316</v>
      </c>
    </row>
    <row r="373" spans="1:3">
      <c r="A373">
        <v>371</v>
      </c>
      <c r="B373">
        <v>10555366.9734967</v>
      </c>
      <c r="C373">
        <v>1662268.82541703</v>
      </c>
    </row>
    <row r="374" spans="1:3">
      <c r="A374">
        <v>372</v>
      </c>
      <c r="B374">
        <v>10555383.9360629</v>
      </c>
      <c r="C374">
        <v>1662739.03023418</v>
      </c>
    </row>
    <row r="375" spans="1:3">
      <c r="A375">
        <v>373</v>
      </c>
      <c r="B375">
        <v>10555348.4188397</v>
      </c>
      <c r="C375">
        <v>1662550.05180473</v>
      </c>
    </row>
    <row r="376" spans="1:3">
      <c r="A376">
        <v>374</v>
      </c>
      <c r="B376">
        <v>10555365.9758878</v>
      </c>
      <c r="C376">
        <v>1661902.69015053</v>
      </c>
    </row>
    <row r="377" spans="1:3">
      <c r="A377">
        <v>375</v>
      </c>
      <c r="B377">
        <v>10555329.8072765</v>
      </c>
      <c r="C377">
        <v>1663080.69931464</v>
      </c>
    </row>
    <row r="378" spans="1:3">
      <c r="A378">
        <v>376</v>
      </c>
      <c r="B378">
        <v>10555360.6826725</v>
      </c>
      <c r="C378">
        <v>1662738.79195839</v>
      </c>
    </row>
    <row r="379" spans="1:3">
      <c r="A379">
        <v>377</v>
      </c>
      <c r="B379">
        <v>10555270.8692129</v>
      </c>
      <c r="C379">
        <v>1663566.19673989</v>
      </c>
    </row>
    <row r="380" spans="1:3">
      <c r="A380">
        <v>378</v>
      </c>
      <c r="B380">
        <v>10555282.9972228</v>
      </c>
      <c r="C380">
        <v>1663755.96858244</v>
      </c>
    </row>
    <row r="381" spans="1:3">
      <c r="A381">
        <v>379</v>
      </c>
      <c r="B381">
        <v>10555345.8514235</v>
      </c>
      <c r="C381">
        <v>1661479.13434535</v>
      </c>
    </row>
    <row r="382" spans="1:3">
      <c r="A382">
        <v>380</v>
      </c>
      <c r="B382">
        <v>10555285.3171539</v>
      </c>
      <c r="C382">
        <v>1663977.61947362</v>
      </c>
    </row>
    <row r="383" spans="1:3">
      <c r="A383">
        <v>381</v>
      </c>
      <c r="B383">
        <v>10555280.2726341</v>
      </c>
      <c r="C383">
        <v>1661286.03862923</v>
      </c>
    </row>
    <row r="384" spans="1:3">
      <c r="A384">
        <v>382</v>
      </c>
      <c r="B384">
        <v>10555293.1848356</v>
      </c>
      <c r="C384">
        <v>1663997.39331947</v>
      </c>
    </row>
    <row r="385" spans="1:3">
      <c r="A385">
        <v>383</v>
      </c>
      <c r="B385">
        <v>10555243.4101064</v>
      </c>
      <c r="C385">
        <v>1662990.33589385</v>
      </c>
    </row>
    <row r="386" spans="1:3">
      <c r="A386">
        <v>384</v>
      </c>
      <c r="B386">
        <v>10555255.3677643</v>
      </c>
      <c r="C386">
        <v>1662521.36596079</v>
      </c>
    </row>
    <row r="387" spans="1:3">
      <c r="A387">
        <v>385</v>
      </c>
      <c r="B387">
        <v>10555186.5769691</v>
      </c>
      <c r="C387">
        <v>1659739.60632621</v>
      </c>
    </row>
    <row r="388" spans="1:3">
      <c r="A388">
        <v>386</v>
      </c>
      <c r="B388">
        <v>10555150.5896248</v>
      </c>
      <c r="C388">
        <v>1660367.39136489</v>
      </c>
    </row>
    <row r="389" spans="1:3">
      <c r="A389">
        <v>387</v>
      </c>
      <c r="B389">
        <v>10555136.5764293</v>
      </c>
      <c r="C389">
        <v>1661897.95247123</v>
      </c>
    </row>
    <row r="390" spans="1:3">
      <c r="A390">
        <v>388</v>
      </c>
      <c r="B390">
        <v>10555179.0961922</v>
      </c>
      <c r="C390">
        <v>1660975.36680706</v>
      </c>
    </row>
    <row r="391" spans="1:3">
      <c r="A391">
        <v>389</v>
      </c>
      <c r="B391">
        <v>10555145.4357479</v>
      </c>
      <c r="C391">
        <v>1663983.01025627</v>
      </c>
    </row>
    <row r="392" spans="1:3">
      <c r="A392">
        <v>390</v>
      </c>
      <c r="B392">
        <v>10555174.6893215</v>
      </c>
      <c r="C392">
        <v>1661901.81771506</v>
      </c>
    </row>
    <row r="393" spans="1:3">
      <c r="A393">
        <v>391</v>
      </c>
      <c r="B393">
        <v>10555145.5619185</v>
      </c>
      <c r="C393">
        <v>1663962.83753528</v>
      </c>
    </row>
    <row r="394" spans="1:3">
      <c r="A394">
        <v>392</v>
      </c>
      <c r="B394">
        <v>10555149.8625953</v>
      </c>
      <c r="C394">
        <v>1661587.325471</v>
      </c>
    </row>
    <row r="395" spans="1:3">
      <c r="A395">
        <v>393</v>
      </c>
      <c r="B395">
        <v>10555122.4596366</v>
      </c>
      <c r="C395">
        <v>1660690.28160259</v>
      </c>
    </row>
    <row r="396" spans="1:3">
      <c r="A396">
        <v>394</v>
      </c>
      <c r="B396">
        <v>10555148.308325</v>
      </c>
      <c r="C396">
        <v>1660555.51319012</v>
      </c>
    </row>
    <row r="397" spans="1:3">
      <c r="A397">
        <v>395</v>
      </c>
      <c r="B397">
        <v>10555120.4434544</v>
      </c>
      <c r="C397">
        <v>1659795.42632779</v>
      </c>
    </row>
    <row r="398" spans="1:3">
      <c r="A398">
        <v>396</v>
      </c>
      <c r="B398">
        <v>10555134.7547449</v>
      </c>
      <c r="C398">
        <v>1660151.67419655</v>
      </c>
    </row>
    <row r="399" spans="1:3">
      <c r="A399">
        <v>397</v>
      </c>
      <c r="B399">
        <v>10555107.8627912</v>
      </c>
      <c r="C399">
        <v>1657752.71070054</v>
      </c>
    </row>
    <row r="400" spans="1:3">
      <c r="A400">
        <v>398</v>
      </c>
      <c r="B400">
        <v>10555143.9211943</v>
      </c>
      <c r="C400">
        <v>1658765.37367823</v>
      </c>
    </row>
    <row r="401" spans="1:3">
      <c r="A401">
        <v>399</v>
      </c>
      <c r="B401">
        <v>10555133.0602084</v>
      </c>
      <c r="C401">
        <v>1656468.50351028</v>
      </c>
    </row>
    <row r="402" spans="1:3">
      <c r="A402">
        <v>400</v>
      </c>
      <c r="B402">
        <v>10555125.9152268</v>
      </c>
      <c r="C402">
        <v>1657641.73169011</v>
      </c>
    </row>
    <row r="403" spans="1:3">
      <c r="A403">
        <v>401</v>
      </c>
      <c r="B403">
        <v>10555112.7585002</v>
      </c>
      <c r="C403">
        <v>1658910.83077279</v>
      </c>
    </row>
    <row r="404" spans="1:3">
      <c r="A404">
        <v>402</v>
      </c>
      <c r="B404">
        <v>10555110.3051047</v>
      </c>
      <c r="C404">
        <v>1657702.86739831</v>
      </c>
    </row>
    <row r="405" spans="1:3">
      <c r="A405">
        <v>403</v>
      </c>
      <c r="B405">
        <v>10555119.0558683</v>
      </c>
      <c r="C405">
        <v>1658451.50592961</v>
      </c>
    </row>
    <row r="406" spans="1:3">
      <c r="A406">
        <v>404</v>
      </c>
      <c r="B406">
        <v>10555123.3703355</v>
      </c>
      <c r="C406">
        <v>1656678.52927434</v>
      </c>
    </row>
    <row r="407" spans="1:3">
      <c r="A407">
        <v>405</v>
      </c>
      <c r="B407">
        <v>10555089.5096807</v>
      </c>
      <c r="C407">
        <v>1660915.3208928</v>
      </c>
    </row>
    <row r="408" spans="1:3">
      <c r="A408">
        <v>406</v>
      </c>
      <c r="B408">
        <v>10555097.1586358</v>
      </c>
      <c r="C408">
        <v>1661587.36156144</v>
      </c>
    </row>
    <row r="409" spans="1:3">
      <c r="A409">
        <v>407</v>
      </c>
      <c r="B409">
        <v>10555106.3014842</v>
      </c>
      <c r="C409">
        <v>1660121.90679202</v>
      </c>
    </row>
    <row r="410" spans="1:3">
      <c r="A410">
        <v>408</v>
      </c>
      <c r="B410">
        <v>10555096.735877</v>
      </c>
      <c r="C410">
        <v>1661135.27745335</v>
      </c>
    </row>
    <row r="411" spans="1:3">
      <c r="A411">
        <v>409</v>
      </c>
      <c r="B411">
        <v>10555056.9932184</v>
      </c>
      <c r="C411">
        <v>1663258.35749696</v>
      </c>
    </row>
    <row r="412" spans="1:3">
      <c r="A412">
        <v>410</v>
      </c>
      <c r="B412">
        <v>10555075.0843068</v>
      </c>
      <c r="C412">
        <v>1662639.74758098</v>
      </c>
    </row>
    <row r="413" spans="1:3">
      <c r="A413">
        <v>411</v>
      </c>
      <c r="B413">
        <v>10555126.3811523</v>
      </c>
      <c r="C413">
        <v>1662127.70864855</v>
      </c>
    </row>
    <row r="414" spans="1:3">
      <c r="A414">
        <v>412</v>
      </c>
      <c r="B414">
        <v>10555056.4686718</v>
      </c>
      <c r="C414">
        <v>1662569.26742227</v>
      </c>
    </row>
    <row r="415" spans="1:3">
      <c r="A415">
        <v>413</v>
      </c>
      <c r="B415">
        <v>10555052.1494676</v>
      </c>
      <c r="C415">
        <v>1662708.99867361</v>
      </c>
    </row>
    <row r="416" spans="1:3">
      <c r="A416">
        <v>414</v>
      </c>
      <c r="B416">
        <v>10555084.9269604</v>
      </c>
      <c r="C416">
        <v>1662255.88419112</v>
      </c>
    </row>
    <row r="417" spans="1:3">
      <c r="A417">
        <v>415</v>
      </c>
      <c r="B417">
        <v>10555091.6626512</v>
      </c>
      <c r="C417">
        <v>1662904.26289065</v>
      </c>
    </row>
    <row r="418" spans="1:3">
      <c r="A418">
        <v>416</v>
      </c>
      <c r="B418">
        <v>10555057.4761504</v>
      </c>
      <c r="C418">
        <v>1663151.9881536</v>
      </c>
    </row>
    <row r="419" spans="1:3">
      <c r="A419">
        <v>417</v>
      </c>
      <c r="B419">
        <v>10555054.1448663</v>
      </c>
      <c r="C419">
        <v>1663132.0551917</v>
      </c>
    </row>
    <row r="420" spans="1:3">
      <c r="A420">
        <v>418</v>
      </c>
      <c r="B420">
        <v>10555067.7551949</v>
      </c>
      <c r="C420">
        <v>1663336.7267919</v>
      </c>
    </row>
    <row r="421" spans="1:3">
      <c r="A421">
        <v>419</v>
      </c>
      <c r="B421">
        <v>10555056.9515312</v>
      </c>
      <c r="C421">
        <v>1664924.60290018</v>
      </c>
    </row>
    <row r="422" spans="1:3">
      <c r="A422">
        <v>420</v>
      </c>
      <c r="B422">
        <v>10555037.2828462</v>
      </c>
      <c r="C422">
        <v>1663328.99026657</v>
      </c>
    </row>
    <row r="423" spans="1:3">
      <c r="A423">
        <v>421</v>
      </c>
      <c r="B423">
        <v>10555045.6177059</v>
      </c>
      <c r="C423">
        <v>1665525.48171913</v>
      </c>
    </row>
    <row r="424" spans="1:3">
      <c r="A424">
        <v>422</v>
      </c>
      <c r="B424">
        <v>10555058.7117163</v>
      </c>
      <c r="C424">
        <v>1663408.08187657</v>
      </c>
    </row>
    <row r="425" spans="1:3">
      <c r="A425">
        <v>423</v>
      </c>
      <c r="B425">
        <v>10555070.1422416</v>
      </c>
      <c r="C425">
        <v>1667379.16990471</v>
      </c>
    </row>
    <row r="426" spans="1:3">
      <c r="A426">
        <v>424</v>
      </c>
      <c r="B426">
        <v>10555048.6230734</v>
      </c>
      <c r="C426">
        <v>1663927.13967146</v>
      </c>
    </row>
    <row r="427" spans="1:3">
      <c r="A427">
        <v>425</v>
      </c>
      <c r="B427">
        <v>10555079.2317866</v>
      </c>
      <c r="C427">
        <v>1661477.7371566</v>
      </c>
    </row>
    <row r="428" spans="1:3">
      <c r="A428">
        <v>426</v>
      </c>
      <c r="B428">
        <v>10555056.1104319</v>
      </c>
      <c r="C428">
        <v>1662342.49411628</v>
      </c>
    </row>
    <row r="429" spans="1:3">
      <c r="A429">
        <v>427</v>
      </c>
      <c r="B429">
        <v>10555043.596519</v>
      </c>
      <c r="C429">
        <v>1662979.08585819</v>
      </c>
    </row>
    <row r="430" spans="1:3">
      <c r="A430">
        <v>428</v>
      </c>
      <c r="B430">
        <v>10555020.9662941</v>
      </c>
      <c r="C430">
        <v>1662265.11755316</v>
      </c>
    </row>
    <row r="431" spans="1:3">
      <c r="A431">
        <v>429</v>
      </c>
      <c r="B431">
        <v>10555019.6701724</v>
      </c>
      <c r="C431">
        <v>1662415.91194514</v>
      </c>
    </row>
    <row r="432" spans="1:3">
      <c r="A432">
        <v>430</v>
      </c>
      <c r="B432">
        <v>10555006.8459295</v>
      </c>
      <c r="C432">
        <v>1663204.51903773</v>
      </c>
    </row>
    <row r="433" spans="1:3">
      <c r="A433">
        <v>431</v>
      </c>
      <c r="B433">
        <v>10555008.2750818</v>
      </c>
      <c r="C433">
        <v>1663537.36609698</v>
      </c>
    </row>
    <row r="434" spans="1:3">
      <c r="A434">
        <v>432</v>
      </c>
      <c r="B434">
        <v>10555005.3328851</v>
      </c>
      <c r="C434">
        <v>1663132.47644322</v>
      </c>
    </row>
    <row r="435" spans="1:3">
      <c r="A435">
        <v>433</v>
      </c>
      <c r="B435">
        <v>10555010.3309197</v>
      </c>
      <c r="C435">
        <v>1663222.4247211</v>
      </c>
    </row>
    <row r="436" spans="1:3">
      <c r="A436">
        <v>434</v>
      </c>
      <c r="B436">
        <v>10555009.4651639</v>
      </c>
      <c r="C436">
        <v>1663254.47332609</v>
      </c>
    </row>
    <row r="437" spans="1:3">
      <c r="A437">
        <v>435</v>
      </c>
      <c r="B437">
        <v>10555001.4665874</v>
      </c>
      <c r="C437">
        <v>1663573.12440889</v>
      </c>
    </row>
    <row r="438" spans="1:3">
      <c r="A438">
        <v>436</v>
      </c>
      <c r="B438">
        <v>10555000.7581321</v>
      </c>
      <c r="C438">
        <v>1662754.81025124</v>
      </c>
    </row>
    <row r="439" spans="1:3">
      <c r="A439">
        <v>437</v>
      </c>
      <c r="B439">
        <v>10554995.9043087</v>
      </c>
      <c r="C439">
        <v>1662729.92287695</v>
      </c>
    </row>
    <row r="440" spans="1:3">
      <c r="A440">
        <v>438</v>
      </c>
      <c r="B440">
        <v>10554994.001451</v>
      </c>
      <c r="C440">
        <v>1664687.04199384</v>
      </c>
    </row>
    <row r="441" spans="1:3">
      <c r="A441">
        <v>439</v>
      </c>
      <c r="B441">
        <v>10555006.5895566</v>
      </c>
      <c r="C441">
        <v>1664721.03950908</v>
      </c>
    </row>
    <row r="442" spans="1:3">
      <c r="A442">
        <v>440</v>
      </c>
      <c r="B442">
        <v>10555000.6017643</v>
      </c>
      <c r="C442">
        <v>1664137.33660291</v>
      </c>
    </row>
    <row r="443" spans="1:3">
      <c r="A443">
        <v>441</v>
      </c>
      <c r="B443">
        <v>10554984.0086237</v>
      </c>
      <c r="C443">
        <v>1665170.65393527</v>
      </c>
    </row>
    <row r="444" spans="1:3">
      <c r="A444">
        <v>442</v>
      </c>
      <c r="B444">
        <v>10554984.9544639</v>
      </c>
      <c r="C444">
        <v>1665955.33564719</v>
      </c>
    </row>
    <row r="445" spans="1:3">
      <c r="A445">
        <v>443</v>
      </c>
      <c r="B445">
        <v>10554983.3109015</v>
      </c>
      <c r="C445">
        <v>1665096.64887867</v>
      </c>
    </row>
    <row r="446" spans="1:3">
      <c r="A446">
        <v>444</v>
      </c>
      <c r="B446">
        <v>10554976.3964645</v>
      </c>
      <c r="C446">
        <v>1665482.61717451</v>
      </c>
    </row>
    <row r="447" spans="1:3">
      <c r="A447">
        <v>445</v>
      </c>
      <c r="B447">
        <v>10554980.7803193</v>
      </c>
      <c r="C447">
        <v>1664980.89543094</v>
      </c>
    </row>
    <row r="448" spans="1:3">
      <c r="A448">
        <v>446</v>
      </c>
      <c r="B448">
        <v>10554978.7739565</v>
      </c>
      <c r="C448">
        <v>1665508.49197205</v>
      </c>
    </row>
    <row r="449" spans="1:3">
      <c r="A449">
        <v>447</v>
      </c>
      <c r="B449">
        <v>10554982.0656058</v>
      </c>
      <c r="C449">
        <v>1664866.82351321</v>
      </c>
    </row>
    <row r="450" spans="1:3">
      <c r="A450">
        <v>448</v>
      </c>
      <c r="B450">
        <v>10554978.2837601</v>
      </c>
      <c r="C450">
        <v>1666749.30370039</v>
      </c>
    </row>
    <row r="451" spans="1:3">
      <c r="A451">
        <v>449</v>
      </c>
      <c r="B451">
        <v>10554976.3148328</v>
      </c>
      <c r="C451">
        <v>1665634.21025332</v>
      </c>
    </row>
    <row r="452" spans="1:3">
      <c r="A452">
        <v>450</v>
      </c>
      <c r="B452">
        <v>10554979.4494417</v>
      </c>
      <c r="C452">
        <v>1665871.15931674</v>
      </c>
    </row>
    <row r="453" spans="1:3">
      <c r="A453">
        <v>451</v>
      </c>
      <c r="B453">
        <v>10554984.311529</v>
      </c>
      <c r="C453">
        <v>1665223.59494415</v>
      </c>
    </row>
    <row r="454" spans="1:3">
      <c r="A454">
        <v>452</v>
      </c>
      <c r="B454">
        <v>10554980.0343712</v>
      </c>
      <c r="C454">
        <v>1665659.62697774</v>
      </c>
    </row>
    <row r="455" spans="1:3">
      <c r="A455">
        <v>453</v>
      </c>
      <c r="B455">
        <v>10554983.5447908</v>
      </c>
      <c r="C455">
        <v>1665612.06885237</v>
      </c>
    </row>
    <row r="456" spans="1:3">
      <c r="A456">
        <v>454</v>
      </c>
      <c r="B456">
        <v>10554984.744214</v>
      </c>
      <c r="C456">
        <v>1666347.79263776</v>
      </c>
    </row>
    <row r="457" spans="1:3">
      <c r="A457">
        <v>455</v>
      </c>
      <c r="B457">
        <v>10554979.8585168</v>
      </c>
      <c r="C457">
        <v>1665183.28322224</v>
      </c>
    </row>
    <row r="458" spans="1:3">
      <c r="A458">
        <v>456</v>
      </c>
      <c r="B458">
        <v>10554975.9146797</v>
      </c>
      <c r="C458">
        <v>1665241.37259338</v>
      </c>
    </row>
    <row r="459" spans="1:3">
      <c r="A459">
        <v>457</v>
      </c>
      <c r="B459">
        <v>10554978.5879531</v>
      </c>
      <c r="C459">
        <v>1665492.22541724</v>
      </c>
    </row>
    <row r="460" spans="1:3">
      <c r="A460">
        <v>458</v>
      </c>
      <c r="B460">
        <v>10554966.733721</v>
      </c>
      <c r="C460">
        <v>1665631.29844756</v>
      </c>
    </row>
    <row r="461" spans="1:3">
      <c r="A461">
        <v>459</v>
      </c>
      <c r="B461">
        <v>10554970.5198347</v>
      </c>
      <c r="C461">
        <v>1667004.88046257</v>
      </c>
    </row>
    <row r="462" spans="1:3">
      <c r="A462">
        <v>460</v>
      </c>
      <c r="B462">
        <v>10554971.389014</v>
      </c>
      <c r="C462">
        <v>1666559.58057107</v>
      </c>
    </row>
    <row r="463" spans="1:3">
      <c r="A463">
        <v>461</v>
      </c>
      <c r="B463">
        <v>10554978.3355925</v>
      </c>
      <c r="C463">
        <v>1665260.52594484</v>
      </c>
    </row>
    <row r="464" spans="1:3">
      <c r="A464">
        <v>462</v>
      </c>
      <c r="B464">
        <v>10554973.5842444</v>
      </c>
      <c r="C464">
        <v>1665321.06879406</v>
      </c>
    </row>
    <row r="465" spans="1:3">
      <c r="A465">
        <v>463</v>
      </c>
      <c r="B465">
        <v>10554962.5343489</v>
      </c>
      <c r="C465">
        <v>1666863.85489752</v>
      </c>
    </row>
    <row r="466" spans="1:3">
      <c r="A466">
        <v>464</v>
      </c>
      <c r="B466">
        <v>10554967.4274478</v>
      </c>
      <c r="C466">
        <v>1666752.78081054</v>
      </c>
    </row>
    <row r="467" spans="1:3">
      <c r="A467">
        <v>465</v>
      </c>
      <c r="B467">
        <v>10554969.2363176</v>
      </c>
      <c r="C467">
        <v>1666763.61269088</v>
      </c>
    </row>
    <row r="468" spans="1:3">
      <c r="A468">
        <v>466</v>
      </c>
      <c r="B468">
        <v>10554960.5879217</v>
      </c>
      <c r="C468">
        <v>1666761.49441554</v>
      </c>
    </row>
    <row r="469" spans="1:3">
      <c r="A469">
        <v>467</v>
      </c>
      <c r="B469">
        <v>10554963.2759265</v>
      </c>
      <c r="C469">
        <v>1667633.80732252</v>
      </c>
    </row>
    <row r="470" spans="1:3">
      <c r="A470">
        <v>468</v>
      </c>
      <c r="B470">
        <v>10554964.3064959</v>
      </c>
      <c r="C470">
        <v>1666635.16905203</v>
      </c>
    </row>
    <row r="471" spans="1:3">
      <c r="A471">
        <v>469</v>
      </c>
      <c r="B471">
        <v>10554960.7641675</v>
      </c>
      <c r="C471">
        <v>1666879.8963989</v>
      </c>
    </row>
    <row r="472" spans="1:3">
      <c r="A472">
        <v>470</v>
      </c>
      <c r="B472">
        <v>10554963.6962253</v>
      </c>
      <c r="C472">
        <v>1666526.58271849</v>
      </c>
    </row>
    <row r="473" spans="1:3">
      <c r="A473">
        <v>471</v>
      </c>
      <c r="B473">
        <v>10554970.504921</v>
      </c>
      <c r="C473">
        <v>1665859.5203206</v>
      </c>
    </row>
    <row r="474" spans="1:3">
      <c r="A474">
        <v>472</v>
      </c>
      <c r="B474">
        <v>10554961.5929411</v>
      </c>
      <c r="C474">
        <v>1666116.59016688</v>
      </c>
    </row>
    <row r="475" spans="1:3">
      <c r="A475">
        <v>473</v>
      </c>
      <c r="B475">
        <v>10554972.6084661</v>
      </c>
      <c r="C475">
        <v>1668234.33234933</v>
      </c>
    </row>
    <row r="476" spans="1:3">
      <c r="A476">
        <v>474</v>
      </c>
      <c r="B476">
        <v>10554967.9406277</v>
      </c>
      <c r="C476">
        <v>1666790.52272474</v>
      </c>
    </row>
    <row r="477" spans="1:3">
      <c r="A477">
        <v>475</v>
      </c>
      <c r="B477">
        <v>10554963.1538068</v>
      </c>
      <c r="C477">
        <v>1666902.07333213</v>
      </c>
    </row>
    <row r="478" spans="1:3">
      <c r="A478">
        <v>476</v>
      </c>
      <c r="B478">
        <v>10554961.0773876</v>
      </c>
      <c r="C478">
        <v>1667118.13316339</v>
      </c>
    </row>
    <row r="479" spans="1:3">
      <c r="A479">
        <v>477</v>
      </c>
      <c r="B479">
        <v>10554962.6582625</v>
      </c>
      <c r="C479">
        <v>1666717.81553648</v>
      </c>
    </row>
    <row r="480" spans="1:3">
      <c r="A480">
        <v>478</v>
      </c>
      <c r="B480">
        <v>10554960.3691156</v>
      </c>
      <c r="C480">
        <v>1667156.74079008</v>
      </c>
    </row>
    <row r="481" spans="1:3">
      <c r="A481">
        <v>479</v>
      </c>
      <c r="B481">
        <v>10554960.8357376</v>
      </c>
      <c r="C481">
        <v>1667217.51747722</v>
      </c>
    </row>
    <row r="482" spans="1:3">
      <c r="A482">
        <v>480</v>
      </c>
      <c r="B482">
        <v>10554960.2071597</v>
      </c>
      <c r="C482">
        <v>1666833.46198386</v>
      </c>
    </row>
    <row r="483" spans="1:3">
      <c r="A483">
        <v>481</v>
      </c>
      <c r="B483">
        <v>10554962.9479488</v>
      </c>
      <c r="C483">
        <v>1666673.83760644</v>
      </c>
    </row>
    <row r="484" spans="1:3">
      <c r="A484">
        <v>482</v>
      </c>
      <c r="B484">
        <v>10554962.8254011</v>
      </c>
      <c r="C484">
        <v>1665901.39958057</v>
      </c>
    </row>
    <row r="485" spans="1:3">
      <c r="A485">
        <v>483</v>
      </c>
      <c r="B485">
        <v>10554960.7277846</v>
      </c>
      <c r="C485">
        <v>1666809.02720937</v>
      </c>
    </row>
    <row r="486" spans="1:3">
      <c r="A486">
        <v>484</v>
      </c>
      <c r="B486">
        <v>10554957.1053202</v>
      </c>
      <c r="C486">
        <v>1666874.66239119</v>
      </c>
    </row>
    <row r="487" spans="1:3">
      <c r="A487">
        <v>485</v>
      </c>
      <c r="B487">
        <v>10554958.0071442</v>
      </c>
      <c r="C487">
        <v>1667235.2831788</v>
      </c>
    </row>
    <row r="488" spans="1:3">
      <c r="A488">
        <v>486</v>
      </c>
      <c r="B488">
        <v>10554955.556622</v>
      </c>
      <c r="C488">
        <v>1667205.78151855</v>
      </c>
    </row>
    <row r="489" spans="1:3">
      <c r="A489">
        <v>487</v>
      </c>
      <c r="B489">
        <v>10554958.3490863</v>
      </c>
      <c r="C489">
        <v>1666984.72719499</v>
      </c>
    </row>
    <row r="490" spans="1:3">
      <c r="A490">
        <v>488</v>
      </c>
      <c r="B490">
        <v>10554954.9309368</v>
      </c>
      <c r="C490">
        <v>1667469.38023068</v>
      </c>
    </row>
    <row r="491" spans="1:3">
      <c r="A491">
        <v>489</v>
      </c>
      <c r="B491">
        <v>10554958.1638651</v>
      </c>
      <c r="C491">
        <v>1667441.65570785</v>
      </c>
    </row>
    <row r="492" spans="1:3">
      <c r="A492">
        <v>490</v>
      </c>
      <c r="B492">
        <v>10554955.1527362</v>
      </c>
      <c r="C492">
        <v>1667809.86545901</v>
      </c>
    </row>
    <row r="493" spans="1:3">
      <c r="A493">
        <v>491</v>
      </c>
      <c r="B493">
        <v>10554955.6056172</v>
      </c>
      <c r="C493">
        <v>1667518.99042354</v>
      </c>
    </row>
    <row r="494" spans="1:3">
      <c r="A494">
        <v>492</v>
      </c>
      <c r="B494">
        <v>10554953.7982886</v>
      </c>
      <c r="C494">
        <v>1667436.47192414</v>
      </c>
    </row>
    <row r="495" spans="1:3">
      <c r="A495">
        <v>493</v>
      </c>
      <c r="B495">
        <v>10554955.0834256</v>
      </c>
      <c r="C495">
        <v>1667746.46201738</v>
      </c>
    </row>
    <row r="496" spans="1:3">
      <c r="A496">
        <v>494</v>
      </c>
      <c r="B496">
        <v>10554952.8660254</v>
      </c>
      <c r="C496">
        <v>1667298.6365735</v>
      </c>
    </row>
    <row r="497" spans="1:3">
      <c r="A497">
        <v>495</v>
      </c>
      <c r="B497">
        <v>10554954.9110788</v>
      </c>
      <c r="C497">
        <v>1667136.24642192</v>
      </c>
    </row>
    <row r="498" spans="1:3">
      <c r="A498">
        <v>496</v>
      </c>
      <c r="B498">
        <v>10554953.8208171</v>
      </c>
      <c r="C498">
        <v>1667825.02708937</v>
      </c>
    </row>
    <row r="499" spans="1:3">
      <c r="A499">
        <v>497</v>
      </c>
      <c r="B499">
        <v>10554954.6251784</v>
      </c>
      <c r="C499">
        <v>1667494.18849677</v>
      </c>
    </row>
    <row r="500" spans="1:3">
      <c r="A500">
        <v>498</v>
      </c>
      <c r="B500">
        <v>10554952.2673907</v>
      </c>
      <c r="C500">
        <v>1667269.32119859</v>
      </c>
    </row>
    <row r="501" spans="1:3">
      <c r="A501">
        <v>499</v>
      </c>
      <c r="B501">
        <v>10554953.7314802</v>
      </c>
      <c r="C501">
        <v>1667074.71837393</v>
      </c>
    </row>
    <row r="502" spans="1:3">
      <c r="A502">
        <v>500</v>
      </c>
      <c r="B502">
        <v>10554951.7431762</v>
      </c>
      <c r="C502">
        <v>1666516.90588509</v>
      </c>
    </row>
    <row r="503" spans="1:3">
      <c r="A503">
        <v>501</v>
      </c>
      <c r="B503">
        <v>10554954.3561107</v>
      </c>
      <c r="C503">
        <v>1666350.62775592</v>
      </c>
    </row>
    <row r="504" spans="1:3">
      <c r="A504">
        <v>502</v>
      </c>
      <c r="B504">
        <v>10554952.5061214</v>
      </c>
      <c r="C504">
        <v>1666487.64818562</v>
      </c>
    </row>
    <row r="505" spans="1:3">
      <c r="A505">
        <v>503</v>
      </c>
      <c r="B505">
        <v>10554953.0510045</v>
      </c>
      <c r="C505">
        <v>1666706.32833538</v>
      </c>
    </row>
    <row r="506" spans="1:3">
      <c r="A506">
        <v>504</v>
      </c>
      <c r="B506">
        <v>10554951.5560977</v>
      </c>
      <c r="C506">
        <v>1667226.25219433</v>
      </c>
    </row>
    <row r="507" spans="1:3">
      <c r="A507">
        <v>505</v>
      </c>
      <c r="B507">
        <v>10554951.1204217</v>
      </c>
      <c r="C507">
        <v>1667376.29942354</v>
      </c>
    </row>
    <row r="508" spans="1:3">
      <c r="A508">
        <v>506</v>
      </c>
      <c r="B508">
        <v>10554949.8441007</v>
      </c>
      <c r="C508">
        <v>1667335.64464717</v>
      </c>
    </row>
    <row r="509" spans="1:3">
      <c r="A509">
        <v>507</v>
      </c>
      <c r="B509">
        <v>10554950.297314</v>
      </c>
      <c r="C509">
        <v>1667203.11702068</v>
      </c>
    </row>
    <row r="510" spans="1:3">
      <c r="A510">
        <v>508</v>
      </c>
      <c r="B510">
        <v>10554949.2419077</v>
      </c>
      <c r="C510">
        <v>1667237.17947152</v>
      </c>
    </row>
    <row r="511" spans="1:3">
      <c r="A511">
        <v>509</v>
      </c>
      <c r="B511">
        <v>10554950.758897</v>
      </c>
      <c r="C511">
        <v>1667431.66819241</v>
      </c>
    </row>
    <row r="512" spans="1:3">
      <c r="A512">
        <v>510</v>
      </c>
      <c r="B512">
        <v>10554950.3746037</v>
      </c>
      <c r="C512">
        <v>1667766.43969948</v>
      </c>
    </row>
    <row r="513" spans="1:3">
      <c r="A513">
        <v>511</v>
      </c>
      <c r="B513">
        <v>10554950.4425467</v>
      </c>
      <c r="C513">
        <v>1667077.23491078</v>
      </c>
    </row>
    <row r="514" spans="1:3">
      <c r="A514">
        <v>512</v>
      </c>
      <c r="B514">
        <v>10554948.7695031</v>
      </c>
      <c r="C514">
        <v>1667392.60153349</v>
      </c>
    </row>
    <row r="515" spans="1:3">
      <c r="A515">
        <v>513</v>
      </c>
      <c r="B515">
        <v>10554949.2065549</v>
      </c>
      <c r="C515">
        <v>1667277.92749395</v>
      </c>
    </row>
    <row r="516" spans="1:3">
      <c r="A516">
        <v>514</v>
      </c>
      <c r="B516">
        <v>10554948.8796959</v>
      </c>
      <c r="C516">
        <v>1667805.96639986</v>
      </c>
    </row>
    <row r="517" spans="1:3">
      <c r="A517">
        <v>515</v>
      </c>
      <c r="B517">
        <v>10554948.0450853</v>
      </c>
      <c r="C517">
        <v>1667495.88237631</v>
      </c>
    </row>
    <row r="518" spans="1:3">
      <c r="A518">
        <v>516</v>
      </c>
      <c r="B518">
        <v>10554951.1529635</v>
      </c>
      <c r="C518">
        <v>1667188.24326194</v>
      </c>
    </row>
    <row r="519" spans="1:3">
      <c r="A519">
        <v>517</v>
      </c>
      <c r="B519">
        <v>10554947.9806724</v>
      </c>
      <c r="C519">
        <v>1667514.59585037</v>
      </c>
    </row>
    <row r="520" spans="1:3">
      <c r="A520">
        <v>518</v>
      </c>
      <c r="B520">
        <v>10554946.9285075</v>
      </c>
      <c r="C520">
        <v>1667932.46948746</v>
      </c>
    </row>
    <row r="521" spans="1:3">
      <c r="A521">
        <v>519</v>
      </c>
      <c r="B521">
        <v>10554948.0790584</v>
      </c>
      <c r="C521">
        <v>1667817.63834066</v>
      </c>
    </row>
    <row r="522" spans="1:3">
      <c r="A522">
        <v>520</v>
      </c>
      <c r="B522">
        <v>10554951.2600969</v>
      </c>
      <c r="C522">
        <v>1667685.89595145</v>
      </c>
    </row>
    <row r="523" spans="1:3">
      <c r="A523">
        <v>521</v>
      </c>
      <c r="B523">
        <v>10554949.0750663</v>
      </c>
      <c r="C523">
        <v>1667992.06712771</v>
      </c>
    </row>
    <row r="524" spans="1:3">
      <c r="A524">
        <v>522</v>
      </c>
      <c r="B524">
        <v>10554947.7915303</v>
      </c>
      <c r="C524">
        <v>1668418.9228188</v>
      </c>
    </row>
    <row r="525" spans="1:3">
      <c r="A525">
        <v>523</v>
      </c>
      <c r="B525">
        <v>10554948.9509104</v>
      </c>
      <c r="C525">
        <v>1667643.82997907</v>
      </c>
    </row>
    <row r="526" spans="1:3">
      <c r="A526">
        <v>524</v>
      </c>
      <c r="B526">
        <v>10554949.876221</v>
      </c>
      <c r="C526">
        <v>1668486.87828932</v>
      </c>
    </row>
    <row r="527" spans="1:3">
      <c r="A527">
        <v>525</v>
      </c>
      <c r="B527">
        <v>10554947.8480733</v>
      </c>
      <c r="C527">
        <v>1667569.94698068</v>
      </c>
    </row>
    <row r="528" spans="1:3">
      <c r="A528">
        <v>526</v>
      </c>
      <c r="B528">
        <v>10554947.1158953</v>
      </c>
      <c r="C528">
        <v>1667766.92927121</v>
      </c>
    </row>
    <row r="529" spans="1:3">
      <c r="A529">
        <v>527</v>
      </c>
      <c r="B529">
        <v>10554947.1333528</v>
      </c>
      <c r="C529">
        <v>1667769.79346061</v>
      </c>
    </row>
    <row r="530" spans="1:3">
      <c r="A530">
        <v>528</v>
      </c>
      <c r="B530">
        <v>10554947.2545659</v>
      </c>
      <c r="C530">
        <v>1668477.5090731</v>
      </c>
    </row>
    <row r="531" spans="1:3">
      <c r="A531">
        <v>529</v>
      </c>
      <c r="B531">
        <v>10554947.5618422</v>
      </c>
      <c r="C531">
        <v>1668132.28681079</v>
      </c>
    </row>
    <row r="532" spans="1:3">
      <c r="A532">
        <v>530</v>
      </c>
      <c r="B532">
        <v>10554946.7041061</v>
      </c>
      <c r="C532">
        <v>1668056.9431492</v>
      </c>
    </row>
    <row r="533" spans="1:3">
      <c r="A533">
        <v>531</v>
      </c>
      <c r="B533">
        <v>10554946.4645904</v>
      </c>
      <c r="C533">
        <v>1668221.57296652</v>
      </c>
    </row>
    <row r="534" spans="1:3">
      <c r="A534">
        <v>532</v>
      </c>
      <c r="B534">
        <v>10554947.1574869</v>
      </c>
      <c r="C534">
        <v>1668114.24049866</v>
      </c>
    </row>
    <row r="535" spans="1:3">
      <c r="A535">
        <v>533</v>
      </c>
      <c r="B535">
        <v>10554945.8635965</v>
      </c>
      <c r="C535">
        <v>1668181.40124925</v>
      </c>
    </row>
    <row r="536" spans="1:3">
      <c r="A536">
        <v>534</v>
      </c>
      <c r="B536">
        <v>10554946.1464255</v>
      </c>
      <c r="C536">
        <v>1668215.0595777</v>
      </c>
    </row>
    <row r="537" spans="1:3">
      <c r="A537">
        <v>535</v>
      </c>
      <c r="B537">
        <v>10554945.4908839</v>
      </c>
      <c r="C537">
        <v>1668144.55113071</v>
      </c>
    </row>
    <row r="538" spans="1:3">
      <c r="A538">
        <v>536</v>
      </c>
      <c r="B538">
        <v>10554945.5450512</v>
      </c>
      <c r="C538">
        <v>1668126.11817715</v>
      </c>
    </row>
    <row r="539" spans="1:3">
      <c r="A539">
        <v>537</v>
      </c>
      <c r="B539">
        <v>10554945.5405911</v>
      </c>
      <c r="C539">
        <v>1668133.36793396</v>
      </c>
    </row>
    <row r="540" spans="1:3">
      <c r="A540">
        <v>538</v>
      </c>
      <c r="B540">
        <v>10554945.5737157</v>
      </c>
      <c r="C540">
        <v>1668157.5229597</v>
      </c>
    </row>
    <row r="541" spans="1:3">
      <c r="A541">
        <v>539</v>
      </c>
      <c r="B541">
        <v>10554945.7596657</v>
      </c>
      <c r="C541">
        <v>1668508.94919271</v>
      </c>
    </row>
    <row r="542" spans="1:3">
      <c r="A542">
        <v>540</v>
      </c>
      <c r="B542">
        <v>10554945.5617536</v>
      </c>
      <c r="C542">
        <v>1667996.07271846</v>
      </c>
    </row>
    <row r="543" spans="1:3">
      <c r="A543">
        <v>541</v>
      </c>
      <c r="B543">
        <v>10554944.7548516</v>
      </c>
      <c r="C543">
        <v>1668344.65575881</v>
      </c>
    </row>
    <row r="544" spans="1:3">
      <c r="A544">
        <v>542</v>
      </c>
      <c r="B544">
        <v>10554945.2825203</v>
      </c>
      <c r="C544">
        <v>1668426.71038397</v>
      </c>
    </row>
    <row r="545" spans="1:3">
      <c r="A545">
        <v>543</v>
      </c>
      <c r="B545">
        <v>10554943.8141697</v>
      </c>
      <c r="C545">
        <v>1668574.5736904</v>
      </c>
    </row>
    <row r="546" spans="1:3">
      <c r="A546">
        <v>544</v>
      </c>
      <c r="B546">
        <v>10554944.616342</v>
      </c>
      <c r="C546">
        <v>1668875.14697337</v>
      </c>
    </row>
    <row r="547" spans="1:3">
      <c r="A547">
        <v>545</v>
      </c>
      <c r="B547">
        <v>10554944.0595823</v>
      </c>
      <c r="C547">
        <v>1668553.11556674</v>
      </c>
    </row>
    <row r="548" spans="1:3">
      <c r="A548">
        <v>546</v>
      </c>
      <c r="B548">
        <v>10554944.499682</v>
      </c>
      <c r="C548">
        <v>1668518.20082843</v>
      </c>
    </row>
    <row r="549" spans="1:3">
      <c r="A549">
        <v>547</v>
      </c>
      <c r="B549">
        <v>10554944.1537401</v>
      </c>
      <c r="C549">
        <v>1668392.68731064</v>
      </c>
    </row>
    <row r="550" spans="1:3">
      <c r="A550">
        <v>548</v>
      </c>
      <c r="B550">
        <v>10554944.0659959</v>
      </c>
      <c r="C550">
        <v>1668533.06153476</v>
      </c>
    </row>
    <row r="551" spans="1:3">
      <c r="A551">
        <v>549</v>
      </c>
      <c r="B551">
        <v>10554944.1366607</v>
      </c>
      <c r="C551">
        <v>1668596.88456656</v>
      </c>
    </row>
    <row r="552" spans="1:3">
      <c r="A552">
        <v>550</v>
      </c>
      <c r="B552">
        <v>10554943.7169706</v>
      </c>
      <c r="C552">
        <v>1668338.0167278</v>
      </c>
    </row>
    <row r="553" spans="1:3">
      <c r="A553">
        <v>551</v>
      </c>
      <c r="B553">
        <v>10554943.7806228</v>
      </c>
      <c r="C553">
        <v>1668275.18523475</v>
      </c>
    </row>
    <row r="554" spans="1:3">
      <c r="A554">
        <v>552</v>
      </c>
      <c r="B554">
        <v>10554944.3099555</v>
      </c>
      <c r="C554">
        <v>1668243.61256285</v>
      </c>
    </row>
    <row r="555" spans="1:3">
      <c r="A555">
        <v>553</v>
      </c>
      <c r="B555">
        <v>10554943.7710939</v>
      </c>
      <c r="C555">
        <v>1668327.27351547</v>
      </c>
    </row>
    <row r="556" spans="1:3">
      <c r="A556">
        <v>554</v>
      </c>
      <c r="B556">
        <v>10554943.8629492</v>
      </c>
      <c r="C556">
        <v>1668510.94446055</v>
      </c>
    </row>
    <row r="557" spans="1:3">
      <c r="A557">
        <v>555</v>
      </c>
      <c r="B557">
        <v>10554943.9231546</v>
      </c>
      <c r="C557">
        <v>1668203.99268228</v>
      </c>
    </row>
    <row r="558" spans="1:3">
      <c r="A558">
        <v>556</v>
      </c>
      <c r="B558">
        <v>10554943.7775533</v>
      </c>
      <c r="C558">
        <v>1668644.88463439</v>
      </c>
    </row>
    <row r="559" spans="1:3">
      <c r="A559">
        <v>557</v>
      </c>
      <c r="B559">
        <v>10554944.1418365</v>
      </c>
      <c r="C559">
        <v>1668347.51491238</v>
      </c>
    </row>
    <row r="560" spans="1:3">
      <c r="A560">
        <v>558</v>
      </c>
      <c r="B560">
        <v>10554943.5347999</v>
      </c>
      <c r="C560">
        <v>1668380.26610034</v>
      </c>
    </row>
    <row r="561" spans="1:3">
      <c r="A561">
        <v>559</v>
      </c>
      <c r="B561">
        <v>10554943.8484681</v>
      </c>
      <c r="C561">
        <v>1668304.74766216</v>
      </c>
    </row>
    <row r="562" spans="1:3">
      <c r="A562">
        <v>560</v>
      </c>
      <c r="B562">
        <v>10554944.11063</v>
      </c>
      <c r="C562">
        <v>1668146.07665774</v>
      </c>
    </row>
    <row r="563" spans="1:3">
      <c r="A563">
        <v>561</v>
      </c>
      <c r="B563">
        <v>10554943.4968705</v>
      </c>
      <c r="C563">
        <v>1668365.09272445</v>
      </c>
    </row>
    <row r="564" spans="1:3">
      <c r="A564">
        <v>562</v>
      </c>
      <c r="B564">
        <v>10554944.0671985</v>
      </c>
      <c r="C564">
        <v>1668169.44786504</v>
      </c>
    </row>
    <row r="565" spans="1:3">
      <c r="A565">
        <v>563</v>
      </c>
      <c r="B565">
        <v>10554943.6652002</v>
      </c>
      <c r="C565">
        <v>1668460.16000229</v>
      </c>
    </row>
    <row r="566" spans="1:3">
      <c r="A566">
        <v>564</v>
      </c>
      <c r="B566">
        <v>10554943.8720349</v>
      </c>
      <c r="C566">
        <v>1668606.38255159</v>
      </c>
    </row>
    <row r="567" spans="1:3">
      <c r="A567">
        <v>565</v>
      </c>
      <c r="B567">
        <v>10554943.7240027</v>
      </c>
      <c r="C567">
        <v>1668327.86124217</v>
      </c>
    </row>
    <row r="568" spans="1:3">
      <c r="A568">
        <v>566</v>
      </c>
      <c r="B568">
        <v>10554943.5426469</v>
      </c>
      <c r="C568">
        <v>1668410.5574252</v>
      </c>
    </row>
    <row r="569" spans="1:3">
      <c r="A569">
        <v>567</v>
      </c>
      <c r="B569">
        <v>10554943.5063316</v>
      </c>
      <c r="C569">
        <v>1668550.0733812</v>
      </c>
    </row>
    <row r="570" spans="1:3">
      <c r="A570">
        <v>568</v>
      </c>
      <c r="B570">
        <v>10554943.4415788</v>
      </c>
      <c r="C570">
        <v>1668368.5694052</v>
      </c>
    </row>
    <row r="571" spans="1:3">
      <c r="A571">
        <v>569</v>
      </c>
      <c r="B571">
        <v>10554943.4911006</v>
      </c>
      <c r="C571">
        <v>1668361.89742973</v>
      </c>
    </row>
    <row r="572" spans="1:3">
      <c r="A572">
        <v>570</v>
      </c>
      <c r="B572">
        <v>10554943.5537052</v>
      </c>
      <c r="C572">
        <v>1668297.55141666</v>
      </c>
    </row>
    <row r="573" spans="1:3">
      <c r="A573">
        <v>571</v>
      </c>
      <c r="B573">
        <v>10554943.6611914</v>
      </c>
      <c r="C573">
        <v>1668359.10181125</v>
      </c>
    </row>
    <row r="574" spans="1:3">
      <c r="A574">
        <v>572</v>
      </c>
      <c r="B574">
        <v>10554943.3291596</v>
      </c>
      <c r="C574">
        <v>1668423.12339758</v>
      </c>
    </row>
    <row r="575" spans="1:3">
      <c r="A575">
        <v>573</v>
      </c>
      <c r="B575">
        <v>10554943.3588765</v>
      </c>
      <c r="C575">
        <v>1668530.87378843</v>
      </c>
    </row>
    <row r="576" spans="1:3">
      <c r="A576">
        <v>574</v>
      </c>
      <c r="B576">
        <v>10554943.474967</v>
      </c>
      <c r="C576">
        <v>1668335.54336486</v>
      </c>
    </row>
    <row r="577" spans="1:3">
      <c r="A577">
        <v>575</v>
      </c>
      <c r="B577">
        <v>10554943.612642</v>
      </c>
      <c r="C577">
        <v>1668550.32809714</v>
      </c>
    </row>
    <row r="578" spans="1:3">
      <c r="A578">
        <v>576</v>
      </c>
      <c r="B578">
        <v>10554943.3369471</v>
      </c>
      <c r="C578">
        <v>1668433.16184436</v>
      </c>
    </row>
    <row r="579" spans="1:3">
      <c r="A579">
        <v>577</v>
      </c>
      <c r="B579">
        <v>10554943.4567053</v>
      </c>
      <c r="C579">
        <v>1668368.7776974</v>
      </c>
    </row>
    <row r="580" spans="1:3">
      <c r="A580">
        <v>578</v>
      </c>
      <c r="B580">
        <v>10554943.2773958</v>
      </c>
      <c r="C580">
        <v>1668432.00796719</v>
      </c>
    </row>
    <row r="581" spans="1:3">
      <c r="A581">
        <v>579</v>
      </c>
      <c r="B581">
        <v>10554943.1751546</v>
      </c>
      <c r="C581">
        <v>1668402.27892907</v>
      </c>
    </row>
    <row r="582" spans="1:3">
      <c r="A582">
        <v>580</v>
      </c>
      <c r="B582">
        <v>10554943.2356849</v>
      </c>
      <c r="C582">
        <v>1668328.48058808</v>
      </c>
    </row>
    <row r="583" spans="1:3">
      <c r="A583">
        <v>581</v>
      </c>
      <c r="B583">
        <v>10554943.0951133</v>
      </c>
      <c r="C583">
        <v>1668515.03748875</v>
      </c>
    </row>
    <row r="584" spans="1:3">
      <c r="A584">
        <v>582</v>
      </c>
      <c r="B584">
        <v>10554943.1562658</v>
      </c>
      <c r="C584">
        <v>1668504.34015172</v>
      </c>
    </row>
    <row r="585" spans="1:3">
      <c r="A585">
        <v>583</v>
      </c>
      <c r="B585">
        <v>10554943.1885144</v>
      </c>
      <c r="C585">
        <v>1668558.94321715</v>
      </c>
    </row>
    <row r="586" spans="1:3">
      <c r="A586">
        <v>584</v>
      </c>
      <c r="B586">
        <v>10554943.1239125</v>
      </c>
      <c r="C586">
        <v>1668562.37525081</v>
      </c>
    </row>
    <row r="587" spans="1:3">
      <c r="A587">
        <v>585</v>
      </c>
      <c r="B587">
        <v>10554943.1883901</v>
      </c>
      <c r="C587">
        <v>1668640.82589904</v>
      </c>
    </row>
    <row r="588" spans="1:3">
      <c r="A588">
        <v>586</v>
      </c>
      <c r="B588">
        <v>10554943.2116231</v>
      </c>
      <c r="C588">
        <v>1668509.5831807</v>
      </c>
    </row>
    <row r="589" spans="1:3">
      <c r="A589">
        <v>587</v>
      </c>
      <c r="B589">
        <v>10554943.2393794</v>
      </c>
      <c r="C589">
        <v>1668696.68941773</v>
      </c>
    </row>
    <row r="590" spans="1:3">
      <c r="A590">
        <v>588</v>
      </c>
      <c r="B590">
        <v>10554943.2079404</v>
      </c>
      <c r="C590">
        <v>1668417.82063819</v>
      </c>
    </row>
    <row r="591" spans="1:3">
      <c r="A591">
        <v>589</v>
      </c>
      <c r="B591">
        <v>10554943.1338156</v>
      </c>
      <c r="C591">
        <v>1668520.68464482</v>
      </c>
    </row>
    <row r="592" spans="1:3">
      <c r="A592">
        <v>590</v>
      </c>
      <c r="B592">
        <v>10554943.0727717</v>
      </c>
      <c r="C592">
        <v>1668524.9736604</v>
      </c>
    </row>
    <row r="593" spans="1:3">
      <c r="A593">
        <v>591</v>
      </c>
      <c r="B593">
        <v>10554943.1825703</v>
      </c>
      <c r="C593">
        <v>1668520.09116598</v>
      </c>
    </row>
    <row r="594" spans="1:3">
      <c r="A594">
        <v>592</v>
      </c>
      <c r="B594">
        <v>10554943.0909775</v>
      </c>
      <c r="C594">
        <v>1668575.96161944</v>
      </c>
    </row>
    <row r="595" spans="1:3">
      <c r="A595">
        <v>593</v>
      </c>
      <c r="B595">
        <v>10554943.2371379</v>
      </c>
      <c r="C595">
        <v>1668640.12318457</v>
      </c>
    </row>
    <row r="596" spans="1:3">
      <c r="A596">
        <v>594</v>
      </c>
      <c r="B596">
        <v>10554943.1079097</v>
      </c>
      <c r="C596">
        <v>1668501.80121923</v>
      </c>
    </row>
    <row r="597" spans="1:3">
      <c r="A597">
        <v>595</v>
      </c>
      <c r="B597">
        <v>10554943.0428524</v>
      </c>
      <c r="C597">
        <v>1668557.40092517</v>
      </c>
    </row>
    <row r="598" spans="1:3">
      <c r="A598">
        <v>596</v>
      </c>
      <c r="B598">
        <v>10554943.081018</v>
      </c>
      <c r="C598">
        <v>1668569.38897074</v>
      </c>
    </row>
    <row r="599" spans="1:3">
      <c r="A599">
        <v>597</v>
      </c>
      <c r="B599">
        <v>10554943.0596625</v>
      </c>
      <c r="C599">
        <v>1668552.08022244</v>
      </c>
    </row>
    <row r="600" spans="1:3">
      <c r="A600">
        <v>598</v>
      </c>
      <c r="B600">
        <v>10554943.0930129</v>
      </c>
      <c r="C600">
        <v>1668544.17114078</v>
      </c>
    </row>
    <row r="601" spans="1:3">
      <c r="A601">
        <v>599</v>
      </c>
      <c r="B601">
        <v>10554943.0638681</v>
      </c>
      <c r="C601">
        <v>1668552.88592562</v>
      </c>
    </row>
    <row r="602" spans="1:3">
      <c r="A602">
        <v>600</v>
      </c>
      <c r="B602">
        <v>10554943.0079041</v>
      </c>
      <c r="C602">
        <v>1668604.14304151</v>
      </c>
    </row>
    <row r="603" spans="1:3">
      <c r="A603">
        <v>601</v>
      </c>
      <c r="B603">
        <v>10554943.0261174</v>
      </c>
      <c r="C603">
        <v>1668550.37255817</v>
      </c>
    </row>
    <row r="604" spans="1:3">
      <c r="A604">
        <v>602</v>
      </c>
      <c r="B604">
        <v>10554943.0192281</v>
      </c>
      <c r="C604">
        <v>1668652.02828262</v>
      </c>
    </row>
    <row r="605" spans="1:3">
      <c r="A605">
        <v>603</v>
      </c>
      <c r="B605">
        <v>10554943.0336014</v>
      </c>
      <c r="C605">
        <v>1668594.47888663</v>
      </c>
    </row>
    <row r="606" spans="1:3">
      <c r="A606">
        <v>604</v>
      </c>
      <c r="B606">
        <v>10554943.0169229</v>
      </c>
      <c r="C606">
        <v>1668701.51902082</v>
      </c>
    </row>
    <row r="607" spans="1:3">
      <c r="A607">
        <v>605</v>
      </c>
      <c r="B607">
        <v>10554943.0379861</v>
      </c>
      <c r="C607">
        <v>1668569.25437009</v>
      </c>
    </row>
    <row r="608" spans="1:3">
      <c r="A608">
        <v>606</v>
      </c>
      <c r="B608">
        <v>10554942.9873915</v>
      </c>
      <c r="C608">
        <v>1668658.11548297</v>
      </c>
    </row>
    <row r="609" spans="1:3">
      <c r="A609">
        <v>607</v>
      </c>
      <c r="B609">
        <v>10554943.0196075</v>
      </c>
      <c r="C609">
        <v>1668683.12643166</v>
      </c>
    </row>
    <row r="610" spans="1:3">
      <c r="A610">
        <v>608</v>
      </c>
      <c r="B610">
        <v>10554943.0323376</v>
      </c>
      <c r="C610">
        <v>1668702.86999617</v>
      </c>
    </row>
    <row r="611" spans="1:3">
      <c r="A611">
        <v>609</v>
      </c>
      <c r="B611">
        <v>10554943.0311182</v>
      </c>
      <c r="C611">
        <v>1668654.52848864</v>
      </c>
    </row>
    <row r="612" spans="1:3">
      <c r="A612">
        <v>610</v>
      </c>
      <c r="B612">
        <v>10554943.0215871</v>
      </c>
      <c r="C612">
        <v>1668613.78583945</v>
      </c>
    </row>
    <row r="613" spans="1:3">
      <c r="A613">
        <v>611</v>
      </c>
      <c r="B613">
        <v>10554943.0132146</v>
      </c>
      <c r="C613">
        <v>1668637.85715414</v>
      </c>
    </row>
    <row r="614" spans="1:3">
      <c r="A614">
        <v>612</v>
      </c>
      <c r="B614">
        <v>10554942.9769339</v>
      </c>
      <c r="C614">
        <v>1668695.54664712</v>
      </c>
    </row>
    <row r="615" spans="1:3">
      <c r="A615">
        <v>613</v>
      </c>
      <c r="B615">
        <v>10554942.9985739</v>
      </c>
      <c r="C615">
        <v>1668667.9212263</v>
      </c>
    </row>
    <row r="616" spans="1:3">
      <c r="A616">
        <v>614</v>
      </c>
      <c r="B616">
        <v>10554942.9748565</v>
      </c>
      <c r="C616">
        <v>1668735.80362495</v>
      </c>
    </row>
    <row r="617" spans="1:3">
      <c r="A617">
        <v>615</v>
      </c>
      <c r="B617">
        <v>10554942.9907556</v>
      </c>
      <c r="C617">
        <v>1668725.7289942</v>
      </c>
    </row>
    <row r="618" spans="1:3">
      <c r="A618">
        <v>616</v>
      </c>
      <c r="B618">
        <v>10554942.9649192</v>
      </c>
      <c r="C618">
        <v>1668787.53409133</v>
      </c>
    </row>
    <row r="619" spans="1:3">
      <c r="A619">
        <v>617</v>
      </c>
      <c r="B619">
        <v>10554942.9780846</v>
      </c>
      <c r="C619">
        <v>1668772.59006511</v>
      </c>
    </row>
    <row r="620" spans="1:3">
      <c r="A620">
        <v>618</v>
      </c>
      <c r="B620">
        <v>10554942.9779263</v>
      </c>
      <c r="C620">
        <v>1668797.22222653</v>
      </c>
    </row>
    <row r="621" spans="1:3">
      <c r="A621">
        <v>619</v>
      </c>
      <c r="B621">
        <v>10554942.9765903</v>
      </c>
      <c r="C621">
        <v>1668800.22026768</v>
      </c>
    </row>
    <row r="622" spans="1:3">
      <c r="A622">
        <v>620</v>
      </c>
      <c r="B622">
        <v>10554942.9628713</v>
      </c>
      <c r="C622">
        <v>1668789.33893257</v>
      </c>
    </row>
    <row r="623" spans="1:3">
      <c r="A623">
        <v>621</v>
      </c>
      <c r="B623">
        <v>10554942.9670079</v>
      </c>
      <c r="C623">
        <v>1668782.71407805</v>
      </c>
    </row>
    <row r="624" spans="1:3">
      <c r="A624">
        <v>622</v>
      </c>
      <c r="B624">
        <v>10554942.9509055</v>
      </c>
      <c r="C624">
        <v>1668897.10205344</v>
      </c>
    </row>
    <row r="625" spans="1:3">
      <c r="A625">
        <v>623</v>
      </c>
      <c r="B625">
        <v>10554942.9576476</v>
      </c>
      <c r="C625">
        <v>1668881.7893832</v>
      </c>
    </row>
    <row r="626" spans="1:3">
      <c r="A626">
        <v>624</v>
      </c>
      <c r="B626">
        <v>10554943.0004014</v>
      </c>
      <c r="C626">
        <v>1668880.5095279</v>
      </c>
    </row>
    <row r="627" spans="1:3">
      <c r="A627">
        <v>625</v>
      </c>
      <c r="B627">
        <v>10554942.9620772</v>
      </c>
      <c r="C627">
        <v>1668841.86331251</v>
      </c>
    </row>
    <row r="628" spans="1:3">
      <c r="A628">
        <v>626</v>
      </c>
      <c r="B628">
        <v>10554942.9635792</v>
      </c>
      <c r="C628">
        <v>1668915.69568423</v>
      </c>
    </row>
    <row r="629" spans="1:3">
      <c r="A629">
        <v>627</v>
      </c>
      <c r="B629">
        <v>10554942.9727448</v>
      </c>
      <c r="C629">
        <v>1668917.33472853</v>
      </c>
    </row>
    <row r="630" spans="1:3">
      <c r="A630">
        <v>628</v>
      </c>
      <c r="B630">
        <v>10554942.9513057</v>
      </c>
      <c r="C630">
        <v>1668875.52239836</v>
      </c>
    </row>
    <row r="631" spans="1:3">
      <c r="A631">
        <v>629</v>
      </c>
      <c r="B631">
        <v>10554942.9583325</v>
      </c>
      <c r="C631">
        <v>1668874.83847098</v>
      </c>
    </row>
    <row r="632" spans="1:3">
      <c r="A632">
        <v>630</v>
      </c>
      <c r="B632">
        <v>10554943.0179581</v>
      </c>
      <c r="C632">
        <v>1668996.29245406</v>
      </c>
    </row>
    <row r="633" spans="1:3">
      <c r="A633">
        <v>631</v>
      </c>
      <c r="B633">
        <v>10554942.975263</v>
      </c>
      <c r="C633">
        <v>1668911.74558859</v>
      </c>
    </row>
    <row r="634" spans="1:3">
      <c r="A634">
        <v>632</v>
      </c>
      <c r="B634">
        <v>10554942.9702306</v>
      </c>
      <c r="C634">
        <v>1668878.79252502</v>
      </c>
    </row>
    <row r="635" spans="1:3">
      <c r="A635">
        <v>633</v>
      </c>
      <c r="B635">
        <v>10554942.9585333</v>
      </c>
      <c r="C635">
        <v>1668887.87644698</v>
      </c>
    </row>
    <row r="636" spans="1:3">
      <c r="A636">
        <v>634</v>
      </c>
      <c r="B636">
        <v>10554942.9816968</v>
      </c>
      <c r="C636">
        <v>1668864.2646126</v>
      </c>
    </row>
    <row r="637" spans="1:3">
      <c r="A637">
        <v>635</v>
      </c>
      <c r="B637">
        <v>10554942.9563845</v>
      </c>
      <c r="C637">
        <v>1668892.60392346</v>
      </c>
    </row>
    <row r="638" spans="1:3">
      <c r="A638">
        <v>636</v>
      </c>
      <c r="B638">
        <v>10554942.9601454</v>
      </c>
      <c r="C638">
        <v>1668905.99499249</v>
      </c>
    </row>
    <row r="639" spans="1:3">
      <c r="A639">
        <v>637</v>
      </c>
      <c r="B639">
        <v>10554942.9499192</v>
      </c>
      <c r="C639">
        <v>1668886.1959995</v>
      </c>
    </row>
    <row r="640" spans="1:3">
      <c r="A640">
        <v>638</v>
      </c>
      <c r="B640">
        <v>10554942.9416067</v>
      </c>
      <c r="C640">
        <v>1668875.84973797</v>
      </c>
    </row>
    <row r="641" spans="1:3">
      <c r="A641">
        <v>639</v>
      </c>
      <c r="B641">
        <v>10554942.9469322</v>
      </c>
      <c r="C641">
        <v>1668889.71761424</v>
      </c>
    </row>
    <row r="642" spans="1:3">
      <c r="A642">
        <v>640</v>
      </c>
      <c r="B642">
        <v>10554942.9420894</v>
      </c>
      <c r="C642">
        <v>1668866.30131791</v>
      </c>
    </row>
    <row r="643" spans="1:3">
      <c r="A643">
        <v>641</v>
      </c>
      <c r="B643">
        <v>10554942.9322503</v>
      </c>
      <c r="C643">
        <v>1668871.09135496</v>
      </c>
    </row>
    <row r="644" spans="1:3">
      <c r="A644">
        <v>642</v>
      </c>
      <c r="B644">
        <v>10554942.9381606</v>
      </c>
      <c r="C644">
        <v>1668885.27000674</v>
      </c>
    </row>
    <row r="645" spans="1:3">
      <c r="A645">
        <v>643</v>
      </c>
      <c r="B645">
        <v>10554942.9342489</v>
      </c>
      <c r="C645">
        <v>1668883.08026086</v>
      </c>
    </row>
    <row r="646" spans="1:3">
      <c r="A646">
        <v>644</v>
      </c>
      <c r="B646">
        <v>10554942.9364327</v>
      </c>
      <c r="C646">
        <v>1668870.27153104</v>
      </c>
    </row>
    <row r="647" spans="1:3">
      <c r="A647">
        <v>645</v>
      </c>
      <c r="B647">
        <v>10554942.9259585</v>
      </c>
      <c r="C647">
        <v>1668841.98324509</v>
      </c>
    </row>
    <row r="648" spans="1:3">
      <c r="A648">
        <v>646</v>
      </c>
      <c r="B648">
        <v>10554942.9371188</v>
      </c>
      <c r="C648">
        <v>1668842.76910256</v>
      </c>
    </row>
    <row r="649" spans="1:3">
      <c r="A649">
        <v>647</v>
      </c>
      <c r="B649">
        <v>10554942.9320772</v>
      </c>
      <c r="C649">
        <v>1668848.61917702</v>
      </c>
    </row>
    <row r="650" spans="1:3">
      <c r="A650">
        <v>648</v>
      </c>
      <c r="B650">
        <v>10554942.9311083</v>
      </c>
      <c r="C650">
        <v>1668832.36592702</v>
      </c>
    </row>
    <row r="651" spans="1:3">
      <c r="A651">
        <v>649</v>
      </c>
      <c r="B651">
        <v>10554942.9104035</v>
      </c>
      <c r="C651">
        <v>1668787.58563435</v>
      </c>
    </row>
    <row r="652" spans="1:3">
      <c r="A652">
        <v>650</v>
      </c>
      <c r="B652">
        <v>10554942.9150432</v>
      </c>
      <c r="C652">
        <v>1668816.78177266</v>
      </c>
    </row>
    <row r="653" spans="1:3">
      <c r="A653">
        <v>651</v>
      </c>
      <c r="B653">
        <v>10554942.9130125</v>
      </c>
      <c r="C653">
        <v>1668749.93922186</v>
      </c>
    </row>
    <row r="654" spans="1:3">
      <c r="A654">
        <v>652</v>
      </c>
      <c r="B654">
        <v>10554942.9134713</v>
      </c>
      <c r="C654">
        <v>1668792.34335929</v>
      </c>
    </row>
    <row r="655" spans="1:3">
      <c r="A655">
        <v>653</v>
      </c>
      <c r="B655">
        <v>10554942.9102808</v>
      </c>
      <c r="C655">
        <v>1668750.575609</v>
      </c>
    </row>
    <row r="656" spans="1:3">
      <c r="A656">
        <v>654</v>
      </c>
      <c r="B656">
        <v>10554942.9135161</v>
      </c>
      <c r="C656">
        <v>1668747.54059065</v>
      </c>
    </row>
    <row r="657" spans="1:3">
      <c r="A657">
        <v>655</v>
      </c>
      <c r="B657">
        <v>10554942.9079884</v>
      </c>
      <c r="C657">
        <v>1668723.31503952</v>
      </c>
    </row>
    <row r="658" spans="1:3">
      <c r="A658">
        <v>656</v>
      </c>
      <c r="B658">
        <v>10554942.9154196</v>
      </c>
      <c r="C658">
        <v>1668718.33711676</v>
      </c>
    </row>
    <row r="659" spans="1:3">
      <c r="A659">
        <v>657</v>
      </c>
      <c r="B659">
        <v>10554942.9139915</v>
      </c>
      <c r="C659">
        <v>1668716.02300468</v>
      </c>
    </row>
    <row r="660" spans="1:3">
      <c r="A660">
        <v>658</v>
      </c>
      <c r="B660">
        <v>10554942.9072748</v>
      </c>
      <c r="C660">
        <v>1668726.75559716</v>
      </c>
    </row>
    <row r="661" spans="1:3">
      <c r="A661">
        <v>659</v>
      </c>
      <c r="B661">
        <v>10554942.9124865</v>
      </c>
      <c r="C661">
        <v>1668727.13358375</v>
      </c>
    </row>
    <row r="662" spans="1:3">
      <c r="A662">
        <v>660</v>
      </c>
      <c r="B662">
        <v>10554942.9110634</v>
      </c>
      <c r="C662">
        <v>1668737.66260057</v>
      </c>
    </row>
    <row r="663" spans="1:3">
      <c r="A663">
        <v>661</v>
      </c>
      <c r="B663">
        <v>10554942.9103173</v>
      </c>
      <c r="C663">
        <v>1668732.15945509</v>
      </c>
    </row>
    <row r="664" spans="1:3">
      <c r="A664">
        <v>662</v>
      </c>
      <c r="B664">
        <v>10554942.9067794</v>
      </c>
      <c r="C664">
        <v>1668719.82134716</v>
      </c>
    </row>
    <row r="665" spans="1:3">
      <c r="A665">
        <v>663</v>
      </c>
      <c r="B665">
        <v>10554942.9063536</v>
      </c>
      <c r="C665">
        <v>1668720.49491376</v>
      </c>
    </row>
    <row r="666" spans="1:3">
      <c r="A666">
        <v>664</v>
      </c>
      <c r="B666">
        <v>10554942.912445</v>
      </c>
      <c r="C666">
        <v>1668707.71366072</v>
      </c>
    </row>
    <row r="667" spans="1:3">
      <c r="A667">
        <v>665</v>
      </c>
      <c r="B667">
        <v>10554942.9096988</v>
      </c>
      <c r="C667">
        <v>1668724.03713455</v>
      </c>
    </row>
    <row r="668" spans="1:3">
      <c r="A668">
        <v>666</v>
      </c>
      <c r="B668">
        <v>10554942.9044904</v>
      </c>
      <c r="C668">
        <v>1668723.29019819</v>
      </c>
    </row>
    <row r="669" spans="1:3">
      <c r="A669">
        <v>667</v>
      </c>
      <c r="B669">
        <v>10554942.9138415</v>
      </c>
      <c r="C669">
        <v>1668696.75852</v>
      </c>
    </row>
    <row r="670" spans="1:3">
      <c r="A670">
        <v>668</v>
      </c>
      <c r="B670">
        <v>10554942.9082189</v>
      </c>
      <c r="C670">
        <v>1668699.82441272</v>
      </c>
    </row>
    <row r="671" spans="1:3">
      <c r="A671">
        <v>669</v>
      </c>
      <c r="B671">
        <v>10554942.9131753</v>
      </c>
      <c r="C671">
        <v>1668746.54843068</v>
      </c>
    </row>
    <row r="672" spans="1:3">
      <c r="A672">
        <v>670</v>
      </c>
      <c r="B672">
        <v>10554942.9108039</v>
      </c>
      <c r="C672">
        <v>1668748.4217357</v>
      </c>
    </row>
    <row r="673" spans="1:3">
      <c r="A673">
        <v>671</v>
      </c>
      <c r="B673">
        <v>10554942.9099318</v>
      </c>
      <c r="C673">
        <v>1668759.55989523</v>
      </c>
    </row>
    <row r="674" spans="1:3">
      <c r="A674">
        <v>672</v>
      </c>
      <c r="B674">
        <v>10554942.9046954</v>
      </c>
      <c r="C674">
        <v>1668725.48817252</v>
      </c>
    </row>
    <row r="675" spans="1:3">
      <c r="A675">
        <v>673</v>
      </c>
      <c r="B675">
        <v>10554942.9134168</v>
      </c>
      <c r="C675">
        <v>1668728.20037814</v>
      </c>
    </row>
    <row r="676" spans="1:3">
      <c r="A676">
        <v>674</v>
      </c>
      <c r="B676">
        <v>10554942.9063793</v>
      </c>
      <c r="C676">
        <v>1668719.2836521</v>
      </c>
    </row>
    <row r="677" spans="1:3">
      <c r="A677">
        <v>675</v>
      </c>
      <c r="B677">
        <v>10554942.9126831</v>
      </c>
      <c r="C677">
        <v>1668721.24984242</v>
      </c>
    </row>
    <row r="678" spans="1:3">
      <c r="A678">
        <v>676</v>
      </c>
      <c r="B678">
        <v>10554942.9083025</v>
      </c>
      <c r="C678">
        <v>1668712.941442</v>
      </c>
    </row>
    <row r="679" spans="1:3">
      <c r="A679">
        <v>677</v>
      </c>
      <c r="B679">
        <v>10554942.9064165</v>
      </c>
      <c r="C679">
        <v>1668713.91949655</v>
      </c>
    </row>
    <row r="680" spans="1:3">
      <c r="A680">
        <v>678</v>
      </c>
      <c r="B680">
        <v>10554942.9023267</v>
      </c>
      <c r="C680">
        <v>1668716.26527589</v>
      </c>
    </row>
    <row r="681" spans="1:3">
      <c r="A681">
        <v>679</v>
      </c>
      <c r="B681">
        <v>10554942.9049101</v>
      </c>
      <c r="C681">
        <v>1668711.6644264</v>
      </c>
    </row>
    <row r="682" spans="1:3">
      <c r="A682">
        <v>680</v>
      </c>
      <c r="B682">
        <v>10554942.9005637</v>
      </c>
      <c r="C682">
        <v>1668718.20048723</v>
      </c>
    </row>
    <row r="683" spans="1:3">
      <c r="A683">
        <v>681</v>
      </c>
      <c r="B683">
        <v>10554942.899602</v>
      </c>
      <c r="C683">
        <v>1668717.65365572</v>
      </c>
    </row>
    <row r="684" spans="1:3">
      <c r="A684">
        <v>682</v>
      </c>
      <c r="B684">
        <v>10554942.9024252</v>
      </c>
      <c r="C684">
        <v>1668731.81737067</v>
      </c>
    </row>
    <row r="685" spans="1:3">
      <c r="A685">
        <v>683</v>
      </c>
      <c r="B685">
        <v>10554942.9016954</v>
      </c>
      <c r="C685">
        <v>1668717.85195551</v>
      </c>
    </row>
    <row r="686" spans="1:3">
      <c r="A686">
        <v>684</v>
      </c>
      <c r="B686">
        <v>10554942.8977119</v>
      </c>
      <c r="C686">
        <v>1668719.08003217</v>
      </c>
    </row>
    <row r="687" spans="1:3">
      <c r="A687">
        <v>685</v>
      </c>
      <c r="B687">
        <v>10554942.8981993</v>
      </c>
      <c r="C687">
        <v>1668712.78860845</v>
      </c>
    </row>
    <row r="688" spans="1:3">
      <c r="A688">
        <v>686</v>
      </c>
      <c r="B688">
        <v>10554942.896913</v>
      </c>
      <c r="C688">
        <v>1668714.58202988</v>
      </c>
    </row>
    <row r="689" spans="1:3">
      <c r="A689">
        <v>687</v>
      </c>
      <c r="B689">
        <v>10554942.8974028</v>
      </c>
      <c r="C689">
        <v>1668716.97333338</v>
      </c>
    </row>
    <row r="690" spans="1:3">
      <c r="A690">
        <v>688</v>
      </c>
      <c r="B690">
        <v>10554942.8958177</v>
      </c>
      <c r="C690">
        <v>1668721.18858897</v>
      </c>
    </row>
    <row r="691" spans="1:3">
      <c r="A691">
        <v>689</v>
      </c>
      <c r="B691">
        <v>10554942.8946979</v>
      </c>
      <c r="C691">
        <v>1668732.31751796</v>
      </c>
    </row>
    <row r="692" spans="1:3">
      <c r="A692">
        <v>690</v>
      </c>
      <c r="B692">
        <v>10554942.8959691</v>
      </c>
      <c r="C692">
        <v>1668737.39942507</v>
      </c>
    </row>
    <row r="693" spans="1:3">
      <c r="A693">
        <v>691</v>
      </c>
      <c r="B693">
        <v>10554942.8958604</v>
      </c>
      <c r="C693">
        <v>1668743.7604606</v>
      </c>
    </row>
    <row r="694" spans="1:3">
      <c r="A694">
        <v>692</v>
      </c>
      <c r="B694">
        <v>10554942.8973257</v>
      </c>
      <c r="C694">
        <v>1668753.06302259</v>
      </c>
    </row>
    <row r="695" spans="1:3">
      <c r="A695">
        <v>693</v>
      </c>
      <c r="B695">
        <v>10554942.8959737</v>
      </c>
      <c r="C695">
        <v>1668728.8020559</v>
      </c>
    </row>
    <row r="696" spans="1:3">
      <c r="A696">
        <v>694</v>
      </c>
      <c r="B696">
        <v>10554942.8959326</v>
      </c>
      <c r="C696">
        <v>1668713.12674286</v>
      </c>
    </row>
    <row r="697" spans="1:3">
      <c r="A697">
        <v>695</v>
      </c>
      <c r="B697">
        <v>10554942.8965451</v>
      </c>
      <c r="C697">
        <v>1668731.07227076</v>
      </c>
    </row>
    <row r="698" spans="1:3">
      <c r="A698">
        <v>696</v>
      </c>
      <c r="B698">
        <v>10554942.8952421</v>
      </c>
      <c r="C698">
        <v>1668731.3040616</v>
      </c>
    </row>
    <row r="699" spans="1:3">
      <c r="A699">
        <v>697</v>
      </c>
      <c r="B699">
        <v>10554942.8957234</v>
      </c>
      <c r="C699">
        <v>1668724.54653138</v>
      </c>
    </row>
    <row r="700" spans="1:3">
      <c r="A700">
        <v>698</v>
      </c>
      <c r="B700">
        <v>10554942.8962182</v>
      </c>
      <c r="C700">
        <v>1668723.8933665</v>
      </c>
    </row>
    <row r="701" spans="1:3">
      <c r="A701">
        <v>699</v>
      </c>
      <c r="B701">
        <v>10554942.8962866</v>
      </c>
      <c r="C701">
        <v>1668731.74018827</v>
      </c>
    </row>
    <row r="702" spans="1:3">
      <c r="A702">
        <v>700</v>
      </c>
      <c r="B702">
        <v>10554942.8969117</v>
      </c>
      <c r="C702">
        <v>1668728.359215</v>
      </c>
    </row>
    <row r="703" spans="1:3">
      <c r="A703">
        <v>701</v>
      </c>
      <c r="B703">
        <v>10554942.8946115</v>
      </c>
      <c r="C703">
        <v>1668737.30083555</v>
      </c>
    </row>
    <row r="704" spans="1:3">
      <c r="A704">
        <v>702</v>
      </c>
      <c r="B704">
        <v>10554942.8967548</v>
      </c>
      <c r="C704">
        <v>1668752.20970675</v>
      </c>
    </row>
    <row r="705" spans="1:3">
      <c r="A705">
        <v>703</v>
      </c>
      <c r="B705">
        <v>10554942.8952098</v>
      </c>
      <c r="C705">
        <v>1668738.84576908</v>
      </c>
    </row>
    <row r="706" spans="1:3">
      <c r="A706">
        <v>704</v>
      </c>
      <c r="B706">
        <v>10554942.8987505</v>
      </c>
      <c r="C706">
        <v>1668730.33679453</v>
      </c>
    </row>
    <row r="707" spans="1:3">
      <c r="A707">
        <v>705</v>
      </c>
      <c r="B707">
        <v>10554942.894475</v>
      </c>
      <c r="C707">
        <v>1668737.55589259</v>
      </c>
    </row>
    <row r="708" spans="1:3">
      <c r="A708">
        <v>706</v>
      </c>
      <c r="B708">
        <v>10554942.8949298</v>
      </c>
      <c r="C708">
        <v>1668734.63206513</v>
      </c>
    </row>
    <row r="709" spans="1:3">
      <c r="A709">
        <v>707</v>
      </c>
      <c r="B709">
        <v>10554942.8940523</v>
      </c>
      <c r="C709">
        <v>1668734.89525581</v>
      </c>
    </row>
    <row r="710" spans="1:3">
      <c r="A710">
        <v>708</v>
      </c>
      <c r="B710">
        <v>10554942.8943491</v>
      </c>
      <c r="C710">
        <v>1668736.93424902</v>
      </c>
    </row>
    <row r="711" spans="1:3">
      <c r="A711">
        <v>709</v>
      </c>
      <c r="B711">
        <v>10554942.8937111</v>
      </c>
      <c r="C711">
        <v>1668734.30653418</v>
      </c>
    </row>
    <row r="712" spans="1:3">
      <c r="A712">
        <v>710</v>
      </c>
      <c r="B712">
        <v>10554942.8936137</v>
      </c>
      <c r="C712">
        <v>1668739.92239885</v>
      </c>
    </row>
    <row r="713" spans="1:3">
      <c r="A713">
        <v>711</v>
      </c>
      <c r="B713">
        <v>10554942.894493</v>
      </c>
      <c r="C713">
        <v>1668741.53794299</v>
      </c>
    </row>
    <row r="714" spans="1:3">
      <c r="A714">
        <v>712</v>
      </c>
      <c r="B714">
        <v>10554942.8940164</v>
      </c>
      <c r="C714">
        <v>1668741.39162566</v>
      </c>
    </row>
    <row r="715" spans="1:3">
      <c r="A715">
        <v>713</v>
      </c>
      <c r="B715">
        <v>10554942.8935345</v>
      </c>
      <c r="C715">
        <v>1668737.40165862</v>
      </c>
    </row>
    <row r="716" spans="1:3">
      <c r="A716">
        <v>714</v>
      </c>
      <c r="B716">
        <v>10554942.8941715</v>
      </c>
      <c r="C716">
        <v>1668736.53885552</v>
      </c>
    </row>
    <row r="717" spans="1:3">
      <c r="A717">
        <v>715</v>
      </c>
      <c r="B717">
        <v>10554942.8933321</v>
      </c>
      <c r="C717">
        <v>1668745.01285529</v>
      </c>
    </row>
    <row r="718" spans="1:3">
      <c r="A718">
        <v>716</v>
      </c>
      <c r="B718">
        <v>10554942.8939864</v>
      </c>
      <c r="C718">
        <v>1668749.37042436</v>
      </c>
    </row>
    <row r="719" spans="1:3">
      <c r="A719">
        <v>717</v>
      </c>
      <c r="B719">
        <v>10554942.8937354</v>
      </c>
      <c r="C719">
        <v>1668743.59288788</v>
      </c>
    </row>
    <row r="720" spans="1:3">
      <c r="A720">
        <v>718</v>
      </c>
      <c r="B720">
        <v>10554942.8940401</v>
      </c>
      <c r="C720">
        <v>1668744.90136383</v>
      </c>
    </row>
    <row r="721" spans="1:3">
      <c r="A721">
        <v>719</v>
      </c>
      <c r="B721">
        <v>10554942.8939899</v>
      </c>
      <c r="C721">
        <v>1668745.2141482</v>
      </c>
    </row>
    <row r="722" spans="1:3">
      <c r="A722">
        <v>720</v>
      </c>
      <c r="B722">
        <v>10554942.8935492</v>
      </c>
      <c r="C722">
        <v>1668739.13267137</v>
      </c>
    </row>
    <row r="723" spans="1:3">
      <c r="A723">
        <v>721</v>
      </c>
      <c r="B723">
        <v>10554942.8932541</v>
      </c>
      <c r="C723">
        <v>1668753.10831593</v>
      </c>
    </row>
    <row r="724" spans="1:3">
      <c r="A724">
        <v>722</v>
      </c>
      <c r="B724">
        <v>10554942.8931427</v>
      </c>
      <c r="C724">
        <v>1668752.33794401</v>
      </c>
    </row>
    <row r="725" spans="1:3">
      <c r="A725">
        <v>723</v>
      </c>
      <c r="B725">
        <v>10554942.8930433</v>
      </c>
      <c r="C725">
        <v>1668740.77140454</v>
      </c>
    </row>
    <row r="726" spans="1:3">
      <c r="A726">
        <v>724</v>
      </c>
      <c r="B726">
        <v>10554942.8934308</v>
      </c>
      <c r="C726">
        <v>1668741.07211409</v>
      </c>
    </row>
    <row r="727" spans="1:3">
      <c r="A727">
        <v>725</v>
      </c>
      <c r="B727">
        <v>10554942.8928269</v>
      </c>
      <c r="C727">
        <v>1668742.26690748</v>
      </c>
    </row>
    <row r="728" spans="1:3">
      <c r="A728">
        <v>726</v>
      </c>
      <c r="B728">
        <v>10554942.8931902</v>
      </c>
      <c r="C728">
        <v>1668739.76972196</v>
      </c>
    </row>
    <row r="729" spans="1:3">
      <c r="A729">
        <v>727</v>
      </c>
      <c r="B729">
        <v>10554942.8928063</v>
      </c>
      <c r="C729">
        <v>1668738.93451787</v>
      </c>
    </row>
    <row r="730" spans="1:3">
      <c r="A730">
        <v>728</v>
      </c>
      <c r="B730">
        <v>10554942.8929686</v>
      </c>
      <c r="C730">
        <v>1668740.31191136</v>
      </c>
    </row>
    <row r="731" spans="1:3">
      <c r="A731">
        <v>729</v>
      </c>
      <c r="B731">
        <v>10554942.8928631</v>
      </c>
      <c r="C731">
        <v>1668742.77974001</v>
      </c>
    </row>
    <row r="732" spans="1:3">
      <c r="A732">
        <v>730</v>
      </c>
      <c r="B732">
        <v>10554942.8927397</v>
      </c>
      <c r="C732">
        <v>1668738.63245391</v>
      </c>
    </row>
    <row r="733" spans="1:3">
      <c r="A733">
        <v>731</v>
      </c>
      <c r="B733">
        <v>10554942.893018</v>
      </c>
      <c r="C733">
        <v>1668742.05801472</v>
      </c>
    </row>
    <row r="734" spans="1:3">
      <c r="A734">
        <v>732</v>
      </c>
      <c r="B734">
        <v>10554942.8929922</v>
      </c>
      <c r="C734">
        <v>1668744.08552927</v>
      </c>
    </row>
    <row r="735" spans="1:3">
      <c r="A735">
        <v>733</v>
      </c>
      <c r="B735">
        <v>10554942.8933171</v>
      </c>
      <c r="C735">
        <v>1668735.04879673</v>
      </c>
    </row>
    <row r="736" spans="1:3">
      <c r="A736">
        <v>734</v>
      </c>
      <c r="B736">
        <v>10554942.893188</v>
      </c>
      <c r="C736">
        <v>1668737.3633013</v>
      </c>
    </row>
    <row r="737" spans="1:3">
      <c r="A737">
        <v>735</v>
      </c>
      <c r="B737">
        <v>10554942.8929333</v>
      </c>
      <c r="C737">
        <v>1668738.79626398</v>
      </c>
    </row>
    <row r="738" spans="1:3">
      <c r="A738">
        <v>736</v>
      </c>
      <c r="B738">
        <v>10554942.8931214</v>
      </c>
      <c r="C738">
        <v>1668742.26356339</v>
      </c>
    </row>
    <row r="739" spans="1:3">
      <c r="A739">
        <v>737</v>
      </c>
      <c r="B739">
        <v>10554942.8927304</v>
      </c>
      <c r="C739">
        <v>1668734.88033866</v>
      </c>
    </row>
    <row r="740" spans="1:3">
      <c r="A740">
        <v>738</v>
      </c>
      <c r="B740">
        <v>10554942.8928941</v>
      </c>
      <c r="C740">
        <v>1668731.60443593</v>
      </c>
    </row>
    <row r="741" spans="1:3">
      <c r="A741">
        <v>739</v>
      </c>
      <c r="B741">
        <v>10554942.8933989</v>
      </c>
      <c r="C741">
        <v>1668737.53232818</v>
      </c>
    </row>
    <row r="742" spans="1:3">
      <c r="A742">
        <v>740</v>
      </c>
      <c r="B742">
        <v>10554942.8931924</v>
      </c>
      <c r="C742">
        <v>1668737.84645983</v>
      </c>
    </row>
    <row r="743" spans="1:3">
      <c r="A743">
        <v>741</v>
      </c>
      <c r="B743">
        <v>10554942.8929296</v>
      </c>
      <c r="C743">
        <v>1668720.41766717</v>
      </c>
    </row>
    <row r="744" spans="1:3">
      <c r="A744">
        <v>742</v>
      </c>
      <c r="B744">
        <v>10554942.8928579</v>
      </c>
      <c r="C744">
        <v>1668729.84731001</v>
      </c>
    </row>
    <row r="745" spans="1:3">
      <c r="A745">
        <v>743</v>
      </c>
      <c r="B745">
        <v>10554942.8926113</v>
      </c>
      <c r="C745">
        <v>1668740.34444247</v>
      </c>
    </row>
    <row r="746" spans="1:3">
      <c r="A746">
        <v>744</v>
      </c>
      <c r="B746">
        <v>10554942.8929564</v>
      </c>
      <c r="C746">
        <v>1668741.16248444</v>
      </c>
    </row>
    <row r="747" spans="1:3">
      <c r="A747">
        <v>745</v>
      </c>
      <c r="B747">
        <v>10554942.8929197</v>
      </c>
      <c r="C747">
        <v>1668739.29897696</v>
      </c>
    </row>
    <row r="748" spans="1:3">
      <c r="A748">
        <v>746</v>
      </c>
      <c r="B748">
        <v>10554942.8927454</v>
      </c>
      <c r="C748">
        <v>1668736.41641786</v>
      </c>
    </row>
    <row r="749" spans="1:3">
      <c r="A749">
        <v>747</v>
      </c>
      <c r="B749">
        <v>10554942.8930628</v>
      </c>
      <c r="C749">
        <v>1668742.62051601</v>
      </c>
    </row>
    <row r="750" spans="1:3">
      <c r="A750">
        <v>748</v>
      </c>
      <c r="B750">
        <v>10554942.8926215</v>
      </c>
      <c r="C750">
        <v>1668739.20204972</v>
      </c>
    </row>
    <row r="751" spans="1:3">
      <c r="A751">
        <v>749</v>
      </c>
      <c r="B751">
        <v>10554942.8929029</v>
      </c>
      <c r="C751">
        <v>1668732.21701861</v>
      </c>
    </row>
    <row r="752" spans="1:3">
      <c r="A752">
        <v>750</v>
      </c>
      <c r="B752">
        <v>10554942.8926493</v>
      </c>
      <c r="C752">
        <v>1668741.43355821</v>
      </c>
    </row>
    <row r="753" spans="1:3">
      <c r="A753">
        <v>751</v>
      </c>
      <c r="B753">
        <v>10554942.8927695</v>
      </c>
      <c r="C753">
        <v>1668739.14020132</v>
      </c>
    </row>
    <row r="754" spans="1:3">
      <c r="A754">
        <v>752</v>
      </c>
      <c r="B754">
        <v>10554942.892794</v>
      </c>
      <c r="C754">
        <v>1668737.01271235</v>
      </c>
    </row>
    <row r="755" spans="1:3">
      <c r="A755">
        <v>753</v>
      </c>
      <c r="B755">
        <v>10554942.8928094</v>
      </c>
      <c r="C755">
        <v>1668739.55539607</v>
      </c>
    </row>
    <row r="756" spans="1:3">
      <c r="A756">
        <v>754</v>
      </c>
      <c r="B756">
        <v>10554942.892833</v>
      </c>
      <c r="C756">
        <v>1668741.91212977</v>
      </c>
    </row>
    <row r="757" spans="1:3">
      <c r="A757">
        <v>755</v>
      </c>
      <c r="B757">
        <v>10554942.8927361</v>
      </c>
      <c r="C757">
        <v>1668740.75732222</v>
      </c>
    </row>
    <row r="758" spans="1:3">
      <c r="A758">
        <v>756</v>
      </c>
      <c r="B758">
        <v>10554942.8924829</v>
      </c>
      <c r="C758">
        <v>1668740.76631446</v>
      </c>
    </row>
    <row r="759" spans="1:3">
      <c r="A759">
        <v>757</v>
      </c>
      <c r="B759">
        <v>10554942.8923677</v>
      </c>
      <c r="C759">
        <v>1668743.02133895</v>
      </c>
    </row>
    <row r="760" spans="1:3">
      <c r="A760">
        <v>758</v>
      </c>
      <c r="B760">
        <v>10554942.8925748</v>
      </c>
      <c r="C760">
        <v>1668746.11020815</v>
      </c>
    </row>
    <row r="761" spans="1:3">
      <c r="A761">
        <v>759</v>
      </c>
      <c r="B761">
        <v>10554942.8925353</v>
      </c>
      <c r="C761">
        <v>1668746.04707135</v>
      </c>
    </row>
    <row r="762" spans="1:3">
      <c r="A762">
        <v>760</v>
      </c>
      <c r="B762">
        <v>10554942.8922752</v>
      </c>
      <c r="C762">
        <v>1668744.25491114</v>
      </c>
    </row>
    <row r="763" spans="1:3">
      <c r="A763">
        <v>761</v>
      </c>
      <c r="B763">
        <v>10554942.8923641</v>
      </c>
      <c r="C763">
        <v>1668744.92403007</v>
      </c>
    </row>
    <row r="764" spans="1:3">
      <c r="A764">
        <v>762</v>
      </c>
      <c r="B764">
        <v>10554942.8922863</v>
      </c>
      <c r="C764">
        <v>1668748.64283903</v>
      </c>
    </row>
    <row r="765" spans="1:3">
      <c r="A765">
        <v>763</v>
      </c>
      <c r="B765">
        <v>10554942.8922076</v>
      </c>
      <c r="C765">
        <v>1668741.94522615</v>
      </c>
    </row>
    <row r="766" spans="1:3">
      <c r="A766">
        <v>764</v>
      </c>
      <c r="B766">
        <v>10554942.8919304</v>
      </c>
      <c r="C766">
        <v>1668740.03021497</v>
      </c>
    </row>
    <row r="767" spans="1:3">
      <c r="A767">
        <v>765</v>
      </c>
      <c r="B767">
        <v>10554942.8917882</v>
      </c>
      <c r="C767">
        <v>1668738.86371555</v>
      </c>
    </row>
    <row r="768" spans="1:3">
      <c r="A768">
        <v>766</v>
      </c>
      <c r="B768">
        <v>10554942.8917478</v>
      </c>
      <c r="C768">
        <v>1668736.8471112</v>
      </c>
    </row>
    <row r="769" spans="1:3">
      <c r="A769">
        <v>767</v>
      </c>
      <c r="B769">
        <v>10554942.8917515</v>
      </c>
      <c r="C769">
        <v>1668734.14613868</v>
      </c>
    </row>
    <row r="770" spans="1:3">
      <c r="A770">
        <v>768</v>
      </c>
      <c r="B770">
        <v>10554942.8917996</v>
      </c>
      <c r="C770">
        <v>1668738.61471458</v>
      </c>
    </row>
    <row r="771" spans="1:3">
      <c r="A771">
        <v>769</v>
      </c>
      <c r="B771">
        <v>10554942.8917623</v>
      </c>
      <c r="C771">
        <v>1668734.40734684</v>
      </c>
    </row>
    <row r="772" spans="1:3">
      <c r="A772">
        <v>770</v>
      </c>
      <c r="B772">
        <v>10554942.8918316</v>
      </c>
      <c r="C772">
        <v>1668735.80025607</v>
      </c>
    </row>
    <row r="773" spans="1:3">
      <c r="A773">
        <v>771</v>
      </c>
      <c r="B773">
        <v>10554942.8917485</v>
      </c>
      <c r="C773">
        <v>1668733.09697006</v>
      </c>
    </row>
    <row r="774" spans="1:3">
      <c r="A774">
        <v>772</v>
      </c>
      <c r="B774">
        <v>10554942.8918697</v>
      </c>
      <c r="C774">
        <v>1668737.39781304</v>
      </c>
    </row>
    <row r="775" spans="1:3">
      <c r="A775">
        <v>773</v>
      </c>
      <c r="B775">
        <v>10554942.8918989</v>
      </c>
      <c r="C775">
        <v>1668733.84820383</v>
      </c>
    </row>
    <row r="776" spans="1:3">
      <c r="A776">
        <v>774</v>
      </c>
      <c r="B776">
        <v>10554942.8918055</v>
      </c>
      <c r="C776">
        <v>1668735.77716915</v>
      </c>
    </row>
    <row r="777" spans="1:3">
      <c r="A777">
        <v>775</v>
      </c>
      <c r="B777">
        <v>10554942.8919041</v>
      </c>
      <c r="C777">
        <v>1668734.12559372</v>
      </c>
    </row>
    <row r="778" spans="1:3">
      <c r="A778">
        <v>776</v>
      </c>
      <c r="B778">
        <v>10554942.8917635</v>
      </c>
      <c r="C778">
        <v>1668735.97060744</v>
      </c>
    </row>
    <row r="779" spans="1:3">
      <c r="A779">
        <v>777</v>
      </c>
      <c r="B779">
        <v>10554942.8917529</v>
      </c>
      <c r="C779">
        <v>1668738.20050593</v>
      </c>
    </row>
    <row r="780" spans="1:3">
      <c r="A780">
        <v>778</v>
      </c>
      <c r="B780">
        <v>10554942.8917985</v>
      </c>
      <c r="C780">
        <v>1668740.419609</v>
      </c>
    </row>
    <row r="781" spans="1:3">
      <c r="A781">
        <v>779</v>
      </c>
      <c r="B781">
        <v>10554942.8918651</v>
      </c>
      <c r="C781">
        <v>1668737.40903205</v>
      </c>
    </row>
    <row r="782" spans="1:3">
      <c r="A782">
        <v>780</v>
      </c>
      <c r="B782">
        <v>10554942.891721</v>
      </c>
      <c r="C782">
        <v>1668735.98551338</v>
      </c>
    </row>
    <row r="783" spans="1:3">
      <c r="A783">
        <v>781</v>
      </c>
      <c r="B783">
        <v>10554942.8917025</v>
      </c>
      <c r="C783">
        <v>1668737.05324099</v>
      </c>
    </row>
    <row r="784" spans="1:3">
      <c r="A784">
        <v>782</v>
      </c>
      <c r="B784">
        <v>10554942.8917274</v>
      </c>
      <c r="C784">
        <v>1668737.43114671</v>
      </c>
    </row>
    <row r="785" spans="1:3">
      <c r="A785">
        <v>783</v>
      </c>
      <c r="B785">
        <v>10554942.8917051</v>
      </c>
      <c r="C785">
        <v>1668737.90907555</v>
      </c>
    </row>
    <row r="786" spans="1:3">
      <c r="A786">
        <v>784</v>
      </c>
      <c r="B786">
        <v>10554942.8917178</v>
      </c>
      <c r="C786">
        <v>1668737.78322963</v>
      </c>
    </row>
    <row r="787" spans="1:3">
      <c r="A787">
        <v>785</v>
      </c>
      <c r="B787">
        <v>10554942.8916962</v>
      </c>
      <c r="C787">
        <v>1668737.471216</v>
      </c>
    </row>
    <row r="788" spans="1:3">
      <c r="A788">
        <v>786</v>
      </c>
      <c r="B788">
        <v>10554942.8917007</v>
      </c>
      <c r="C788">
        <v>1668736.28960625</v>
      </c>
    </row>
    <row r="789" spans="1:3">
      <c r="A789">
        <v>787</v>
      </c>
      <c r="B789">
        <v>10554942.891708</v>
      </c>
      <c r="C789">
        <v>1668736.81664015</v>
      </c>
    </row>
    <row r="790" spans="1:3">
      <c r="A790">
        <v>788</v>
      </c>
      <c r="B790">
        <v>10554942.8916923</v>
      </c>
      <c r="C790">
        <v>1668736.52867185</v>
      </c>
    </row>
    <row r="791" spans="1:3">
      <c r="A791">
        <v>789</v>
      </c>
      <c r="B791">
        <v>10554942.8917444</v>
      </c>
      <c r="C791">
        <v>1668737.05757689</v>
      </c>
    </row>
    <row r="792" spans="1:3">
      <c r="A792">
        <v>790</v>
      </c>
      <c r="B792">
        <v>10554942.8917284</v>
      </c>
      <c r="C792">
        <v>1668735.97930612</v>
      </c>
    </row>
    <row r="793" spans="1:3">
      <c r="A793">
        <v>791</v>
      </c>
      <c r="B793">
        <v>10554942.8917383</v>
      </c>
      <c r="C793">
        <v>1668736.07779544</v>
      </c>
    </row>
    <row r="794" spans="1:3">
      <c r="A794">
        <v>792</v>
      </c>
      <c r="B794">
        <v>10554942.8916774</v>
      </c>
      <c r="C794">
        <v>1668734.94736756</v>
      </c>
    </row>
    <row r="795" spans="1:3">
      <c r="A795">
        <v>793</v>
      </c>
      <c r="B795">
        <v>10554942.8917136</v>
      </c>
      <c r="C795">
        <v>1668735.52312949</v>
      </c>
    </row>
    <row r="796" spans="1:3">
      <c r="A796">
        <v>794</v>
      </c>
      <c r="B796">
        <v>10554942.891682</v>
      </c>
      <c r="C796">
        <v>1668733.00836645</v>
      </c>
    </row>
    <row r="797" spans="1:3">
      <c r="A797">
        <v>795</v>
      </c>
      <c r="B797">
        <v>10554942.8917271</v>
      </c>
      <c r="C797">
        <v>1668735.88355927</v>
      </c>
    </row>
    <row r="798" spans="1:3">
      <c r="A798">
        <v>796</v>
      </c>
      <c r="B798">
        <v>10554942.891644</v>
      </c>
      <c r="C798">
        <v>1668735.5105953</v>
      </c>
    </row>
    <row r="799" spans="1:3">
      <c r="A799">
        <v>797</v>
      </c>
      <c r="B799">
        <v>10554942.8916636</v>
      </c>
      <c r="C799">
        <v>1668735.83644576</v>
      </c>
    </row>
    <row r="800" spans="1:3">
      <c r="A800">
        <v>798</v>
      </c>
      <c r="B800">
        <v>10554942.8915955</v>
      </c>
      <c r="C800">
        <v>1668738.09762516</v>
      </c>
    </row>
    <row r="801" spans="1:3">
      <c r="A801">
        <v>799</v>
      </c>
      <c r="B801">
        <v>10554942.8916054</v>
      </c>
      <c r="C801">
        <v>1668737.95847411</v>
      </c>
    </row>
    <row r="802" spans="1:3">
      <c r="A802">
        <v>800</v>
      </c>
      <c r="B802">
        <v>10554942.8916049</v>
      </c>
      <c r="C802">
        <v>1668737.4995909</v>
      </c>
    </row>
    <row r="803" spans="1:3">
      <c r="A803">
        <v>801</v>
      </c>
      <c r="B803">
        <v>10554942.8915661</v>
      </c>
      <c r="C803">
        <v>1668737.90950813</v>
      </c>
    </row>
    <row r="804" spans="1:3">
      <c r="A804">
        <v>802</v>
      </c>
      <c r="B804">
        <v>10554942.8915515</v>
      </c>
      <c r="C804">
        <v>1668738.64469824</v>
      </c>
    </row>
    <row r="805" spans="1:3">
      <c r="A805">
        <v>803</v>
      </c>
      <c r="B805">
        <v>10554942.8915918</v>
      </c>
      <c r="C805">
        <v>1668736.41148428</v>
      </c>
    </row>
    <row r="806" spans="1:3">
      <c r="A806">
        <v>804</v>
      </c>
      <c r="B806">
        <v>10554942.8915767</v>
      </c>
      <c r="C806">
        <v>1668739.2393605</v>
      </c>
    </row>
    <row r="807" spans="1:3">
      <c r="A807">
        <v>805</v>
      </c>
      <c r="B807">
        <v>10554942.8915419</v>
      </c>
      <c r="C807">
        <v>1668738.01350443</v>
      </c>
    </row>
    <row r="808" spans="1:3">
      <c r="A808">
        <v>806</v>
      </c>
      <c r="B808">
        <v>10554942.8915644</v>
      </c>
      <c r="C808">
        <v>1668737.03986699</v>
      </c>
    </row>
    <row r="809" spans="1:3">
      <c r="A809">
        <v>807</v>
      </c>
      <c r="B809">
        <v>10554942.8915524</v>
      </c>
      <c r="C809">
        <v>1668736.9824853</v>
      </c>
    </row>
    <row r="810" spans="1:3">
      <c r="A810">
        <v>808</v>
      </c>
      <c r="B810">
        <v>10554942.891539</v>
      </c>
      <c r="C810">
        <v>1668737.51331319</v>
      </c>
    </row>
    <row r="811" spans="1:3">
      <c r="A811">
        <v>809</v>
      </c>
      <c r="B811">
        <v>10554942.8915893</v>
      </c>
      <c r="C811">
        <v>1668738.43373519</v>
      </c>
    </row>
    <row r="812" spans="1:3">
      <c r="A812">
        <v>810</v>
      </c>
      <c r="B812">
        <v>10554942.8915499</v>
      </c>
      <c r="C812">
        <v>1668737.02332975</v>
      </c>
    </row>
    <row r="813" spans="1:3">
      <c r="A813">
        <v>811</v>
      </c>
      <c r="B813">
        <v>10554942.8915444</v>
      </c>
      <c r="C813">
        <v>1668736.57352045</v>
      </c>
    </row>
    <row r="814" spans="1:3">
      <c r="A814">
        <v>812</v>
      </c>
      <c r="B814">
        <v>10554942.891557</v>
      </c>
      <c r="C814">
        <v>1668736.90661749</v>
      </c>
    </row>
    <row r="815" spans="1:3">
      <c r="A815">
        <v>813</v>
      </c>
      <c r="B815">
        <v>10554942.8915826</v>
      </c>
      <c r="C815">
        <v>1668740.87760517</v>
      </c>
    </row>
    <row r="816" spans="1:3">
      <c r="A816">
        <v>814</v>
      </c>
      <c r="B816">
        <v>10554942.8915616</v>
      </c>
      <c r="C816">
        <v>1668738.50668451</v>
      </c>
    </row>
    <row r="817" spans="1:3">
      <c r="A817">
        <v>815</v>
      </c>
      <c r="B817">
        <v>10554942.8915435</v>
      </c>
      <c r="C817">
        <v>1668738.93561369</v>
      </c>
    </row>
    <row r="818" spans="1:3">
      <c r="A818">
        <v>816</v>
      </c>
      <c r="B818">
        <v>10554942.8915411</v>
      </c>
      <c r="C818">
        <v>1668737.08760809</v>
      </c>
    </row>
    <row r="819" spans="1:3">
      <c r="A819">
        <v>817</v>
      </c>
      <c r="B819">
        <v>10554942.8915667</v>
      </c>
      <c r="C819">
        <v>1668738.19246697</v>
      </c>
    </row>
    <row r="820" spans="1:3">
      <c r="A820">
        <v>818</v>
      </c>
      <c r="B820">
        <v>10554942.8915412</v>
      </c>
      <c r="C820">
        <v>1668736.78455953</v>
      </c>
    </row>
    <row r="821" spans="1:3">
      <c r="A821">
        <v>819</v>
      </c>
      <c r="B821">
        <v>10554942.8915874</v>
      </c>
      <c r="C821">
        <v>1668735.05354351</v>
      </c>
    </row>
    <row r="822" spans="1:3">
      <c r="A822">
        <v>820</v>
      </c>
      <c r="B822">
        <v>10554942.8915466</v>
      </c>
      <c r="C822">
        <v>1668736.90768825</v>
      </c>
    </row>
    <row r="823" spans="1:3">
      <c r="A823">
        <v>821</v>
      </c>
      <c r="B823">
        <v>10554942.8915369</v>
      </c>
      <c r="C823">
        <v>1668737.46506687</v>
      </c>
    </row>
    <row r="824" spans="1:3">
      <c r="A824">
        <v>822</v>
      </c>
      <c r="B824">
        <v>10554942.8915335</v>
      </c>
      <c r="C824">
        <v>1668737.52942361</v>
      </c>
    </row>
    <row r="825" spans="1:3">
      <c r="A825">
        <v>823</v>
      </c>
      <c r="B825">
        <v>10554942.8915339</v>
      </c>
      <c r="C825">
        <v>1668736.82430332</v>
      </c>
    </row>
    <row r="826" spans="1:3">
      <c r="A826">
        <v>824</v>
      </c>
      <c r="B826">
        <v>10554942.8915382</v>
      </c>
      <c r="C826">
        <v>1668737.59673109</v>
      </c>
    </row>
    <row r="827" spans="1:3">
      <c r="A827">
        <v>825</v>
      </c>
      <c r="B827">
        <v>10554942.8915388</v>
      </c>
      <c r="C827">
        <v>1668737.75471626</v>
      </c>
    </row>
    <row r="828" spans="1:3">
      <c r="A828">
        <v>826</v>
      </c>
      <c r="B828">
        <v>10554942.891522</v>
      </c>
      <c r="C828">
        <v>1668737.25577863</v>
      </c>
    </row>
    <row r="829" spans="1:3">
      <c r="A829">
        <v>827</v>
      </c>
      <c r="B829">
        <v>10554942.891523</v>
      </c>
      <c r="C829">
        <v>1668737.76068546</v>
      </c>
    </row>
    <row r="830" spans="1:3">
      <c r="A830">
        <v>828</v>
      </c>
      <c r="B830">
        <v>10554942.8915284</v>
      </c>
      <c r="C830">
        <v>1668736.40161255</v>
      </c>
    </row>
    <row r="831" spans="1:3">
      <c r="A831">
        <v>829</v>
      </c>
      <c r="B831">
        <v>10554942.8915271</v>
      </c>
      <c r="C831">
        <v>1668737.54817957</v>
      </c>
    </row>
    <row r="832" spans="1:3">
      <c r="A832">
        <v>830</v>
      </c>
      <c r="B832">
        <v>10554942.8915224</v>
      </c>
      <c r="C832">
        <v>1668738.47732244</v>
      </c>
    </row>
    <row r="833" spans="1:3">
      <c r="A833">
        <v>831</v>
      </c>
      <c r="B833">
        <v>10554942.891527</v>
      </c>
      <c r="C833">
        <v>1668737.68558649</v>
      </c>
    </row>
    <row r="834" spans="1:3">
      <c r="A834">
        <v>832</v>
      </c>
      <c r="B834">
        <v>10554942.8915123</v>
      </c>
      <c r="C834">
        <v>1668737.46235019</v>
      </c>
    </row>
    <row r="835" spans="1:3">
      <c r="A835">
        <v>833</v>
      </c>
      <c r="B835">
        <v>10554942.8915148</v>
      </c>
      <c r="C835">
        <v>1668736.76693329</v>
      </c>
    </row>
    <row r="836" spans="1:3">
      <c r="A836">
        <v>834</v>
      </c>
      <c r="B836">
        <v>10554942.8915282</v>
      </c>
      <c r="C836">
        <v>1668737.68984715</v>
      </c>
    </row>
    <row r="837" spans="1:3">
      <c r="A837">
        <v>835</v>
      </c>
      <c r="B837">
        <v>10554942.8915161</v>
      </c>
      <c r="C837">
        <v>1668737.51508369</v>
      </c>
    </row>
    <row r="838" spans="1:3">
      <c r="A838">
        <v>836</v>
      </c>
      <c r="B838">
        <v>10554942.8915202</v>
      </c>
      <c r="C838">
        <v>1668736.68905631</v>
      </c>
    </row>
    <row r="839" spans="1:3">
      <c r="A839">
        <v>837</v>
      </c>
      <c r="B839">
        <v>10554942.8915176</v>
      </c>
      <c r="C839">
        <v>1668737.12080551</v>
      </c>
    </row>
    <row r="840" spans="1:3">
      <c r="A840">
        <v>838</v>
      </c>
      <c r="B840">
        <v>10554942.8915138</v>
      </c>
      <c r="C840">
        <v>1668737.1087334</v>
      </c>
    </row>
    <row r="841" spans="1:3">
      <c r="A841">
        <v>839</v>
      </c>
      <c r="B841">
        <v>10554942.8915151</v>
      </c>
      <c r="C841">
        <v>1668737.37141742</v>
      </c>
    </row>
    <row r="842" spans="1:3">
      <c r="A842">
        <v>840</v>
      </c>
      <c r="B842">
        <v>10554942.8915098</v>
      </c>
      <c r="C842">
        <v>1668736.64963321</v>
      </c>
    </row>
    <row r="843" spans="1:3">
      <c r="A843">
        <v>841</v>
      </c>
      <c r="B843">
        <v>10554942.8915103</v>
      </c>
      <c r="C843">
        <v>1668736.90638149</v>
      </c>
    </row>
    <row r="844" spans="1:3">
      <c r="A844">
        <v>842</v>
      </c>
      <c r="B844">
        <v>10554942.8915225</v>
      </c>
      <c r="C844">
        <v>1668734.9751548</v>
      </c>
    </row>
    <row r="845" spans="1:3">
      <c r="A845">
        <v>843</v>
      </c>
      <c r="B845">
        <v>10554942.8915097</v>
      </c>
      <c r="C845">
        <v>1668736.46592456</v>
      </c>
    </row>
    <row r="846" spans="1:3">
      <c r="A846">
        <v>844</v>
      </c>
      <c r="B846">
        <v>10554942.8915135</v>
      </c>
      <c r="C846">
        <v>1668737.84058324</v>
      </c>
    </row>
    <row r="847" spans="1:3">
      <c r="A847">
        <v>845</v>
      </c>
      <c r="B847">
        <v>10554942.8915162</v>
      </c>
      <c r="C847">
        <v>1668736.56507691</v>
      </c>
    </row>
    <row r="848" spans="1:3">
      <c r="A848">
        <v>846</v>
      </c>
      <c r="B848">
        <v>10554942.8915166</v>
      </c>
      <c r="C848">
        <v>1668736.87005753</v>
      </c>
    </row>
    <row r="849" spans="1:3">
      <c r="A849">
        <v>847</v>
      </c>
      <c r="B849">
        <v>10554942.8915115</v>
      </c>
      <c r="C849">
        <v>1668736.97083144</v>
      </c>
    </row>
    <row r="850" spans="1:3">
      <c r="A850">
        <v>848</v>
      </c>
      <c r="B850">
        <v>10554942.8915104</v>
      </c>
      <c r="C850">
        <v>1668736.63318366</v>
      </c>
    </row>
    <row r="851" spans="1:3">
      <c r="A851">
        <v>849</v>
      </c>
      <c r="B851">
        <v>10554942.8915087</v>
      </c>
      <c r="C851">
        <v>1668735.97179281</v>
      </c>
    </row>
    <row r="852" spans="1:3">
      <c r="A852">
        <v>850</v>
      </c>
      <c r="B852">
        <v>10554942.8915077</v>
      </c>
      <c r="C852">
        <v>1668736.10938349</v>
      </c>
    </row>
    <row r="853" spans="1:3">
      <c r="A853">
        <v>851</v>
      </c>
      <c r="B853">
        <v>10554942.8915105</v>
      </c>
      <c r="C853">
        <v>1668735.87817355</v>
      </c>
    </row>
    <row r="854" spans="1:3">
      <c r="A854">
        <v>852</v>
      </c>
      <c r="B854">
        <v>10554942.8915091</v>
      </c>
      <c r="C854">
        <v>1668736.03182343</v>
      </c>
    </row>
    <row r="855" spans="1:3">
      <c r="A855">
        <v>853</v>
      </c>
      <c r="B855">
        <v>10554942.891508</v>
      </c>
      <c r="C855">
        <v>1668736.23571588</v>
      </c>
    </row>
    <row r="856" spans="1:3">
      <c r="A856">
        <v>854</v>
      </c>
      <c r="B856">
        <v>10554942.8915082</v>
      </c>
      <c r="C856">
        <v>1668736.21543725</v>
      </c>
    </row>
    <row r="857" spans="1:3">
      <c r="A857">
        <v>855</v>
      </c>
      <c r="B857">
        <v>10554942.8915084</v>
      </c>
      <c r="C857">
        <v>1668736.1673785</v>
      </c>
    </row>
    <row r="858" spans="1:3">
      <c r="A858">
        <v>856</v>
      </c>
      <c r="B858">
        <v>10554942.8915064</v>
      </c>
      <c r="C858">
        <v>1668736.09483021</v>
      </c>
    </row>
    <row r="859" spans="1:3">
      <c r="A859">
        <v>857</v>
      </c>
      <c r="B859">
        <v>10554942.8915095</v>
      </c>
      <c r="C859">
        <v>1668736.05564171</v>
      </c>
    </row>
    <row r="860" spans="1:3">
      <c r="A860">
        <v>858</v>
      </c>
      <c r="B860">
        <v>10554942.8915071</v>
      </c>
      <c r="C860">
        <v>1668736.0270946</v>
      </c>
    </row>
    <row r="861" spans="1:3">
      <c r="A861">
        <v>859</v>
      </c>
      <c r="B861">
        <v>10554942.8915072</v>
      </c>
      <c r="C861">
        <v>1668736.59096047</v>
      </c>
    </row>
    <row r="862" spans="1:3">
      <c r="A862">
        <v>860</v>
      </c>
      <c r="B862">
        <v>10554942.8915053</v>
      </c>
      <c r="C862">
        <v>1668736.22340672</v>
      </c>
    </row>
    <row r="863" spans="1:3">
      <c r="A863">
        <v>861</v>
      </c>
      <c r="B863">
        <v>10554942.8915037</v>
      </c>
      <c r="C863">
        <v>1668735.68947941</v>
      </c>
    </row>
    <row r="864" spans="1:3">
      <c r="A864">
        <v>862</v>
      </c>
      <c r="B864">
        <v>10554942.8915025</v>
      </c>
      <c r="C864">
        <v>1668735.75901372</v>
      </c>
    </row>
    <row r="865" spans="1:3">
      <c r="A865">
        <v>863</v>
      </c>
      <c r="B865">
        <v>10554942.8915015</v>
      </c>
      <c r="C865">
        <v>1668736.02009416</v>
      </c>
    </row>
    <row r="866" spans="1:3">
      <c r="A866">
        <v>864</v>
      </c>
      <c r="B866">
        <v>10554942.891502</v>
      </c>
      <c r="C866">
        <v>1668736.17675848</v>
      </c>
    </row>
    <row r="867" spans="1:3">
      <c r="A867">
        <v>865</v>
      </c>
      <c r="B867">
        <v>10554942.8915026</v>
      </c>
      <c r="C867">
        <v>1668735.97371418</v>
      </c>
    </row>
    <row r="868" spans="1:3">
      <c r="A868">
        <v>866</v>
      </c>
      <c r="B868">
        <v>10554942.8915024</v>
      </c>
      <c r="C868">
        <v>1668736.5542599</v>
      </c>
    </row>
    <row r="869" spans="1:3">
      <c r="A869">
        <v>867</v>
      </c>
      <c r="B869">
        <v>10554942.8915027</v>
      </c>
      <c r="C869">
        <v>1668735.95698853</v>
      </c>
    </row>
    <row r="870" spans="1:3">
      <c r="A870">
        <v>868</v>
      </c>
      <c r="B870">
        <v>10554942.8915029</v>
      </c>
      <c r="C870">
        <v>1668736.36957472</v>
      </c>
    </row>
    <row r="871" spans="1:3">
      <c r="A871">
        <v>869</v>
      </c>
      <c r="B871">
        <v>10554942.8915015</v>
      </c>
      <c r="C871">
        <v>1668736.29157019</v>
      </c>
    </row>
    <row r="872" spans="1:3">
      <c r="A872">
        <v>870</v>
      </c>
      <c r="B872">
        <v>10554942.8915021</v>
      </c>
      <c r="C872">
        <v>1668736.28375004</v>
      </c>
    </row>
    <row r="873" spans="1:3">
      <c r="A873">
        <v>871</v>
      </c>
      <c r="B873">
        <v>10554942.8915024</v>
      </c>
      <c r="C873">
        <v>1668736.27276801</v>
      </c>
    </row>
    <row r="874" spans="1:3">
      <c r="A874">
        <v>872</v>
      </c>
      <c r="B874">
        <v>10554942.8915022</v>
      </c>
      <c r="C874">
        <v>1668736.30254829</v>
      </c>
    </row>
    <row r="875" spans="1:3">
      <c r="A875">
        <v>873</v>
      </c>
      <c r="B875">
        <v>10554942.8915021</v>
      </c>
      <c r="C875">
        <v>1668736.40461223</v>
      </c>
    </row>
    <row r="876" spans="1:3">
      <c r="A876">
        <v>874</v>
      </c>
      <c r="B876">
        <v>10554942.8915009</v>
      </c>
      <c r="C876">
        <v>1668736.73347792</v>
      </c>
    </row>
    <row r="877" spans="1:3">
      <c r="A877">
        <v>875</v>
      </c>
      <c r="B877">
        <v>10554942.8915014</v>
      </c>
      <c r="C877">
        <v>1668736.79683141</v>
      </c>
    </row>
    <row r="878" spans="1:3">
      <c r="A878">
        <v>876</v>
      </c>
      <c r="B878">
        <v>10554942.8915029</v>
      </c>
      <c r="C878">
        <v>1668736.45847155</v>
      </c>
    </row>
    <row r="879" spans="1:3">
      <c r="A879">
        <v>877</v>
      </c>
      <c r="B879">
        <v>10554942.8915008</v>
      </c>
      <c r="C879">
        <v>1668736.82640811</v>
      </c>
    </row>
    <row r="880" spans="1:3">
      <c r="A880">
        <v>878</v>
      </c>
      <c r="B880">
        <v>10554942.8915019</v>
      </c>
      <c r="C880">
        <v>1668736.96633824</v>
      </c>
    </row>
    <row r="881" spans="1:3">
      <c r="A881">
        <v>879</v>
      </c>
      <c r="B881">
        <v>10554942.891501</v>
      </c>
      <c r="C881">
        <v>1668736.83979804</v>
      </c>
    </row>
    <row r="882" spans="1:3">
      <c r="A882">
        <v>880</v>
      </c>
      <c r="B882">
        <v>10554942.8915018</v>
      </c>
      <c r="C882">
        <v>1668736.55184343</v>
      </c>
    </row>
    <row r="883" spans="1:3">
      <c r="A883">
        <v>881</v>
      </c>
      <c r="B883">
        <v>10554942.8915009</v>
      </c>
      <c r="C883">
        <v>1668737.06094663</v>
      </c>
    </row>
    <row r="884" spans="1:3">
      <c r="A884">
        <v>882</v>
      </c>
      <c r="B884">
        <v>10554942.8915028</v>
      </c>
      <c r="C884">
        <v>1668737.39357032</v>
      </c>
    </row>
    <row r="885" spans="1:3">
      <c r="A885">
        <v>883</v>
      </c>
      <c r="B885">
        <v>10554942.8915008</v>
      </c>
      <c r="C885">
        <v>1668736.82191246</v>
      </c>
    </row>
    <row r="886" spans="1:3">
      <c r="A886">
        <v>884</v>
      </c>
      <c r="B886">
        <v>10554942.8915026</v>
      </c>
      <c r="C886">
        <v>1668736.94001014</v>
      </c>
    </row>
    <row r="887" spans="1:3">
      <c r="A887">
        <v>885</v>
      </c>
      <c r="B887">
        <v>10554942.8915016</v>
      </c>
      <c r="C887">
        <v>1668736.66725759</v>
      </c>
    </row>
    <row r="888" spans="1:3">
      <c r="A888">
        <v>886</v>
      </c>
      <c r="B888">
        <v>10554942.8915023</v>
      </c>
      <c r="C888">
        <v>1668736.85078658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8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5405951.04107144</v>
      </c>
      <c r="C2">
        <v>2619627.55366302</v>
      </c>
    </row>
    <row r="3" spans="1:3">
      <c r="A3">
        <v>1</v>
      </c>
      <c r="B3">
        <v>30234638.6923847</v>
      </c>
      <c r="C3">
        <v>2619627.55366302</v>
      </c>
    </row>
    <row r="4" spans="1:3">
      <c r="A4">
        <v>2</v>
      </c>
      <c r="B4">
        <v>30146970.0514196</v>
      </c>
      <c r="C4">
        <v>2619627.55366302</v>
      </c>
    </row>
    <row r="5" spans="1:3">
      <c r="A5">
        <v>3</v>
      </c>
      <c r="B5">
        <v>30060344.968913</v>
      </c>
      <c r="C5">
        <v>2619627.55366302</v>
      </c>
    </row>
    <row r="6" spans="1:3">
      <c r="A6">
        <v>4</v>
      </c>
      <c r="B6">
        <v>29974553.9526524</v>
      </c>
      <c r="C6">
        <v>2619627.55366302</v>
      </c>
    </row>
    <row r="7" spans="1:3">
      <c r="A7">
        <v>5</v>
      </c>
      <c r="B7">
        <v>29890974.2279208</v>
      </c>
      <c r="C7">
        <v>2619627.55366302</v>
      </c>
    </row>
    <row r="8" spans="1:3">
      <c r="A8">
        <v>6</v>
      </c>
      <c r="B8">
        <v>29809326.3137975</v>
      </c>
      <c r="C8">
        <v>2619627.55366302</v>
      </c>
    </row>
    <row r="9" spans="1:3">
      <c r="A9">
        <v>7</v>
      </c>
      <c r="B9">
        <v>29729668.7851759</v>
      </c>
      <c r="C9">
        <v>2619627.55366302</v>
      </c>
    </row>
    <row r="10" spans="1:3">
      <c r="A10">
        <v>8</v>
      </c>
      <c r="B10">
        <v>29651610.3773325</v>
      </c>
      <c r="C10">
        <v>2619627.55366302</v>
      </c>
    </row>
    <row r="11" spans="1:3">
      <c r="A11">
        <v>9</v>
      </c>
      <c r="B11">
        <v>29574486.9452617</v>
      </c>
      <c r="C11">
        <v>2619627.55366302</v>
      </c>
    </row>
    <row r="12" spans="1:3">
      <c r="A12">
        <v>10</v>
      </c>
      <c r="B12">
        <v>29497975.8748797</v>
      </c>
      <c r="C12">
        <v>2619627.55366302</v>
      </c>
    </row>
    <row r="13" spans="1:3">
      <c r="A13">
        <v>11</v>
      </c>
      <c r="B13">
        <v>29421338.6120819</v>
      </c>
      <c r="C13">
        <v>2619627.55366302</v>
      </c>
    </row>
    <row r="14" spans="1:3">
      <c r="A14">
        <v>12</v>
      </c>
      <c r="B14">
        <v>29345557.2240123</v>
      </c>
      <c r="C14">
        <v>2619627.55366302</v>
      </c>
    </row>
    <row r="15" spans="1:3">
      <c r="A15">
        <v>13</v>
      </c>
      <c r="B15">
        <v>29271541.7174146</v>
      </c>
      <c r="C15">
        <v>2619627.55366302</v>
      </c>
    </row>
    <row r="16" spans="1:3">
      <c r="A16">
        <v>14</v>
      </c>
      <c r="B16">
        <v>29198370.7955103</v>
      </c>
      <c r="C16">
        <v>2619627.55366302</v>
      </c>
    </row>
    <row r="17" spans="1:3">
      <c r="A17">
        <v>15</v>
      </c>
      <c r="B17">
        <v>29112392.3093656</v>
      </c>
      <c r="C17">
        <v>2619627.55366302</v>
      </c>
    </row>
    <row r="18" spans="1:3">
      <c r="A18">
        <v>16</v>
      </c>
      <c r="B18">
        <v>29027719.0645559</v>
      </c>
      <c r="C18">
        <v>2619627.55366302</v>
      </c>
    </row>
    <row r="19" spans="1:3">
      <c r="A19">
        <v>17</v>
      </c>
      <c r="B19">
        <v>28945034.2044721</v>
      </c>
      <c r="C19">
        <v>2619627.55366302</v>
      </c>
    </row>
    <row r="20" spans="1:3">
      <c r="A20">
        <v>18</v>
      </c>
      <c r="B20">
        <v>28865188.418378</v>
      </c>
      <c r="C20">
        <v>2619627.55366302</v>
      </c>
    </row>
    <row r="21" spans="1:3">
      <c r="A21">
        <v>19</v>
      </c>
      <c r="B21">
        <v>28789291.2207277</v>
      </c>
      <c r="C21">
        <v>2619627.55366302</v>
      </c>
    </row>
    <row r="22" spans="1:3">
      <c r="A22">
        <v>20</v>
      </c>
      <c r="B22">
        <v>16467128.5385055</v>
      </c>
      <c r="C22">
        <v>2619627.55366302</v>
      </c>
    </row>
    <row r="23" spans="1:3">
      <c r="A23">
        <v>21</v>
      </c>
      <c r="B23">
        <v>12346537.8055027</v>
      </c>
      <c r="C23">
        <v>2619627.55366302</v>
      </c>
    </row>
    <row r="24" spans="1:3">
      <c r="A24">
        <v>22</v>
      </c>
      <c r="B24">
        <v>11333861.1647785</v>
      </c>
      <c r="C24">
        <v>2619627.55366302</v>
      </c>
    </row>
    <row r="25" spans="1:3">
      <c r="A25">
        <v>23</v>
      </c>
      <c r="B25">
        <v>10606131.7369709</v>
      </c>
      <c r="C25">
        <v>2619627.55366302</v>
      </c>
    </row>
    <row r="26" spans="1:3">
      <c r="A26">
        <v>24</v>
      </c>
      <c r="B26">
        <v>10611516.6791126</v>
      </c>
      <c r="C26">
        <v>2619627.55366302</v>
      </c>
    </row>
    <row r="27" spans="1:3">
      <c r="A27">
        <v>25</v>
      </c>
      <c r="B27">
        <v>10062916.3608011</v>
      </c>
      <c r="C27">
        <v>2619627.55366302</v>
      </c>
    </row>
    <row r="28" spans="1:3">
      <c r="A28">
        <v>26</v>
      </c>
      <c r="B28">
        <v>10065462.6460201</v>
      </c>
      <c r="C28">
        <v>2619627.55366302</v>
      </c>
    </row>
    <row r="29" spans="1:3">
      <c r="A29">
        <v>27</v>
      </c>
      <c r="B29">
        <v>9638621.42991818</v>
      </c>
      <c r="C29">
        <v>2619627.55366302</v>
      </c>
    </row>
    <row r="30" spans="1:3">
      <c r="A30">
        <v>28</v>
      </c>
      <c r="B30">
        <v>9639176.9087363</v>
      </c>
      <c r="C30">
        <v>2619627.55366302</v>
      </c>
    </row>
    <row r="31" spans="1:3">
      <c r="A31">
        <v>29</v>
      </c>
      <c r="B31">
        <v>9297038.23224802</v>
      </c>
      <c r="C31">
        <v>2619627.55366302</v>
      </c>
    </row>
    <row r="32" spans="1:3">
      <c r="A32">
        <v>30</v>
      </c>
      <c r="B32">
        <v>9296413.36122772</v>
      </c>
      <c r="C32">
        <v>2619627.55366302</v>
      </c>
    </row>
    <row r="33" spans="1:3">
      <c r="A33">
        <v>31</v>
      </c>
      <c r="B33">
        <v>9014116.8283909</v>
      </c>
      <c r="C33">
        <v>2619627.55366302</v>
      </c>
    </row>
    <row r="34" spans="1:3">
      <c r="A34">
        <v>32</v>
      </c>
      <c r="B34">
        <v>9012561.90979971</v>
      </c>
      <c r="C34">
        <v>2619627.55366302</v>
      </c>
    </row>
    <row r="35" spans="1:3">
      <c r="A35">
        <v>33</v>
      </c>
      <c r="B35">
        <v>8775739.15403416</v>
      </c>
      <c r="C35">
        <v>2619627.55366302</v>
      </c>
    </row>
    <row r="36" spans="1:3">
      <c r="A36">
        <v>34</v>
      </c>
      <c r="B36">
        <v>8773488.69723794</v>
      </c>
      <c r="C36">
        <v>2619627.55366302</v>
      </c>
    </row>
    <row r="37" spans="1:3">
      <c r="A37">
        <v>35</v>
      </c>
      <c r="B37">
        <v>8571319.99804302</v>
      </c>
      <c r="C37">
        <v>2619627.55366302</v>
      </c>
    </row>
    <row r="38" spans="1:3">
      <c r="A38">
        <v>36</v>
      </c>
      <c r="B38">
        <v>8568532.87497693</v>
      </c>
      <c r="C38">
        <v>2619627.55366302</v>
      </c>
    </row>
    <row r="39" spans="1:3">
      <c r="A39">
        <v>37</v>
      </c>
      <c r="B39">
        <v>8393573.03180923</v>
      </c>
      <c r="C39">
        <v>2619627.55366302</v>
      </c>
    </row>
    <row r="40" spans="1:3">
      <c r="A40">
        <v>38</v>
      </c>
      <c r="B40">
        <v>8390333.14240613</v>
      </c>
      <c r="C40">
        <v>2619627.55366302</v>
      </c>
    </row>
    <row r="41" spans="1:3">
      <c r="A41">
        <v>39</v>
      </c>
      <c r="B41">
        <v>8237243.18797338</v>
      </c>
      <c r="C41">
        <v>2619627.55366302</v>
      </c>
    </row>
    <row r="42" spans="1:3">
      <c r="A42">
        <v>40</v>
      </c>
      <c r="B42">
        <v>7998258.46640317</v>
      </c>
      <c r="C42">
        <v>2619627.55366302</v>
      </c>
    </row>
    <row r="43" spans="1:3">
      <c r="A43">
        <v>41</v>
      </c>
      <c r="B43">
        <v>7441950.76715576</v>
      </c>
      <c r="C43">
        <v>2619627.55366302</v>
      </c>
    </row>
    <row r="44" spans="1:3">
      <c r="A44">
        <v>42</v>
      </c>
      <c r="B44">
        <v>7111274.0962983</v>
      </c>
      <c r="C44">
        <v>2619627.55366302</v>
      </c>
    </row>
    <row r="45" spans="1:3">
      <c r="A45">
        <v>43</v>
      </c>
      <c r="B45">
        <v>6822018.72149771</v>
      </c>
      <c r="C45">
        <v>2619627.55366302</v>
      </c>
    </row>
    <row r="46" spans="1:3">
      <c r="A46">
        <v>44</v>
      </c>
      <c r="B46">
        <v>6737430.95066903</v>
      </c>
      <c r="C46">
        <v>2619627.55366302</v>
      </c>
    </row>
    <row r="47" spans="1:3">
      <c r="A47">
        <v>45</v>
      </c>
      <c r="B47">
        <v>6741584.20345676</v>
      </c>
      <c r="C47">
        <v>2619627.55366302</v>
      </c>
    </row>
    <row r="48" spans="1:3">
      <c r="A48">
        <v>46</v>
      </c>
      <c r="B48">
        <v>6511172.63246831</v>
      </c>
      <c r="C48">
        <v>2619627.55366302</v>
      </c>
    </row>
    <row r="49" spans="1:3">
      <c r="A49">
        <v>47</v>
      </c>
      <c r="B49">
        <v>6322667.04665629</v>
      </c>
      <c r="C49">
        <v>2619627.55366302</v>
      </c>
    </row>
    <row r="50" spans="1:3">
      <c r="A50">
        <v>48</v>
      </c>
      <c r="B50">
        <v>6295538.12395603</v>
      </c>
      <c r="C50">
        <v>2619627.55366302</v>
      </c>
    </row>
    <row r="51" spans="1:3">
      <c r="A51">
        <v>49</v>
      </c>
      <c r="B51">
        <v>6294705.85294711</v>
      </c>
      <c r="C51">
        <v>2619627.55366302</v>
      </c>
    </row>
    <row r="52" spans="1:3">
      <c r="A52">
        <v>50</v>
      </c>
      <c r="B52">
        <v>6142141.01924955</v>
      </c>
      <c r="C52">
        <v>2619627.55366302</v>
      </c>
    </row>
    <row r="53" spans="1:3">
      <c r="A53">
        <v>51</v>
      </c>
      <c r="B53">
        <v>6091932.30934391</v>
      </c>
      <c r="C53">
        <v>2619627.55366302</v>
      </c>
    </row>
    <row r="54" spans="1:3">
      <c r="A54">
        <v>52</v>
      </c>
      <c r="B54">
        <v>6140703.76124866</v>
      </c>
      <c r="C54">
        <v>2619627.55366302</v>
      </c>
    </row>
    <row r="55" spans="1:3">
      <c r="A55">
        <v>53</v>
      </c>
      <c r="B55">
        <v>6014151.23591445</v>
      </c>
      <c r="C55">
        <v>2619627.55366302</v>
      </c>
    </row>
    <row r="56" spans="1:3">
      <c r="A56">
        <v>54</v>
      </c>
      <c r="B56">
        <v>6003056.10311321</v>
      </c>
      <c r="C56">
        <v>2619627.55366302</v>
      </c>
    </row>
    <row r="57" spans="1:3">
      <c r="A57">
        <v>55</v>
      </c>
      <c r="B57">
        <v>6001019.90054291</v>
      </c>
      <c r="C57">
        <v>2619627.55366302</v>
      </c>
    </row>
    <row r="58" spans="1:3">
      <c r="A58">
        <v>56</v>
      </c>
      <c r="B58">
        <v>5898453.84409842</v>
      </c>
      <c r="C58">
        <v>2619627.55366302</v>
      </c>
    </row>
    <row r="59" spans="1:3">
      <c r="A59">
        <v>57</v>
      </c>
      <c r="B59">
        <v>5895952.67772264</v>
      </c>
      <c r="C59">
        <v>2619627.55366302</v>
      </c>
    </row>
    <row r="60" spans="1:3">
      <c r="A60">
        <v>58</v>
      </c>
      <c r="B60">
        <v>5813072.67104898</v>
      </c>
      <c r="C60">
        <v>2619627.55366302</v>
      </c>
    </row>
    <row r="61" spans="1:3">
      <c r="A61">
        <v>59</v>
      </c>
      <c r="B61">
        <v>5810181.20488195</v>
      </c>
      <c r="C61">
        <v>2619627.55366302</v>
      </c>
    </row>
    <row r="62" spans="1:3">
      <c r="A62">
        <v>60</v>
      </c>
      <c r="B62">
        <v>5742758.129297</v>
      </c>
      <c r="C62">
        <v>2619627.55366302</v>
      </c>
    </row>
    <row r="63" spans="1:3">
      <c r="A63">
        <v>61</v>
      </c>
      <c r="B63">
        <v>5722806.90730135</v>
      </c>
      <c r="C63">
        <v>2619627.55366302</v>
      </c>
    </row>
    <row r="64" spans="1:3">
      <c r="A64">
        <v>62</v>
      </c>
      <c r="B64">
        <v>5561089.38285261</v>
      </c>
      <c r="C64">
        <v>2619627.55366302</v>
      </c>
    </row>
    <row r="65" spans="1:3">
      <c r="A65">
        <v>63</v>
      </c>
      <c r="B65">
        <v>5450506.71715692</v>
      </c>
      <c r="C65">
        <v>2619627.55366302</v>
      </c>
    </row>
    <row r="66" spans="1:3">
      <c r="A66">
        <v>64</v>
      </c>
      <c r="B66">
        <v>5389151.6433279</v>
      </c>
      <c r="C66">
        <v>2619627.55366302</v>
      </c>
    </row>
    <row r="67" spans="1:3">
      <c r="A67">
        <v>65</v>
      </c>
      <c r="B67">
        <v>5395811.252783</v>
      </c>
      <c r="C67">
        <v>2619627.55366302</v>
      </c>
    </row>
    <row r="68" spans="1:3">
      <c r="A68">
        <v>66</v>
      </c>
      <c r="B68">
        <v>5311106.3634032</v>
      </c>
      <c r="C68">
        <v>2619627.55366302</v>
      </c>
    </row>
    <row r="69" spans="1:3">
      <c r="A69">
        <v>67</v>
      </c>
      <c r="B69">
        <v>5220192.80749563</v>
      </c>
      <c r="C69">
        <v>2619627.55366302</v>
      </c>
    </row>
    <row r="70" spans="1:3">
      <c r="A70">
        <v>68</v>
      </c>
      <c r="B70">
        <v>5121450.00228094</v>
      </c>
      <c r="C70">
        <v>2619627.55366302</v>
      </c>
    </row>
    <row r="71" spans="1:3">
      <c r="A71">
        <v>69</v>
      </c>
      <c r="B71">
        <v>5085012.65922635</v>
      </c>
      <c r="C71">
        <v>2619627.55366302</v>
      </c>
    </row>
    <row r="72" spans="1:3">
      <c r="A72">
        <v>70</v>
      </c>
      <c r="B72">
        <v>5101675.08928512</v>
      </c>
      <c r="C72">
        <v>2619627.55366302</v>
      </c>
    </row>
    <row r="73" spans="1:3">
      <c r="A73">
        <v>71</v>
      </c>
      <c r="B73">
        <v>5012779.43731541</v>
      </c>
      <c r="C73">
        <v>2619627.55366302</v>
      </c>
    </row>
    <row r="74" spans="1:3">
      <c r="A74">
        <v>72</v>
      </c>
      <c r="B74">
        <v>4995886.91105801</v>
      </c>
      <c r="C74">
        <v>2619627.55366302</v>
      </c>
    </row>
    <row r="75" spans="1:3">
      <c r="A75">
        <v>73</v>
      </c>
      <c r="B75">
        <v>4988440.96247862</v>
      </c>
      <c r="C75">
        <v>2619627.55366302</v>
      </c>
    </row>
    <row r="76" spans="1:3">
      <c r="A76">
        <v>74</v>
      </c>
      <c r="B76">
        <v>4927483.85530243</v>
      </c>
      <c r="C76">
        <v>2619627.55366302</v>
      </c>
    </row>
    <row r="77" spans="1:3">
      <c r="A77">
        <v>75</v>
      </c>
      <c r="B77">
        <v>4892406.07211454</v>
      </c>
      <c r="C77">
        <v>2619627.55366302</v>
      </c>
    </row>
    <row r="78" spans="1:3">
      <c r="A78">
        <v>76</v>
      </c>
      <c r="B78">
        <v>4862976.70639192</v>
      </c>
      <c r="C78">
        <v>2619627.55366302</v>
      </c>
    </row>
    <row r="79" spans="1:3">
      <c r="A79">
        <v>77</v>
      </c>
      <c r="B79">
        <v>4871339.39169084</v>
      </c>
      <c r="C79">
        <v>2619627.55366302</v>
      </c>
    </row>
    <row r="80" spans="1:3">
      <c r="A80">
        <v>78</v>
      </c>
      <c r="B80">
        <v>4816668.51261996</v>
      </c>
      <c r="C80">
        <v>2619627.55366302</v>
      </c>
    </row>
    <row r="81" spans="1:3">
      <c r="A81">
        <v>79</v>
      </c>
      <c r="B81">
        <v>4784979.55146633</v>
      </c>
      <c r="C81">
        <v>2619627.55366302</v>
      </c>
    </row>
    <row r="82" spans="1:3">
      <c r="A82">
        <v>80</v>
      </c>
      <c r="B82">
        <v>4759649.82220103</v>
      </c>
      <c r="C82">
        <v>2619627.55366302</v>
      </c>
    </row>
    <row r="83" spans="1:3">
      <c r="A83">
        <v>81</v>
      </c>
      <c r="B83">
        <v>4760863.9682967</v>
      </c>
      <c r="C83">
        <v>2619627.55366302</v>
      </c>
    </row>
    <row r="84" spans="1:3">
      <c r="A84">
        <v>82</v>
      </c>
      <c r="B84">
        <v>4690164.68037995</v>
      </c>
      <c r="C84">
        <v>2619627.55366302</v>
      </c>
    </row>
    <row r="85" spans="1:3">
      <c r="A85">
        <v>83</v>
      </c>
      <c r="B85">
        <v>4632689.21833345</v>
      </c>
      <c r="C85">
        <v>2619627.55366302</v>
      </c>
    </row>
    <row r="86" spans="1:3">
      <c r="A86">
        <v>84</v>
      </c>
      <c r="B86">
        <v>4613826.14757998</v>
      </c>
      <c r="C86">
        <v>2619627.55366302</v>
      </c>
    </row>
    <row r="87" spans="1:3">
      <c r="A87">
        <v>85</v>
      </c>
      <c r="B87">
        <v>4617274.81237436</v>
      </c>
      <c r="C87">
        <v>2619627.55366302</v>
      </c>
    </row>
    <row r="88" spans="1:3">
      <c r="A88">
        <v>86</v>
      </c>
      <c r="B88">
        <v>4559937.43477335</v>
      </c>
      <c r="C88">
        <v>2619627.55366302</v>
      </c>
    </row>
    <row r="89" spans="1:3">
      <c r="A89">
        <v>87</v>
      </c>
      <c r="B89">
        <v>4500121.2239971</v>
      </c>
      <c r="C89">
        <v>2619627.55366302</v>
      </c>
    </row>
    <row r="90" spans="1:3">
      <c r="A90">
        <v>88</v>
      </c>
      <c r="B90">
        <v>4481646.73029778</v>
      </c>
      <c r="C90">
        <v>2619627.55366302</v>
      </c>
    </row>
    <row r="91" spans="1:3">
      <c r="A91">
        <v>89</v>
      </c>
      <c r="B91">
        <v>4477127.92688692</v>
      </c>
      <c r="C91">
        <v>2619627.55366302</v>
      </c>
    </row>
    <row r="92" spans="1:3">
      <c r="A92">
        <v>90</v>
      </c>
      <c r="B92">
        <v>4483047.15174466</v>
      </c>
      <c r="C92">
        <v>2619627.55366302</v>
      </c>
    </row>
    <row r="93" spans="1:3">
      <c r="A93">
        <v>91</v>
      </c>
      <c r="B93">
        <v>4431597.38577231</v>
      </c>
      <c r="C93">
        <v>2619627.55366302</v>
      </c>
    </row>
    <row r="94" spans="1:3">
      <c r="A94">
        <v>92</v>
      </c>
      <c r="B94">
        <v>4398157.39789658</v>
      </c>
      <c r="C94">
        <v>2619627.55366302</v>
      </c>
    </row>
    <row r="95" spans="1:3">
      <c r="A95">
        <v>93</v>
      </c>
      <c r="B95">
        <v>4376094.32915398</v>
      </c>
      <c r="C95">
        <v>2619627.55366302</v>
      </c>
    </row>
    <row r="96" spans="1:3">
      <c r="A96">
        <v>94</v>
      </c>
      <c r="B96">
        <v>4375157.65170205</v>
      </c>
      <c r="C96">
        <v>2619627.55366302</v>
      </c>
    </row>
    <row r="97" spans="1:3">
      <c r="A97">
        <v>95</v>
      </c>
      <c r="B97">
        <v>4343726.10923749</v>
      </c>
      <c r="C97">
        <v>2619627.55366302</v>
      </c>
    </row>
    <row r="98" spans="1:3">
      <c r="A98">
        <v>96</v>
      </c>
      <c r="B98">
        <v>4323300.26632213</v>
      </c>
      <c r="C98">
        <v>2619627.55366302</v>
      </c>
    </row>
    <row r="99" spans="1:3">
      <c r="A99">
        <v>97</v>
      </c>
      <c r="B99">
        <v>4321486.87293226</v>
      </c>
      <c r="C99">
        <v>2619627.55366302</v>
      </c>
    </row>
    <row r="100" spans="1:3">
      <c r="A100">
        <v>98</v>
      </c>
      <c r="B100">
        <v>4320032.80117131</v>
      </c>
      <c r="C100">
        <v>2619627.55366302</v>
      </c>
    </row>
    <row r="101" spans="1:3">
      <c r="A101">
        <v>99</v>
      </c>
      <c r="B101">
        <v>4318247.52640466</v>
      </c>
      <c r="C101">
        <v>2619627.55366302</v>
      </c>
    </row>
    <row r="102" spans="1:3">
      <c r="A102">
        <v>100</v>
      </c>
      <c r="B102">
        <v>4282084.81347607</v>
      </c>
      <c r="C102">
        <v>2619627.55366302</v>
      </c>
    </row>
    <row r="103" spans="1:3">
      <c r="A103">
        <v>101</v>
      </c>
      <c r="B103">
        <v>4254314.04690544</v>
      </c>
      <c r="C103">
        <v>2619627.55366302</v>
      </c>
    </row>
    <row r="104" spans="1:3">
      <c r="A104">
        <v>102</v>
      </c>
      <c r="B104">
        <v>4212446.51503321</v>
      </c>
      <c r="C104">
        <v>2619627.55366302</v>
      </c>
    </row>
    <row r="105" spans="1:3">
      <c r="A105">
        <v>103</v>
      </c>
      <c r="B105">
        <v>4180831.17046183</v>
      </c>
      <c r="C105">
        <v>2619627.55366302</v>
      </c>
    </row>
    <row r="106" spans="1:3">
      <c r="A106">
        <v>104</v>
      </c>
      <c r="B106">
        <v>4162348.82810913</v>
      </c>
      <c r="C106">
        <v>2619627.55366302</v>
      </c>
    </row>
    <row r="107" spans="1:3">
      <c r="A107">
        <v>105</v>
      </c>
      <c r="B107">
        <v>4164404.09991421</v>
      </c>
      <c r="C107">
        <v>2619627.55366302</v>
      </c>
    </row>
    <row r="108" spans="1:3">
      <c r="A108">
        <v>106</v>
      </c>
      <c r="B108">
        <v>4137101.74196515</v>
      </c>
      <c r="C108">
        <v>2619627.55366302</v>
      </c>
    </row>
    <row r="109" spans="1:3">
      <c r="A109">
        <v>107</v>
      </c>
      <c r="B109">
        <v>4107871.60262297</v>
      </c>
      <c r="C109">
        <v>2619627.55366302</v>
      </c>
    </row>
    <row r="110" spans="1:3">
      <c r="A110">
        <v>108</v>
      </c>
      <c r="B110">
        <v>4071721.43376768</v>
      </c>
      <c r="C110">
        <v>2619627.55366302</v>
      </c>
    </row>
    <row r="111" spans="1:3">
      <c r="A111">
        <v>109</v>
      </c>
      <c r="B111">
        <v>4055495.75050002</v>
      </c>
      <c r="C111">
        <v>2619627.55366302</v>
      </c>
    </row>
    <row r="112" spans="1:3">
      <c r="A112">
        <v>110</v>
      </c>
      <c r="B112">
        <v>4042463.03304974</v>
      </c>
      <c r="C112">
        <v>2619627.55366302</v>
      </c>
    </row>
    <row r="113" spans="1:3">
      <c r="A113">
        <v>111</v>
      </c>
      <c r="B113">
        <v>4038810.77005548</v>
      </c>
      <c r="C113">
        <v>2619627.55366302</v>
      </c>
    </row>
    <row r="114" spans="1:3">
      <c r="A114">
        <v>112</v>
      </c>
      <c r="B114">
        <v>4012617.21436794</v>
      </c>
      <c r="C114">
        <v>2619627.55366302</v>
      </c>
    </row>
    <row r="115" spans="1:3">
      <c r="A115">
        <v>113</v>
      </c>
      <c r="B115">
        <v>3989454.43488993</v>
      </c>
      <c r="C115">
        <v>2619627.55366302</v>
      </c>
    </row>
    <row r="116" spans="1:3">
      <c r="A116">
        <v>114</v>
      </c>
      <c r="B116">
        <v>3981718.81553769</v>
      </c>
      <c r="C116">
        <v>2619627.55366302</v>
      </c>
    </row>
    <row r="117" spans="1:3">
      <c r="A117">
        <v>115</v>
      </c>
      <c r="B117">
        <v>3982119.49362058</v>
      </c>
      <c r="C117">
        <v>2619627.55366302</v>
      </c>
    </row>
    <row r="118" spans="1:3">
      <c r="A118">
        <v>116</v>
      </c>
      <c r="B118">
        <v>3962399.64350862</v>
      </c>
      <c r="C118">
        <v>2619627.55366302</v>
      </c>
    </row>
    <row r="119" spans="1:3">
      <c r="A119">
        <v>117</v>
      </c>
      <c r="B119">
        <v>3957041.77865174</v>
      </c>
      <c r="C119">
        <v>2619627.55366302</v>
      </c>
    </row>
    <row r="120" spans="1:3">
      <c r="A120">
        <v>118</v>
      </c>
      <c r="B120">
        <v>3958968.08102028</v>
      </c>
      <c r="C120">
        <v>2619627.55366302</v>
      </c>
    </row>
    <row r="121" spans="1:3">
      <c r="A121">
        <v>119</v>
      </c>
      <c r="B121">
        <v>3941039.01847435</v>
      </c>
      <c r="C121">
        <v>2619627.55366302</v>
      </c>
    </row>
    <row r="122" spans="1:3">
      <c r="A122">
        <v>120</v>
      </c>
      <c r="B122">
        <v>3918381.34496728</v>
      </c>
      <c r="C122">
        <v>2619627.55366302</v>
      </c>
    </row>
    <row r="123" spans="1:3">
      <c r="A123">
        <v>121</v>
      </c>
      <c r="B123">
        <v>3899095.66521534</v>
      </c>
      <c r="C123">
        <v>2619627.55366302</v>
      </c>
    </row>
    <row r="124" spans="1:3">
      <c r="A124">
        <v>122</v>
      </c>
      <c r="B124">
        <v>3875985.92846156</v>
      </c>
      <c r="C124">
        <v>2619627.55366302</v>
      </c>
    </row>
    <row r="125" spans="1:3">
      <c r="A125">
        <v>123</v>
      </c>
      <c r="B125">
        <v>3854723.43955406</v>
      </c>
      <c r="C125">
        <v>2619627.55366302</v>
      </c>
    </row>
    <row r="126" spans="1:3">
      <c r="A126">
        <v>124</v>
      </c>
      <c r="B126">
        <v>3848086.85745116</v>
      </c>
      <c r="C126">
        <v>2619627.55366302</v>
      </c>
    </row>
    <row r="127" spans="1:3">
      <c r="A127">
        <v>125</v>
      </c>
      <c r="B127">
        <v>3847121.42018083</v>
      </c>
      <c r="C127">
        <v>2619627.55366302</v>
      </c>
    </row>
    <row r="128" spans="1:3">
      <c r="A128">
        <v>126</v>
      </c>
      <c r="B128">
        <v>3826997.05989097</v>
      </c>
      <c r="C128">
        <v>2619627.55366302</v>
      </c>
    </row>
    <row r="129" spans="1:3">
      <c r="A129">
        <v>127</v>
      </c>
      <c r="B129">
        <v>3802354.74376822</v>
      </c>
      <c r="C129">
        <v>2619627.55366302</v>
      </c>
    </row>
    <row r="130" spans="1:3">
      <c r="A130">
        <v>128</v>
      </c>
      <c r="B130">
        <v>3792254.27828316</v>
      </c>
      <c r="C130">
        <v>2619627.55366302</v>
      </c>
    </row>
    <row r="131" spans="1:3">
      <c r="A131">
        <v>129</v>
      </c>
      <c r="B131">
        <v>3774655.45754625</v>
      </c>
      <c r="C131">
        <v>2619627.55366302</v>
      </c>
    </row>
    <row r="132" spans="1:3">
      <c r="A132">
        <v>130</v>
      </c>
      <c r="B132">
        <v>3771213.74375498</v>
      </c>
      <c r="C132">
        <v>2619627.55366302</v>
      </c>
    </row>
    <row r="133" spans="1:3">
      <c r="A133">
        <v>131</v>
      </c>
      <c r="B133">
        <v>3774050.85951586</v>
      </c>
      <c r="C133">
        <v>2619627.55366302</v>
      </c>
    </row>
    <row r="134" spans="1:3">
      <c r="A134">
        <v>132</v>
      </c>
      <c r="B134">
        <v>3749308.05540575</v>
      </c>
      <c r="C134">
        <v>2619627.55366302</v>
      </c>
    </row>
    <row r="135" spans="1:3">
      <c r="A135">
        <v>133</v>
      </c>
      <c r="B135">
        <v>3739645.64834497</v>
      </c>
      <c r="C135">
        <v>2619627.55366302</v>
      </c>
    </row>
    <row r="136" spans="1:3">
      <c r="A136">
        <v>134</v>
      </c>
      <c r="B136">
        <v>3730318.91289656</v>
      </c>
      <c r="C136">
        <v>2619627.55366302</v>
      </c>
    </row>
    <row r="137" spans="1:3">
      <c r="A137">
        <v>135</v>
      </c>
      <c r="B137">
        <v>3730337.97162051</v>
      </c>
      <c r="C137">
        <v>2619627.55366302</v>
      </c>
    </row>
    <row r="138" spans="1:3">
      <c r="A138">
        <v>136</v>
      </c>
      <c r="B138">
        <v>3712894.79045662</v>
      </c>
      <c r="C138">
        <v>2619627.55366302</v>
      </c>
    </row>
    <row r="139" spans="1:3">
      <c r="A139">
        <v>137</v>
      </c>
      <c r="B139">
        <v>3704681.89157031</v>
      </c>
      <c r="C139">
        <v>2619627.55366302</v>
      </c>
    </row>
    <row r="140" spans="1:3">
      <c r="A140">
        <v>138</v>
      </c>
      <c r="B140">
        <v>3704278.04665157</v>
      </c>
      <c r="C140">
        <v>2619627.55366302</v>
      </c>
    </row>
    <row r="141" spans="1:3">
      <c r="A141">
        <v>139</v>
      </c>
      <c r="B141">
        <v>3697548.03297593</v>
      </c>
      <c r="C141">
        <v>2619627.55366302</v>
      </c>
    </row>
    <row r="142" spans="1:3">
      <c r="A142">
        <v>140</v>
      </c>
      <c r="B142">
        <v>3680813.13273487</v>
      </c>
      <c r="C142">
        <v>2619627.55366302</v>
      </c>
    </row>
    <row r="143" spans="1:3">
      <c r="A143">
        <v>141</v>
      </c>
      <c r="B143">
        <v>3667824.00708803</v>
      </c>
      <c r="C143">
        <v>2619627.55366302</v>
      </c>
    </row>
    <row r="144" spans="1:3">
      <c r="A144">
        <v>142</v>
      </c>
      <c r="B144">
        <v>3649331.49206688</v>
      </c>
      <c r="C144">
        <v>2619627.55366302</v>
      </c>
    </row>
    <row r="145" spans="1:3">
      <c r="A145">
        <v>143</v>
      </c>
      <c r="B145">
        <v>3634857.81949723</v>
      </c>
      <c r="C145">
        <v>2619627.55366302</v>
      </c>
    </row>
    <row r="146" spans="1:3">
      <c r="A146">
        <v>144</v>
      </c>
      <c r="B146">
        <v>3626834.38411594</v>
      </c>
      <c r="C146">
        <v>2619627.55366302</v>
      </c>
    </row>
    <row r="147" spans="1:3">
      <c r="A147">
        <v>145</v>
      </c>
      <c r="B147">
        <v>3628049.41842556</v>
      </c>
      <c r="C147">
        <v>2619627.55366302</v>
      </c>
    </row>
    <row r="148" spans="1:3">
      <c r="A148">
        <v>146</v>
      </c>
      <c r="B148">
        <v>3615427.14737704</v>
      </c>
      <c r="C148">
        <v>2619627.55366302</v>
      </c>
    </row>
    <row r="149" spans="1:3">
      <c r="A149">
        <v>147</v>
      </c>
      <c r="B149">
        <v>3602107.19479816</v>
      </c>
      <c r="C149">
        <v>2619627.55366302</v>
      </c>
    </row>
    <row r="150" spans="1:3">
      <c r="A150">
        <v>148</v>
      </c>
      <c r="B150">
        <v>3585350.95537993</v>
      </c>
      <c r="C150">
        <v>2619627.55366302</v>
      </c>
    </row>
    <row r="151" spans="1:3">
      <c r="A151">
        <v>149</v>
      </c>
      <c r="B151">
        <v>3576713.38114898</v>
      </c>
      <c r="C151">
        <v>2619627.55366302</v>
      </c>
    </row>
    <row r="152" spans="1:3">
      <c r="A152">
        <v>150</v>
      </c>
      <c r="B152">
        <v>3570420.05782659</v>
      </c>
      <c r="C152">
        <v>2619627.55366302</v>
      </c>
    </row>
    <row r="153" spans="1:3">
      <c r="A153">
        <v>151</v>
      </c>
      <c r="B153">
        <v>3569060.51216968</v>
      </c>
      <c r="C153">
        <v>2619627.55366302</v>
      </c>
    </row>
    <row r="154" spans="1:3">
      <c r="A154">
        <v>152</v>
      </c>
      <c r="B154">
        <v>3555010.01087933</v>
      </c>
      <c r="C154">
        <v>2619627.55366302</v>
      </c>
    </row>
    <row r="155" spans="1:3">
      <c r="A155">
        <v>153</v>
      </c>
      <c r="B155">
        <v>3542719.94314603</v>
      </c>
      <c r="C155">
        <v>2619627.55366302</v>
      </c>
    </row>
    <row r="156" spans="1:3">
      <c r="A156">
        <v>154</v>
      </c>
      <c r="B156">
        <v>3537155.55971954</v>
      </c>
      <c r="C156">
        <v>2619627.55366302</v>
      </c>
    </row>
    <row r="157" spans="1:3">
      <c r="A157">
        <v>155</v>
      </c>
      <c r="B157">
        <v>3530814.03792509</v>
      </c>
      <c r="C157">
        <v>2619627.55366302</v>
      </c>
    </row>
    <row r="158" spans="1:3">
      <c r="A158">
        <v>156</v>
      </c>
      <c r="B158">
        <v>3519630.47067601</v>
      </c>
      <c r="C158">
        <v>2619627.55366302</v>
      </c>
    </row>
    <row r="159" spans="1:3">
      <c r="A159">
        <v>157</v>
      </c>
      <c r="B159">
        <v>3516426.49110162</v>
      </c>
      <c r="C159">
        <v>2619627.55366302</v>
      </c>
    </row>
    <row r="160" spans="1:3">
      <c r="A160">
        <v>158</v>
      </c>
      <c r="B160">
        <v>3517017.55459893</v>
      </c>
      <c r="C160">
        <v>2619627.55366302</v>
      </c>
    </row>
    <row r="161" spans="1:3">
      <c r="A161">
        <v>159</v>
      </c>
      <c r="B161">
        <v>3507647.48368601</v>
      </c>
      <c r="C161">
        <v>2619627.55366302</v>
      </c>
    </row>
    <row r="162" spans="1:3">
      <c r="A162">
        <v>160</v>
      </c>
      <c r="B162">
        <v>3495650.59396874</v>
      </c>
      <c r="C162">
        <v>2619627.55366302</v>
      </c>
    </row>
    <row r="163" spans="1:3">
      <c r="A163">
        <v>161</v>
      </c>
      <c r="B163">
        <v>3485672.89703802</v>
      </c>
      <c r="C163">
        <v>2619627.55366302</v>
      </c>
    </row>
    <row r="164" spans="1:3">
      <c r="A164">
        <v>162</v>
      </c>
      <c r="B164">
        <v>3473951.46483865</v>
      </c>
      <c r="C164">
        <v>2619627.55366302</v>
      </c>
    </row>
    <row r="165" spans="1:3">
      <c r="A165">
        <v>163</v>
      </c>
      <c r="B165">
        <v>3463290.90982778</v>
      </c>
      <c r="C165">
        <v>2619627.55366302</v>
      </c>
    </row>
    <row r="166" spans="1:3">
      <c r="A166">
        <v>164</v>
      </c>
      <c r="B166">
        <v>3459837.07502442</v>
      </c>
      <c r="C166">
        <v>2619627.55366302</v>
      </c>
    </row>
    <row r="167" spans="1:3">
      <c r="A167">
        <v>165</v>
      </c>
      <c r="B167">
        <v>3459281.20802276</v>
      </c>
      <c r="C167">
        <v>2619627.55366302</v>
      </c>
    </row>
    <row r="168" spans="1:3">
      <c r="A168">
        <v>166</v>
      </c>
      <c r="B168">
        <v>3449800.17695426</v>
      </c>
      <c r="C168">
        <v>2619627.55366302</v>
      </c>
    </row>
    <row r="169" spans="1:3">
      <c r="A169">
        <v>167</v>
      </c>
      <c r="B169">
        <v>3437299.533543</v>
      </c>
      <c r="C169">
        <v>2619627.55366302</v>
      </c>
    </row>
    <row r="170" spans="1:3">
      <c r="A170">
        <v>168</v>
      </c>
      <c r="B170">
        <v>3431062.87158647</v>
      </c>
      <c r="C170">
        <v>2619627.55366302</v>
      </c>
    </row>
    <row r="171" spans="1:3">
      <c r="A171">
        <v>169</v>
      </c>
      <c r="B171">
        <v>3421996.71061829</v>
      </c>
      <c r="C171">
        <v>2619627.55366302</v>
      </c>
    </row>
    <row r="172" spans="1:3">
      <c r="A172">
        <v>170</v>
      </c>
      <c r="B172">
        <v>3419894.10243428</v>
      </c>
      <c r="C172">
        <v>2619627.55366302</v>
      </c>
    </row>
    <row r="173" spans="1:3">
      <c r="A173">
        <v>171</v>
      </c>
      <c r="B173">
        <v>3421080.1858371</v>
      </c>
      <c r="C173">
        <v>2619627.55366302</v>
      </c>
    </row>
    <row r="174" spans="1:3">
      <c r="A174">
        <v>172</v>
      </c>
      <c r="B174">
        <v>3407712.36937628</v>
      </c>
      <c r="C174">
        <v>2619627.55366302</v>
      </c>
    </row>
    <row r="175" spans="1:3">
      <c r="A175">
        <v>173</v>
      </c>
      <c r="B175">
        <v>3400532.71967969</v>
      </c>
      <c r="C175">
        <v>2619627.55366302</v>
      </c>
    </row>
    <row r="176" spans="1:3">
      <c r="A176">
        <v>174</v>
      </c>
      <c r="B176">
        <v>3394814.4992958</v>
      </c>
      <c r="C176">
        <v>2619627.55366302</v>
      </c>
    </row>
    <row r="177" spans="1:3">
      <c r="A177">
        <v>175</v>
      </c>
      <c r="B177">
        <v>3388764.51535361</v>
      </c>
      <c r="C177">
        <v>2619627.55366302</v>
      </c>
    </row>
    <row r="178" spans="1:3">
      <c r="A178">
        <v>176</v>
      </c>
      <c r="B178">
        <v>3379503.16886189</v>
      </c>
      <c r="C178">
        <v>2619627.55366302</v>
      </c>
    </row>
    <row r="179" spans="1:3">
      <c r="A179">
        <v>177</v>
      </c>
      <c r="B179">
        <v>3373618.84824501</v>
      </c>
      <c r="C179">
        <v>2619627.55366302</v>
      </c>
    </row>
    <row r="180" spans="1:3">
      <c r="A180">
        <v>178</v>
      </c>
      <c r="B180">
        <v>3368906.07138005</v>
      </c>
      <c r="C180">
        <v>2619627.55366302</v>
      </c>
    </row>
    <row r="181" spans="1:3">
      <c r="A181">
        <v>179</v>
      </c>
      <c r="B181">
        <v>3368783.08643134</v>
      </c>
      <c r="C181">
        <v>2619627.55366302</v>
      </c>
    </row>
    <row r="182" spans="1:3">
      <c r="A182">
        <v>180</v>
      </c>
      <c r="B182">
        <v>3360066.04533676</v>
      </c>
      <c r="C182">
        <v>2619627.55366302</v>
      </c>
    </row>
    <row r="183" spans="1:3">
      <c r="A183">
        <v>181</v>
      </c>
      <c r="B183">
        <v>3352818.87743763</v>
      </c>
      <c r="C183">
        <v>2619627.55366302</v>
      </c>
    </row>
    <row r="184" spans="1:3">
      <c r="A184">
        <v>182</v>
      </c>
      <c r="B184">
        <v>3342752.77326693</v>
      </c>
      <c r="C184">
        <v>2619627.55366302</v>
      </c>
    </row>
    <row r="185" spans="1:3">
      <c r="A185">
        <v>183</v>
      </c>
      <c r="B185">
        <v>3334595.96697623</v>
      </c>
      <c r="C185">
        <v>2619627.55366302</v>
      </c>
    </row>
    <row r="186" spans="1:3">
      <c r="A186">
        <v>184</v>
      </c>
      <c r="B186">
        <v>3333144.06149102</v>
      </c>
      <c r="C186">
        <v>2619627.55366302</v>
      </c>
    </row>
    <row r="187" spans="1:3">
      <c r="A187">
        <v>185</v>
      </c>
      <c r="B187">
        <v>3333686.55129305</v>
      </c>
      <c r="C187">
        <v>2619627.55366302</v>
      </c>
    </row>
    <row r="188" spans="1:3">
      <c r="A188">
        <v>186</v>
      </c>
      <c r="B188">
        <v>3328933.70698282</v>
      </c>
      <c r="C188">
        <v>2619627.55366302</v>
      </c>
    </row>
    <row r="189" spans="1:3">
      <c r="A189">
        <v>187</v>
      </c>
      <c r="B189">
        <v>3329325.55272864</v>
      </c>
      <c r="C189">
        <v>2619627.55366302</v>
      </c>
    </row>
    <row r="190" spans="1:3">
      <c r="A190">
        <v>188</v>
      </c>
      <c r="B190">
        <v>3319153.7374814</v>
      </c>
      <c r="C190">
        <v>2619627.55366302</v>
      </c>
    </row>
    <row r="191" spans="1:3">
      <c r="A191">
        <v>189</v>
      </c>
      <c r="B191">
        <v>3313833.50036825</v>
      </c>
      <c r="C191">
        <v>2619627.55366302</v>
      </c>
    </row>
    <row r="192" spans="1:3">
      <c r="A192">
        <v>190</v>
      </c>
      <c r="B192">
        <v>3310575.25313091</v>
      </c>
      <c r="C192">
        <v>2619627.55366302</v>
      </c>
    </row>
    <row r="193" spans="1:3">
      <c r="A193">
        <v>191</v>
      </c>
      <c r="B193">
        <v>3309994.05086475</v>
      </c>
      <c r="C193">
        <v>2619627.55366302</v>
      </c>
    </row>
    <row r="194" spans="1:3">
      <c r="A194">
        <v>192</v>
      </c>
      <c r="B194">
        <v>3301031.08758875</v>
      </c>
      <c r="C194">
        <v>2619627.55366302</v>
      </c>
    </row>
    <row r="195" spans="1:3">
      <c r="A195">
        <v>193</v>
      </c>
      <c r="B195">
        <v>3292911.32703486</v>
      </c>
      <c r="C195">
        <v>2619627.55366302</v>
      </c>
    </row>
    <row r="196" spans="1:3">
      <c r="A196">
        <v>194</v>
      </c>
      <c r="B196">
        <v>3288369.47035411</v>
      </c>
      <c r="C196">
        <v>2619627.55366302</v>
      </c>
    </row>
    <row r="197" spans="1:3">
      <c r="A197">
        <v>195</v>
      </c>
      <c r="B197">
        <v>3283535.77505098</v>
      </c>
      <c r="C197">
        <v>2619627.55366302</v>
      </c>
    </row>
    <row r="198" spans="1:3">
      <c r="A198">
        <v>196</v>
      </c>
      <c r="B198">
        <v>3275787.211602</v>
      </c>
      <c r="C198">
        <v>2619627.55366302</v>
      </c>
    </row>
    <row r="199" spans="1:3">
      <c r="A199">
        <v>197</v>
      </c>
      <c r="B199">
        <v>3272057.99743128</v>
      </c>
      <c r="C199">
        <v>2619627.55366302</v>
      </c>
    </row>
    <row r="200" spans="1:3">
      <c r="A200">
        <v>198</v>
      </c>
      <c r="B200">
        <v>3269290.59461257</v>
      </c>
      <c r="C200">
        <v>2619627.55366302</v>
      </c>
    </row>
    <row r="201" spans="1:3">
      <c r="A201">
        <v>199</v>
      </c>
      <c r="B201">
        <v>3269548.49300478</v>
      </c>
      <c r="C201">
        <v>2619627.55366302</v>
      </c>
    </row>
    <row r="202" spans="1:3">
      <c r="A202">
        <v>200</v>
      </c>
      <c r="B202">
        <v>3260998.52585518</v>
      </c>
      <c r="C202">
        <v>2619627.55366302</v>
      </c>
    </row>
    <row r="203" spans="1:3">
      <c r="A203">
        <v>201</v>
      </c>
      <c r="B203">
        <v>3254652.50141156</v>
      </c>
      <c r="C203">
        <v>2619627.55366302</v>
      </c>
    </row>
    <row r="204" spans="1:3">
      <c r="A204">
        <v>202</v>
      </c>
      <c r="B204">
        <v>3247148.47810208</v>
      </c>
      <c r="C204">
        <v>2619627.55366302</v>
      </c>
    </row>
    <row r="205" spans="1:3">
      <c r="A205">
        <v>203</v>
      </c>
      <c r="B205">
        <v>3240663.62589994</v>
      </c>
      <c r="C205">
        <v>2619627.55366302</v>
      </c>
    </row>
    <row r="206" spans="1:3">
      <c r="A206">
        <v>204</v>
      </c>
      <c r="B206">
        <v>3236559.14927127</v>
      </c>
      <c r="C206">
        <v>2619627.55366302</v>
      </c>
    </row>
    <row r="207" spans="1:3">
      <c r="A207">
        <v>205</v>
      </c>
      <c r="B207">
        <v>3236418.59781444</v>
      </c>
      <c r="C207">
        <v>2619627.55366302</v>
      </c>
    </row>
    <row r="208" spans="1:3">
      <c r="A208">
        <v>206</v>
      </c>
      <c r="B208">
        <v>3234388.70727749</v>
      </c>
      <c r="C208">
        <v>2619627.55366302</v>
      </c>
    </row>
    <row r="209" spans="1:3">
      <c r="A209">
        <v>207</v>
      </c>
      <c r="B209">
        <v>3234765.23279834</v>
      </c>
      <c r="C209">
        <v>2619627.55366302</v>
      </c>
    </row>
    <row r="210" spans="1:3">
      <c r="A210">
        <v>208</v>
      </c>
      <c r="B210">
        <v>3226814.32346709</v>
      </c>
      <c r="C210">
        <v>2619627.55366302</v>
      </c>
    </row>
    <row r="211" spans="1:3">
      <c r="A211">
        <v>209</v>
      </c>
      <c r="B211">
        <v>3221791.30554399</v>
      </c>
      <c r="C211">
        <v>2619627.55366302</v>
      </c>
    </row>
    <row r="212" spans="1:3">
      <c r="A212">
        <v>210</v>
      </c>
      <c r="B212">
        <v>3220383.89875796</v>
      </c>
      <c r="C212">
        <v>2619627.55366302</v>
      </c>
    </row>
    <row r="213" spans="1:3">
      <c r="A213">
        <v>211</v>
      </c>
      <c r="B213">
        <v>3220880.19495817</v>
      </c>
      <c r="C213">
        <v>2619627.55366302</v>
      </c>
    </row>
    <row r="214" spans="1:3">
      <c r="A214">
        <v>212</v>
      </c>
      <c r="B214">
        <v>3212477.45207578</v>
      </c>
      <c r="C214">
        <v>2619627.55366302</v>
      </c>
    </row>
    <row r="215" spans="1:3">
      <c r="A215">
        <v>213</v>
      </c>
      <c r="B215">
        <v>3206577.45259893</v>
      </c>
      <c r="C215">
        <v>2619627.55366302</v>
      </c>
    </row>
    <row r="216" spans="1:3">
      <c r="A216">
        <v>214</v>
      </c>
      <c r="B216">
        <v>3202335.77577354</v>
      </c>
      <c r="C216">
        <v>2619627.55366302</v>
      </c>
    </row>
    <row r="217" spans="1:3">
      <c r="A217">
        <v>215</v>
      </c>
      <c r="B217">
        <v>3197873.53720143</v>
      </c>
      <c r="C217">
        <v>2619627.55366302</v>
      </c>
    </row>
    <row r="218" spans="1:3">
      <c r="A218">
        <v>216</v>
      </c>
      <c r="B218">
        <v>3191222.10197081</v>
      </c>
      <c r="C218">
        <v>2619627.55366302</v>
      </c>
    </row>
    <row r="219" spans="1:3">
      <c r="A219">
        <v>217</v>
      </c>
      <c r="B219">
        <v>3187178.66069173</v>
      </c>
      <c r="C219">
        <v>2619627.55366302</v>
      </c>
    </row>
    <row r="220" spans="1:3">
      <c r="A220">
        <v>218</v>
      </c>
      <c r="B220">
        <v>3184008.03365873</v>
      </c>
      <c r="C220">
        <v>2619627.55366302</v>
      </c>
    </row>
    <row r="221" spans="1:3">
      <c r="A221">
        <v>219</v>
      </c>
      <c r="B221">
        <v>3179491.52619878</v>
      </c>
      <c r="C221">
        <v>2619627.55366302</v>
      </c>
    </row>
    <row r="222" spans="1:3">
      <c r="A222">
        <v>220</v>
      </c>
      <c r="B222">
        <v>3173690.81521996</v>
      </c>
      <c r="C222">
        <v>2619627.55366302</v>
      </c>
    </row>
    <row r="223" spans="1:3">
      <c r="A223">
        <v>221</v>
      </c>
      <c r="B223">
        <v>3168767.26611697</v>
      </c>
      <c r="C223">
        <v>2619627.55366302</v>
      </c>
    </row>
    <row r="224" spans="1:3">
      <c r="A224">
        <v>222</v>
      </c>
      <c r="B224">
        <v>3162413.01091712</v>
      </c>
      <c r="C224">
        <v>2619627.55366302</v>
      </c>
    </row>
    <row r="225" spans="1:3">
      <c r="A225">
        <v>223</v>
      </c>
      <c r="B225">
        <v>3157338.76441843</v>
      </c>
      <c r="C225">
        <v>2619627.55366302</v>
      </c>
    </row>
    <row r="226" spans="1:3">
      <c r="A226">
        <v>224</v>
      </c>
      <c r="B226">
        <v>3155830.76958911</v>
      </c>
      <c r="C226">
        <v>2619627.55366302</v>
      </c>
    </row>
    <row r="227" spans="1:3">
      <c r="A227">
        <v>225</v>
      </c>
      <c r="B227">
        <v>3155999.14046989</v>
      </c>
      <c r="C227">
        <v>2619627.55366302</v>
      </c>
    </row>
    <row r="228" spans="1:3">
      <c r="A228">
        <v>226</v>
      </c>
      <c r="B228">
        <v>3153791.28961687</v>
      </c>
      <c r="C228">
        <v>2619627.55366302</v>
      </c>
    </row>
    <row r="229" spans="1:3">
      <c r="A229">
        <v>227</v>
      </c>
      <c r="B229">
        <v>3153740.1470094</v>
      </c>
      <c r="C229">
        <v>2619627.55366302</v>
      </c>
    </row>
    <row r="230" spans="1:3">
      <c r="A230">
        <v>228</v>
      </c>
      <c r="B230">
        <v>3147744.73097114</v>
      </c>
      <c r="C230">
        <v>2619627.55366302</v>
      </c>
    </row>
    <row r="231" spans="1:3">
      <c r="A231">
        <v>229</v>
      </c>
      <c r="B231">
        <v>3144555.93947046</v>
      </c>
      <c r="C231">
        <v>2619627.55366302</v>
      </c>
    </row>
    <row r="232" spans="1:3">
      <c r="A232">
        <v>230</v>
      </c>
      <c r="B232">
        <v>3143176.21078199</v>
      </c>
      <c r="C232">
        <v>2619627.55366302</v>
      </c>
    </row>
    <row r="233" spans="1:3">
      <c r="A233">
        <v>231</v>
      </c>
      <c r="B233">
        <v>3143298.64622759</v>
      </c>
      <c r="C233">
        <v>2619627.55366302</v>
      </c>
    </row>
    <row r="234" spans="1:3">
      <c r="A234">
        <v>232</v>
      </c>
      <c r="B234">
        <v>3136968.28650423</v>
      </c>
      <c r="C234">
        <v>2619627.55366302</v>
      </c>
    </row>
    <row r="235" spans="1:3">
      <c r="A235">
        <v>233</v>
      </c>
      <c r="B235">
        <v>3131685.63582152</v>
      </c>
      <c r="C235">
        <v>2619627.55366302</v>
      </c>
    </row>
    <row r="236" spans="1:3">
      <c r="A236">
        <v>234</v>
      </c>
      <c r="B236">
        <v>3128212.54943926</v>
      </c>
      <c r="C236">
        <v>2619627.55366302</v>
      </c>
    </row>
    <row r="237" spans="1:3">
      <c r="A237">
        <v>235</v>
      </c>
      <c r="B237">
        <v>3124600.61881239</v>
      </c>
      <c r="C237">
        <v>2619627.55366302</v>
      </c>
    </row>
    <row r="238" spans="1:3">
      <c r="A238">
        <v>236</v>
      </c>
      <c r="B238">
        <v>3119043.35613994</v>
      </c>
      <c r="C238">
        <v>2619627.55366302</v>
      </c>
    </row>
    <row r="239" spans="1:3">
      <c r="A239">
        <v>237</v>
      </c>
      <c r="B239">
        <v>3115880.11711829</v>
      </c>
      <c r="C239">
        <v>2619627.55366302</v>
      </c>
    </row>
    <row r="240" spans="1:3">
      <c r="A240">
        <v>238</v>
      </c>
      <c r="B240">
        <v>3113478.11714319</v>
      </c>
      <c r="C240">
        <v>2619627.55366302</v>
      </c>
    </row>
    <row r="241" spans="1:3">
      <c r="A241">
        <v>239</v>
      </c>
      <c r="B241">
        <v>3113506.65860667</v>
      </c>
      <c r="C241">
        <v>2619627.55366302</v>
      </c>
    </row>
    <row r="242" spans="1:3">
      <c r="A242">
        <v>240</v>
      </c>
      <c r="B242">
        <v>3108070.65567318</v>
      </c>
      <c r="C242">
        <v>2619627.55366302</v>
      </c>
    </row>
    <row r="243" spans="1:3">
      <c r="A243">
        <v>241</v>
      </c>
      <c r="B243">
        <v>3103786.71971602</v>
      </c>
      <c r="C243">
        <v>2619627.55366302</v>
      </c>
    </row>
    <row r="244" spans="1:3">
      <c r="A244">
        <v>242</v>
      </c>
      <c r="B244">
        <v>3098457.91897281</v>
      </c>
      <c r="C244">
        <v>2619627.55366302</v>
      </c>
    </row>
    <row r="245" spans="1:3">
      <c r="A245">
        <v>243</v>
      </c>
      <c r="B245">
        <v>3094183.85380901</v>
      </c>
      <c r="C245">
        <v>2619627.55366302</v>
      </c>
    </row>
    <row r="246" spans="1:3">
      <c r="A246">
        <v>244</v>
      </c>
      <c r="B246">
        <v>3091673.90838265</v>
      </c>
      <c r="C246">
        <v>2619627.55366302</v>
      </c>
    </row>
    <row r="247" spans="1:3">
      <c r="A247">
        <v>245</v>
      </c>
      <c r="B247">
        <v>3090248.87063154</v>
      </c>
      <c r="C247">
        <v>2619627.55366302</v>
      </c>
    </row>
    <row r="248" spans="1:3">
      <c r="A248">
        <v>246</v>
      </c>
      <c r="B248">
        <v>3090347.48232886</v>
      </c>
      <c r="C248">
        <v>2619627.55366302</v>
      </c>
    </row>
    <row r="249" spans="1:3">
      <c r="A249">
        <v>247</v>
      </c>
      <c r="B249">
        <v>3087395.51748921</v>
      </c>
      <c r="C249">
        <v>2619627.55366302</v>
      </c>
    </row>
    <row r="250" spans="1:3">
      <c r="A250">
        <v>248</v>
      </c>
      <c r="B250">
        <v>3083044.12856362</v>
      </c>
      <c r="C250">
        <v>2619627.55366302</v>
      </c>
    </row>
    <row r="251" spans="1:3">
      <c r="A251">
        <v>249</v>
      </c>
      <c r="B251">
        <v>3080589.01024532</v>
      </c>
      <c r="C251">
        <v>2619627.55366302</v>
      </c>
    </row>
    <row r="252" spans="1:3">
      <c r="A252">
        <v>250</v>
      </c>
      <c r="B252">
        <v>3079447.301722</v>
      </c>
      <c r="C252">
        <v>2619627.55366302</v>
      </c>
    </row>
    <row r="253" spans="1:3">
      <c r="A253">
        <v>251</v>
      </c>
      <c r="B253">
        <v>3079522.6411063</v>
      </c>
      <c r="C253">
        <v>2619627.55366302</v>
      </c>
    </row>
    <row r="254" spans="1:3">
      <c r="A254">
        <v>252</v>
      </c>
      <c r="B254">
        <v>3074564.22473595</v>
      </c>
      <c r="C254">
        <v>2619627.55366302</v>
      </c>
    </row>
    <row r="255" spans="1:3">
      <c r="A255">
        <v>253</v>
      </c>
      <c r="B255">
        <v>3070165.39550779</v>
      </c>
      <c r="C255">
        <v>2619627.55366302</v>
      </c>
    </row>
    <row r="256" spans="1:3">
      <c r="A256">
        <v>254</v>
      </c>
      <c r="B256">
        <v>3067514.81073932</v>
      </c>
      <c r="C256">
        <v>2619627.55366302</v>
      </c>
    </row>
    <row r="257" spans="1:3">
      <c r="A257">
        <v>255</v>
      </c>
      <c r="B257">
        <v>3064798.8822568</v>
      </c>
      <c r="C257">
        <v>2619627.55366302</v>
      </c>
    </row>
    <row r="258" spans="1:3">
      <c r="A258">
        <v>256</v>
      </c>
      <c r="B258">
        <v>3060342.57029254</v>
      </c>
      <c r="C258">
        <v>2619627.55366302</v>
      </c>
    </row>
    <row r="259" spans="1:3">
      <c r="A259">
        <v>257</v>
      </c>
      <c r="B259">
        <v>3057933.50769028</v>
      </c>
      <c r="C259">
        <v>2619627.55366302</v>
      </c>
    </row>
    <row r="260" spans="1:3">
      <c r="A260">
        <v>258</v>
      </c>
      <c r="B260">
        <v>3056259.4650604</v>
      </c>
      <c r="C260">
        <v>2619627.55366302</v>
      </c>
    </row>
    <row r="261" spans="1:3">
      <c r="A261">
        <v>259</v>
      </c>
      <c r="B261">
        <v>3056281.07232395</v>
      </c>
      <c r="C261">
        <v>2619627.55366302</v>
      </c>
    </row>
    <row r="262" spans="1:3">
      <c r="A262">
        <v>260</v>
      </c>
      <c r="B262">
        <v>3051661.43848148</v>
      </c>
      <c r="C262">
        <v>2619627.55366302</v>
      </c>
    </row>
    <row r="263" spans="1:3">
      <c r="A263">
        <v>261</v>
      </c>
      <c r="B263">
        <v>3048204.30298615</v>
      </c>
      <c r="C263">
        <v>2619627.55366302</v>
      </c>
    </row>
    <row r="264" spans="1:3">
      <c r="A264">
        <v>262</v>
      </c>
      <c r="B264">
        <v>3044052.16439364</v>
      </c>
      <c r="C264">
        <v>2619627.55366302</v>
      </c>
    </row>
    <row r="265" spans="1:3">
      <c r="A265">
        <v>263</v>
      </c>
      <c r="B265">
        <v>3040445.23924066</v>
      </c>
      <c r="C265">
        <v>2619627.55366302</v>
      </c>
    </row>
    <row r="266" spans="1:3">
      <c r="A266">
        <v>264</v>
      </c>
      <c r="B266">
        <v>3039145.09868137</v>
      </c>
      <c r="C266">
        <v>2619627.55366302</v>
      </c>
    </row>
    <row r="267" spans="1:3">
      <c r="A267">
        <v>265</v>
      </c>
      <c r="B267">
        <v>3039111.37981131</v>
      </c>
      <c r="C267">
        <v>2619627.55366302</v>
      </c>
    </row>
    <row r="268" spans="1:3">
      <c r="A268">
        <v>266</v>
      </c>
      <c r="B268">
        <v>3036788.0702289</v>
      </c>
      <c r="C268">
        <v>2619627.55366302</v>
      </c>
    </row>
    <row r="269" spans="1:3">
      <c r="A269">
        <v>267</v>
      </c>
      <c r="B269">
        <v>3036991.21333399</v>
      </c>
      <c r="C269">
        <v>2619627.55366302</v>
      </c>
    </row>
    <row r="270" spans="1:3">
      <c r="A270">
        <v>268</v>
      </c>
      <c r="B270">
        <v>3033366.28453095</v>
      </c>
      <c r="C270">
        <v>2619627.55366302</v>
      </c>
    </row>
    <row r="271" spans="1:3">
      <c r="A271">
        <v>269</v>
      </c>
      <c r="B271">
        <v>3030913.91135834</v>
      </c>
      <c r="C271">
        <v>2619627.55366302</v>
      </c>
    </row>
    <row r="272" spans="1:3">
      <c r="A272">
        <v>270</v>
      </c>
      <c r="B272">
        <v>3030606.23241802</v>
      </c>
      <c r="C272">
        <v>2619627.55366302</v>
      </c>
    </row>
    <row r="273" spans="1:3">
      <c r="A273">
        <v>271</v>
      </c>
      <c r="B273">
        <v>3030739.63116987</v>
      </c>
      <c r="C273">
        <v>2619627.55366302</v>
      </c>
    </row>
    <row r="274" spans="1:3">
      <c r="A274">
        <v>272</v>
      </c>
      <c r="B274">
        <v>3026643.03477951</v>
      </c>
      <c r="C274">
        <v>2619627.55366302</v>
      </c>
    </row>
    <row r="275" spans="1:3">
      <c r="A275">
        <v>273</v>
      </c>
      <c r="B275">
        <v>3023695.61026508</v>
      </c>
      <c r="C275">
        <v>2619627.55366302</v>
      </c>
    </row>
    <row r="276" spans="1:3">
      <c r="A276">
        <v>274</v>
      </c>
      <c r="B276">
        <v>3021331.19509431</v>
      </c>
      <c r="C276">
        <v>2619627.55366302</v>
      </c>
    </row>
    <row r="277" spans="1:3">
      <c r="A277">
        <v>275</v>
      </c>
      <c r="B277">
        <v>3018940.93757017</v>
      </c>
      <c r="C277">
        <v>2619627.55366302</v>
      </c>
    </row>
    <row r="278" spans="1:3">
      <c r="A278">
        <v>276</v>
      </c>
      <c r="B278">
        <v>3015450.52907384</v>
      </c>
      <c r="C278">
        <v>2619627.55366302</v>
      </c>
    </row>
    <row r="279" spans="1:3">
      <c r="A279">
        <v>277</v>
      </c>
      <c r="B279">
        <v>3013171.79076463</v>
      </c>
      <c r="C279">
        <v>2619627.55366302</v>
      </c>
    </row>
    <row r="280" spans="1:3">
      <c r="A280">
        <v>278</v>
      </c>
      <c r="B280">
        <v>3011253.43877925</v>
      </c>
      <c r="C280">
        <v>2619627.55366302</v>
      </c>
    </row>
    <row r="281" spans="1:3">
      <c r="A281">
        <v>279</v>
      </c>
      <c r="B281">
        <v>3011353.23256523</v>
      </c>
      <c r="C281">
        <v>2619627.55366302</v>
      </c>
    </row>
    <row r="282" spans="1:3">
      <c r="A282">
        <v>280</v>
      </c>
      <c r="B282">
        <v>3008197.99299098</v>
      </c>
      <c r="C282">
        <v>2619627.55366302</v>
      </c>
    </row>
    <row r="283" spans="1:3">
      <c r="A283">
        <v>281</v>
      </c>
      <c r="B283">
        <v>3005785.20917116</v>
      </c>
      <c r="C283">
        <v>2619627.55366302</v>
      </c>
    </row>
    <row r="284" spans="1:3">
      <c r="A284">
        <v>282</v>
      </c>
      <c r="B284">
        <v>3002199.82130968</v>
      </c>
      <c r="C284">
        <v>2619627.55366302</v>
      </c>
    </row>
    <row r="285" spans="1:3">
      <c r="A285">
        <v>283</v>
      </c>
      <c r="B285">
        <v>2999455.30953086</v>
      </c>
      <c r="C285">
        <v>2619627.55366302</v>
      </c>
    </row>
    <row r="286" spans="1:3">
      <c r="A286">
        <v>284</v>
      </c>
      <c r="B286">
        <v>2997728.39786098</v>
      </c>
      <c r="C286">
        <v>2619627.55366302</v>
      </c>
    </row>
    <row r="287" spans="1:3">
      <c r="A287">
        <v>285</v>
      </c>
      <c r="B287">
        <v>2997150.62968403</v>
      </c>
      <c r="C287">
        <v>2619627.55366302</v>
      </c>
    </row>
    <row r="288" spans="1:3">
      <c r="A288">
        <v>286</v>
      </c>
      <c r="B288">
        <v>2997638.99123041</v>
      </c>
      <c r="C288">
        <v>2619627.55366302</v>
      </c>
    </row>
    <row r="289" spans="1:3">
      <c r="A289">
        <v>287</v>
      </c>
      <c r="B289">
        <v>2997240.34082168</v>
      </c>
      <c r="C289">
        <v>2619627.55366302</v>
      </c>
    </row>
    <row r="290" spans="1:3">
      <c r="A290">
        <v>288</v>
      </c>
      <c r="B290">
        <v>2994479.85205224</v>
      </c>
      <c r="C290">
        <v>2619627.55366302</v>
      </c>
    </row>
    <row r="291" spans="1:3">
      <c r="A291">
        <v>289</v>
      </c>
      <c r="B291">
        <v>2993673.08911725</v>
      </c>
      <c r="C291">
        <v>2619627.55366302</v>
      </c>
    </row>
    <row r="292" spans="1:3">
      <c r="A292">
        <v>290</v>
      </c>
      <c r="B292">
        <v>2992592.58194506</v>
      </c>
      <c r="C292">
        <v>2619627.55366302</v>
      </c>
    </row>
    <row r="293" spans="1:3">
      <c r="A293">
        <v>291</v>
      </c>
      <c r="B293">
        <v>2992798.45294522</v>
      </c>
      <c r="C293">
        <v>2619627.55366302</v>
      </c>
    </row>
    <row r="294" spans="1:3">
      <c r="A294">
        <v>292</v>
      </c>
      <c r="B294">
        <v>2990030.67827297</v>
      </c>
      <c r="C294">
        <v>2619627.55366302</v>
      </c>
    </row>
    <row r="295" spans="1:3">
      <c r="A295">
        <v>293</v>
      </c>
      <c r="B295">
        <v>2986885.63515371</v>
      </c>
      <c r="C295">
        <v>2619627.55366302</v>
      </c>
    </row>
    <row r="296" spans="1:3">
      <c r="A296">
        <v>294</v>
      </c>
      <c r="B296">
        <v>2985393.69914224</v>
      </c>
      <c r="C296">
        <v>2619627.55366302</v>
      </c>
    </row>
    <row r="297" spans="1:3">
      <c r="A297">
        <v>295</v>
      </c>
      <c r="B297">
        <v>2983998.54428016</v>
      </c>
      <c r="C297">
        <v>2619627.55366302</v>
      </c>
    </row>
    <row r="298" spans="1:3">
      <c r="A298">
        <v>296</v>
      </c>
      <c r="B298">
        <v>2981313.15653747</v>
      </c>
      <c r="C298">
        <v>2619627.55366302</v>
      </c>
    </row>
    <row r="299" spans="1:3">
      <c r="A299">
        <v>297</v>
      </c>
      <c r="B299">
        <v>2980238.74381313</v>
      </c>
      <c r="C299">
        <v>2619627.55366302</v>
      </c>
    </row>
    <row r="300" spans="1:3">
      <c r="A300">
        <v>298</v>
      </c>
      <c r="B300">
        <v>2979782.0845516</v>
      </c>
      <c r="C300">
        <v>2619627.55366302</v>
      </c>
    </row>
    <row r="301" spans="1:3">
      <c r="A301">
        <v>299</v>
      </c>
      <c r="B301">
        <v>2979567.6309703</v>
      </c>
      <c r="C301">
        <v>2619627.55366302</v>
      </c>
    </row>
    <row r="302" spans="1:3">
      <c r="A302">
        <v>300</v>
      </c>
      <c r="B302">
        <v>2976577.60809184</v>
      </c>
      <c r="C302">
        <v>2619627.55366302</v>
      </c>
    </row>
    <row r="303" spans="1:3">
      <c r="A303">
        <v>301</v>
      </c>
      <c r="B303">
        <v>2974399.06774975</v>
      </c>
      <c r="C303">
        <v>2619627.55366302</v>
      </c>
    </row>
    <row r="304" spans="1:3">
      <c r="A304">
        <v>302</v>
      </c>
      <c r="B304">
        <v>2972031.61357925</v>
      </c>
      <c r="C304">
        <v>2619627.55366302</v>
      </c>
    </row>
    <row r="305" spans="1:3">
      <c r="A305">
        <v>303</v>
      </c>
      <c r="B305">
        <v>2969833.2674754</v>
      </c>
      <c r="C305">
        <v>2619627.55366302</v>
      </c>
    </row>
    <row r="306" spans="1:3">
      <c r="A306">
        <v>304</v>
      </c>
      <c r="B306">
        <v>2969318.18181814</v>
      </c>
      <c r="C306">
        <v>2619627.55366302</v>
      </c>
    </row>
    <row r="307" spans="1:3">
      <c r="A307">
        <v>305</v>
      </c>
      <c r="B307">
        <v>2969907.4519507</v>
      </c>
      <c r="C307">
        <v>2619627.55366302</v>
      </c>
    </row>
    <row r="308" spans="1:3">
      <c r="A308">
        <v>306</v>
      </c>
      <c r="B308">
        <v>2967000.69776129</v>
      </c>
      <c r="C308">
        <v>2619627.55366302</v>
      </c>
    </row>
    <row r="309" spans="1:3">
      <c r="A309">
        <v>307</v>
      </c>
      <c r="B309">
        <v>2967489.87417453</v>
      </c>
      <c r="C309">
        <v>2619627.55366302</v>
      </c>
    </row>
    <row r="310" spans="1:3">
      <c r="A310">
        <v>308</v>
      </c>
      <c r="B310">
        <v>2964610.56800915</v>
      </c>
      <c r="C310">
        <v>2619627.55366302</v>
      </c>
    </row>
    <row r="311" spans="1:3">
      <c r="A311">
        <v>309</v>
      </c>
      <c r="B311">
        <v>2962837.57095127</v>
      </c>
      <c r="C311">
        <v>2619627.55366302</v>
      </c>
    </row>
    <row r="312" spans="1:3">
      <c r="A312">
        <v>310</v>
      </c>
      <c r="B312">
        <v>2963192.44851158</v>
      </c>
      <c r="C312">
        <v>2619627.55366302</v>
      </c>
    </row>
    <row r="313" spans="1:3">
      <c r="A313">
        <v>311</v>
      </c>
      <c r="B313">
        <v>2963224.97805774</v>
      </c>
      <c r="C313">
        <v>2619627.55366302</v>
      </c>
    </row>
    <row r="314" spans="1:3">
      <c r="A314">
        <v>312</v>
      </c>
      <c r="B314">
        <v>2962800.65577438</v>
      </c>
      <c r="C314">
        <v>2619627.55366302</v>
      </c>
    </row>
    <row r="315" spans="1:3">
      <c r="A315">
        <v>313</v>
      </c>
      <c r="B315">
        <v>2960287.79145484</v>
      </c>
      <c r="C315">
        <v>2619627.55366302</v>
      </c>
    </row>
    <row r="316" spans="1:3">
      <c r="A316">
        <v>314</v>
      </c>
      <c r="B316">
        <v>2958671.48870391</v>
      </c>
      <c r="C316">
        <v>2619627.55366302</v>
      </c>
    </row>
    <row r="317" spans="1:3">
      <c r="A317">
        <v>315</v>
      </c>
      <c r="B317">
        <v>2958521.945259</v>
      </c>
      <c r="C317">
        <v>2619627.55366302</v>
      </c>
    </row>
    <row r="318" spans="1:3">
      <c r="A318">
        <v>316</v>
      </c>
      <c r="B318">
        <v>2955885.3714269</v>
      </c>
      <c r="C318">
        <v>2619627.55366302</v>
      </c>
    </row>
    <row r="319" spans="1:3">
      <c r="A319">
        <v>317</v>
      </c>
      <c r="B319">
        <v>2954342.23986956</v>
      </c>
      <c r="C319">
        <v>2619627.55366302</v>
      </c>
    </row>
    <row r="320" spans="1:3">
      <c r="A320">
        <v>318</v>
      </c>
      <c r="B320">
        <v>2954262.88592841</v>
      </c>
      <c r="C320">
        <v>2619627.55366302</v>
      </c>
    </row>
    <row r="321" spans="1:3">
      <c r="A321">
        <v>319</v>
      </c>
      <c r="B321">
        <v>2952919.90985755</v>
      </c>
      <c r="C321">
        <v>2619627.55366302</v>
      </c>
    </row>
    <row r="322" spans="1:3">
      <c r="A322">
        <v>320</v>
      </c>
      <c r="B322">
        <v>2952877.59034175</v>
      </c>
      <c r="C322">
        <v>2619627.55366302</v>
      </c>
    </row>
    <row r="323" spans="1:3">
      <c r="A323">
        <v>321</v>
      </c>
      <c r="B323">
        <v>2950877.99866118</v>
      </c>
      <c r="C323">
        <v>2619627.55366302</v>
      </c>
    </row>
    <row r="324" spans="1:3">
      <c r="A324">
        <v>322</v>
      </c>
      <c r="B324">
        <v>2948503.93595371</v>
      </c>
      <c r="C324">
        <v>2619627.55366302</v>
      </c>
    </row>
    <row r="325" spans="1:3">
      <c r="A325">
        <v>323</v>
      </c>
      <c r="B325">
        <v>2948718.40271144</v>
      </c>
      <c r="C325">
        <v>2619627.55366302</v>
      </c>
    </row>
    <row r="326" spans="1:3">
      <c r="A326">
        <v>324</v>
      </c>
      <c r="B326">
        <v>2946699.63978106</v>
      </c>
      <c r="C326">
        <v>2619627.55366302</v>
      </c>
    </row>
    <row r="327" spans="1:3">
      <c r="A327">
        <v>325</v>
      </c>
      <c r="B327">
        <v>2946437.1065282</v>
      </c>
      <c r="C327">
        <v>2619627.55366302</v>
      </c>
    </row>
    <row r="328" spans="1:3">
      <c r="A328">
        <v>326</v>
      </c>
      <c r="B328">
        <v>2946372.30242098</v>
      </c>
      <c r="C328">
        <v>2619627.55366302</v>
      </c>
    </row>
    <row r="329" spans="1:3">
      <c r="A329">
        <v>327</v>
      </c>
      <c r="B329">
        <v>2946079.06077076</v>
      </c>
      <c r="C329">
        <v>2619627.55366302</v>
      </c>
    </row>
    <row r="330" spans="1:3">
      <c r="A330">
        <v>328</v>
      </c>
      <c r="B330">
        <v>2945686.80435202</v>
      </c>
      <c r="C330">
        <v>2619627.55366302</v>
      </c>
    </row>
    <row r="331" spans="1:3">
      <c r="A331">
        <v>329</v>
      </c>
      <c r="B331">
        <v>2944981.26952996</v>
      </c>
      <c r="C331">
        <v>2619627.55366302</v>
      </c>
    </row>
    <row r="332" spans="1:3">
      <c r="A332">
        <v>330</v>
      </c>
      <c r="B332">
        <v>2945472.10565113</v>
      </c>
      <c r="C332">
        <v>2619627.55366302</v>
      </c>
    </row>
    <row r="333" spans="1:3">
      <c r="A333">
        <v>331</v>
      </c>
      <c r="B333">
        <v>2945357.36405913</v>
      </c>
      <c r="C333">
        <v>2619627.55366302</v>
      </c>
    </row>
    <row r="334" spans="1:3">
      <c r="A334">
        <v>332</v>
      </c>
      <c r="B334">
        <v>2943642.26283398</v>
      </c>
      <c r="C334">
        <v>2619627.55366302</v>
      </c>
    </row>
    <row r="335" spans="1:3">
      <c r="A335">
        <v>333</v>
      </c>
      <c r="B335">
        <v>2943395.86174971</v>
      </c>
      <c r="C335">
        <v>2619627.55366302</v>
      </c>
    </row>
    <row r="336" spans="1:3">
      <c r="A336">
        <v>334</v>
      </c>
      <c r="B336">
        <v>2942903.03025572</v>
      </c>
      <c r="C336">
        <v>2619627.55366302</v>
      </c>
    </row>
    <row r="337" spans="1:3">
      <c r="A337">
        <v>335</v>
      </c>
      <c r="B337">
        <v>2942905.56401735</v>
      </c>
      <c r="C337">
        <v>2619627.55366302</v>
      </c>
    </row>
    <row r="338" spans="1:3">
      <c r="A338">
        <v>336</v>
      </c>
      <c r="B338">
        <v>2943191.18606701</v>
      </c>
      <c r="C338">
        <v>2619627.55366302</v>
      </c>
    </row>
    <row r="339" spans="1:3">
      <c r="A339">
        <v>337</v>
      </c>
      <c r="B339">
        <v>2943574.61135875</v>
      </c>
      <c r="C339">
        <v>2619627.55366302</v>
      </c>
    </row>
    <row r="340" spans="1:3">
      <c r="A340">
        <v>338</v>
      </c>
      <c r="B340">
        <v>2942307.78643387</v>
      </c>
      <c r="C340">
        <v>2619627.55366302</v>
      </c>
    </row>
    <row r="341" spans="1:3">
      <c r="A341">
        <v>339</v>
      </c>
      <c r="B341">
        <v>2942651.66363423</v>
      </c>
      <c r="C341">
        <v>2619627.55366302</v>
      </c>
    </row>
    <row r="342" spans="1:3">
      <c r="A342">
        <v>340</v>
      </c>
      <c r="B342">
        <v>2942341.27539513</v>
      </c>
      <c r="C342">
        <v>2619627.55366302</v>
      </c>
    </row>
    <row r="343" spans="1:3">
      <c r="A343">
        <v>341</v>
      </c>
      <c r="B343">
        <v>2941457.99274935</v>
      </c>
      <c r="C343">
        <v>2619627.55366302</v>
      </c>
    </row>
    <row r="344" spans="1:3">
      <c r="A344">
        <v>342</v>
      </c>
      <c r="B344">
        <v>2942279.52099838</v>
      </c>
      <c r="C344">
        <v>2619627.55366302</v>
      </c>
    </row>
    <row r="345" spans="1:3">
      <c r="A345">
        <v>343</v>
      </c>
      <c r="B345">
        <v>2940805.38296695</v>
      </c>
      <c r="C345">
        <v>2619627.55366302</v>
      </c>
    </row>
    <row r="346" spans="1:3">
      <c r="A346">
        <v>344</v>
      </c>
      <c r="B346">
        <v>2941218.29986948</v>
      </c>
      <c r="C346">
        <v>2619627.55366302</v>
      </c>
    </row>
    <row r="347" spans="1:3">
      <c r="A347">
        <v>345</v>
      </c>
      <c r="B347">
        <v>2941052.0882002</v>
      </c>
      <c r="C347">
        <v>2619627.55366302</v>
      </c>
    </row>
    <row r="348" spans="1:3">
      <c r="A348">
        <v>346</v>
      </c>
      <c r="B348">
        <v>2939006.19778382</v>
      </c>
      <c r="C348">
        <v>2619627.55366302</v>
      </c>
    </row>
    <row r="349" spans="1:3">
      <c r="A349">
        <v>347</v>
      </c>
      <c r="B349">
        <v>2941228.11207522</v>
      </c>
      <c r="C349">
        <v>2619627.55366302</v>
      </c>
    </row>
    <row r="350" spans="1:3">
      <c r="A350">
        <v>348</v>
      </c>
      <c r="B350">
        <v>2938835.71924743</v>
      </c>
      <c r="C350">
        <v>2619627.55366302</v>
      </c>
    </row>
    <row r="351" spans="1:3">
      <c r="A351">
        <v>349</v>
      </c>
      <c r="B351">
        <v>2938476.49845634</v>
      </c>
      <c r="C351">
        <v>2619627.55366302</v>
      </c>
    </row>
    <row r="352" spans="1:3">
      <c r="A352">
        <v>350</v>
      </c>
      <c r="B352">
        <v>2937748.56167357</v>
      </c>
      <c r="C352">
        <v>2619627.55366302</v>
      </c>
    </row>
    <row r="353" spans="1:3">
      <c r="A353">
        <v>351</v>
      </c>
      <c r="B353">
        <v>2937520.74383809</v>
      </c>
      <c r="C353">
        <v>2619627.55366302</v>
      </c>
    </row>
    <row r="354" spans="1:3">
      <c r="A354">
        <v>352</v>
      </c>
      <c r="B354">
        <v>2937510.78239121</v>
      </c>
      <c r="C354">
        <v>2619627.55366302</v>
      </c>
    </row>
    <row r="355" spans="1:3">
      <c r="A355">
        <v>353</v>
      </c>
      <c r="B355">
        <v>2938150.42812752</v>
      </c>
      <c r="C355">
        <v>2619627.55366302</v>
      </c>
    </row>
    <row r="356" spans="1:3">
      <c r="A356">
        <v>354</v>
      </c>
      <c r="B356">
        <v>2937714.08815879</v>
      </c>
      <c r="C356">
        <v>2619627.55366302</v>
      </c>
    </row>
    <row r="357" spans="1:3">
      <c r="A357">
        <v>355</v>
      </c>
      <c r="B357">
        <v>2937579.70654326</v>
      </c>
      <c r="C357">
        <v>2619627.55366302</v>
      </c>
    </row>
    <row r="358" spans="1:3">
      <c r="A358">
        <v>356</v>
      </c>
      <c r="B358">
        <v>2937893.19762253</v>
      </c>
      <c r="C358">
        <v>2619627.55366302</v>
      </c>
    </row>
    <row r="359" spans="1:3">
      <c r="A359">
        <v>357</v>
      </c>
      <c r="B359">
        <v>2937250.81145798</v>
      </c>
      <c r="C359">
        <v>2619627.55366302</v>
      </c>
    </row>
    <row r="360" spans="1:3">
      <c r="A360">
        <v>358</v>
      </c>
      <c r="B360">
        <v>2936639.68990595</v>
      </c>
      <c r="C360">
        <v>2619627.55366302</v>
      </c>
    </row>
    <row r="361" spans="1:3">
      <c r="A361">
        <v>359</v>
      </c>
      <c r="B361">
        <v>2937549.28859857</v>
      </c>
      <c r="C361">
        <v>2619627.55366302</v>
      </c>
    </row>
    <row r="362" spans="1:3">
      <c r="A362">
        <v>360</v>
      </c>
      <c r="B362">
        <v>2936372.54637419</v>
      </c>
      <c r="C362">
        <v>2619627.55366302</v>
      </c>
    </row>
    <row r="363" spans="1:3">
      <c r="A363">
        <v>361</v>
      </c>
      <c r="B363">
        <v>2938060.90250486</v>
      </c>
      <c r="C363">
        <v>2619627.55366302</v>
      </c>
    </row>
    <row r="364" spans="1:3">
      <c r="A364">
        <v>362</v>
      </c>
      <c r="B364">
        <v>2935687.13454034</v>
      </c>
      <c r="C364">
        <v>2619627.55366302</v>
      </c>
    </row>
    <row r="365" spans="1:3">
      <c r="A365">
        <v>363</v>
      </c>
      <c r="B365">
        <v>2935557.57879432</v>
      </c>
      <c r="C365">
        <v>2619627.55366302</v>
      </c>
    </row>
    <row r="366" spans="1:3">
      <c r="A366">
        <v>364</v>
      </c>
      <c r="B366">
        <v>2937132.80927965</v>
      </c>
      <c r="C366">
        <v>2619627.55366302</v>
      </c>
    </row>
    <row r="367" spans="1:3">
      <c r="A367">
        <v>365</v>
      </c>
      <c r="B367">
        <v>2935400.98698889</v>
      </c>
      <c r="C367">
        <v>2619627.55366302</v>
      </c>
    </row>
    <row r="368" spans="1:3">
      <c r="A368">
        <v>366</v>
      </c>
      <c r="B368">
        <v>2935771.82491055</v>
      </c>
      <c r="C368">
        <v>2619627.55366302</v>
      </c>
    </row>
    <row r="369" spans="1:3">
      <c r="A369">
        <v>367</v>
      </c>
      <c r="B369">
        <v>2934849.16175199</v>
      </c>
      <c r="C369">
        <v>2619627.55366302</v>
      </c>
    </row>
    <row r="370" spans="1:3">
      <c r="A370">
        <v>368</v>
      </c>
      <c r="B370">
        <v>2936468.44511961</v>
      </c>
      <c r="C370">
        <v>2619627.55366302</v>
      </c>
    </row>
    <row r="371" spans="1:3">
      <c r="A371">
        <v>369</v>
      </c>
      <c r="B371">
        <v>2935908.99344709</v>
      </c>
      <c r="C371">
        <v>2619627.55366302</v>
      </c>
    </row>
    <row r="372" spans="1:3">
      <c r="A372">
        <v>370</v>
      </c>
      <c r="B372">
        <v>2934617.06421949</v>
      </c>
      <c r="C372">
        <v>2619627.55366302</v>
      </c>
    </row>
    <row r="373" spans="1:3">
      <c r="A373">
        <v>371</v>
      </c>
      <c r="B373">
        <v>2935826.07889977</v>
      </c>
      <c r="C373">
        <v>2619627.55366302</v>
      </c>
    </row>
    <row r="374" spans="1:3">
      <c r="A374">
        <v>372</v>
      </c>
      <c r="B374">
        <v>2935532.77724457</v>
      </c>
      <c r="C374">
        <v>2619627.55366302</v>
      </c>
    </row>
    <row r="375" spans="1:3">
      <c r="A375">
        <v>373</v>
      </c>
      <c r="B375">
        <v>2935193.28100511</v>
      </c>
      <c r="C375">
        <v>2619627.55366302</v>
      </c>
    </row>
    <row r="376" spans="1:3">
      <c r="A376">
        <v>374</v>
      </c>
      <c r="B376">
        <v>2935173.25777453</v>
      </c>
      <c r="C376">
        <v>2619627.55366302</v>
      </c>
    </row>
    <row r="377" spans="1:3">
      <c r="A377">
        <v>375</v>
      </c>
      <c r="B377">
        <v>2935123.89046616</v>
      </c>
      <c r="C377">
        <v>2619627.55366302</v>
      </c>
    </row>
    <row r="378" spans="1:3">
      <c r="A378">
        <v>376</v>
      </c>
      <c r="B378">
        <v>2935248.62135606</v>
      </c>
      <c r="C378">
        <v>2619627.55366302</v>
      </c>
    </row>
    <row r="379" spans="1:3">
      <c r="A379">
        <v>377</v>
      </c>
      <c r="B379">
        <v>2934459.32272864</v>
      </c>
      <c r="C379">
        <v>2619627.55366302</v>
      </c>
    </row>
    <row r="380" spans="1:3">
      <c r="A380">
        <v>378</v>
      </c>
      <c r="B380">
        <v>2934434.14106009</v>
      </c>
      <c r="C380">
        <v>2619627.55366302</v>
      </c>
    </row>
    <row r="381" spans="1:3">
      <c r="A381">
        <v>379</v>
      </c>
      <c r="B381">
        <v>2935079.38280849</v>
      </c>
      <c r="C381">
        <v>2619627.55366302</v>
      </c>
    </row>
    <row r="382" spans="1:3">
      <c r="A382">
        <v>380</v>
      </c>
      <c r="B382">
        <v>2934383.41974529</v>
      </c>
      <c r="C382">
        <v>2619627.55366302</v>
      </c>
    </row>
    <row r="383" spans="1:3">
      <c r="A383">
        <v>381</v>
      </c>
      <c r="B383">
        <v>2934885.70161587</v>
      </c>
      <c r="C383">
        <v>2619627.55366302</v>
      </c>
    </row>
    <row r="384" spans="1:3">
      <c r="A384">
        <v>382</v>
      </c>
      <c r="B384">
        <v>2934457.24071713</v>
      </c>
      <c r="C384">
        <v>2619627.55366302</v>
      </c>
    </row>
    <row r="385" spans="1:3">
      <c r="A385">
        <v>383</v>
      </c>
      <c r="B385">
        <v>2934205.73030916</v>
      </c>
      <c r="C385">
        <v>2619627.55366302</v>
      </c>
    </row>
    <row r="386" spans="1:3">
      <c r="A386">
        <v>384</v>
      </c>
      <c r="B386">
        <v>2934409.69148493</v>
      </c>
      <c r="C386">
        <v>2619627.55366302</v>
      </c>
    </row>
    <row r="387" spans="1:3">
      <c r="A387">
        <v>385</v>
      </c>
      <c r="B387">
        <v>2934855.95490078</v>
      </c>
      <c r="C387">
        <v>2619627.55366302</v>
      </c>
    </row>
    <row r="388" spans="1:3">
      <c r="A388">
        <v>386</v>
      </c>
      <c r="B388">
        <v>2934598.92764906</v>
      </c>
      <c r="C388">
        <v>2619627.55366302</v>
      </c>
    </row>
    <row r="389" spans="1:3">
      <c r="A389">
        <v>387</v>
      </c>
      <c r="B389">
        <v>2933836.1363997</v>
      </c>
      <c r="C389">
        <v>2619627.55366302</v>
      </c>
    </row>
    <row r="390" spans="1:3">
      <c r="A390">
        <v>388</v>
      </c>
      <c r="B390">
        <v>2934266.8582717</v>
      </c>
      <c r="C390">
        <v>2619627.55366302</v>
      </c>
    </row>
    <row r="391" spans="1:3">
      <c r="A391">
        <v>389</v>
      </c>
      <c r="B391">
        <v>2933115.52947525</v>
      </c>
      <c r="C391">
        <v>2619627.55366302</v>
      </c>
    </row>
    <row r="392" spans="1:3">
      <c r="A392">
        <v>390</v>
      </c>
      <c r="B392">
        <v>2933953.26897597</v>
      </c>
      <c r="C392">
        <v>2619627.55366302</v>
      </c>
    </row>
    <row r="393" spans="1:3">
      <c r="A393">
        <v>391</v>
      </c>
      <c r="B393">
        <v>2933213.4622213</v>
      </c>
      <c r="C393">
        <v>2619627.55366302</v>
      </c>
    </row>
    <row r="394" spans="1:3">
      <c r="A394">
        <v>392</v>
      </c>
      <c r="B394">
        <v>2933770.38188248</v>
      </c>
      <c r="C394">
        <v>2619627.55366302</v>
      </c>
    </row>
    <row r="395" spans="1:3">
      <c r="A395">
        <v>393</v>
      </c>
      <c r="B395">
        <v>2933609.19085379</v>
      </c>
      <c r="C395">
        <v>2619627.55366302</v>
      </c>
    </row>
    <row r="396" spans="1:3">
      <c r="A396">
        <v>394</v>
      </c>
      <c r="B396">
        <v>2933781.17272271</v>
      </c>
      <c r="C396">
        <v>2619627.55366302</v>
      </c>
    </row>
    <row r="397" spans="1:3">
      <c r="A397">
        <v>395</v>
      </c>
      <c r="B397">
        <v>2933814.96466762</v>
      </c>
      <c r="C397">
        <v>2619627.55366302</v>
      </c>
    </row>
    <row r="398" spans="1:3">
      <c r="A398">
        <v>396</v>
      </c>
      <c r="B398">
        <v>2933714.76827335</v>
      </c>
      <c r="C398">
        <v>2619627.55366302</v>
      </c>
    </row>
    <row r="399" spans="1:3">
      <c r="A399">
        <v>397</v>
      </c>
      <c r="B399">
        <v>2933846.58596575</v>
      </c>
      <c r="C399">
        <v>2619627.55366302</v>
      </c>
    </row>
    <row r="400" spans="1:3">
      <c r="A400">
        <v>398</v>
      </c>
      <c r="B400">
        <v>2933718.97547207</v>
      </c>
      <c r="C400">
        <v>2619627.55366302</v>
      </c>
    </row>
    <row r="401" spans="1:3">
      <c r="A401">
        <v>399</v>
      </c>
      <c r="B401">
        <v>2934242.21448726</v>
      </c>
      <c r="C401">
        <v>2619627.55366302</v>
      </c>
    </row>
    <row r="402" spans="1:3">
      <c r="A402">
        <v>400</v>
      </c>
      <c r="B402">
        <v>2933911.60374004</v>
      </c>
      <c r="C402">
        <v>2619627.55366302</v>
      </c>
    </row>
    <row r="403" spans="1:3">
      <c r="A403">
        <v>401</v>
      </c>
      <c r="B403">
        <v>2933401.06998396</v>
      </c>
      <c r="C403">
        <v>2619627.55366302</v>
      </c>
    </row>
    <row r="404" spans="1:3">
      <c r="A404">
        <v>402</v>
      </c>
      <c r="B404">
        <v>2933742.46139044</v>
      </c>
      <c r="C404">
        <v>2619627.55366302</v>
      </c>
    </row>
    <row r="405" spans="1:3">
      <c r="A405">
        <v>403</v>
      </c>
      <c r="B405">
        <v>2933769.91279581</v>
      </c>
      <c r="C405">
        <v>2619627.55366302</v>
      </c>
    </row>
    <row r="406" spans="1:3">
      <c r="A406">
        <v>404</v>
      </c>
      <c r="B406">
        <v>2934165.59164012</v>
      </c>
      <c r="C406">
        <v>2619627.55366302</v>
      </c>
    </row>
    <row r="407" spans="1:3">
      <c r="A407">
        <v>405</v>
      </c>
      <c r="B407">
        <v>2932858.13889356</v>
      </c>
      <c r="C407">
        <v>2619627.55366302</v>
      </c>
    </row>
    <row r="408" spans="1:3">
      <c r="A408">
        <v>406</v>
      </c>
      <c r="B408">
        <v>2932515.07917763</v>
      </c>
      <c r="C408">
        <v>2619627.55366302</v>
      </c>
    </row>
    <row r="409" spans="1:3">
      <c r="A409">
        <v>407</v>
      </c>
      <c r="B409">
        <v>2932845.79176507</v>
      </c>
      <c r="C409">
        <v>2619627.55366302</v>
      </c>
    </row>
    <row r="410" spans="1:3">
      <c r="A410">
        <v>408</v>
      </c>
      <c r="B410">
        <v>2932818.63038181</v>
      </c>
      <c r="C410">
        <v>2619627.55366302</v>
      </c>
    </row>
    <row r="411" spans="1:3">
      <c r="A411">
        <v>409</v>
      </c>
      <c r="B411">
        <v>2931982.01891618</v>
      </c>
      <c r="C411">
        <v>2619627.55366302</v>
      </c>
    </row>
    <row r="412" spans="1:3">
      <c r="A412">
        <v>410</v>
      </c>
      <c r="B412">
        <v>2932184.11455367</v>
      </c>
      <c r="C412">
        <v>2619627.55366302</v>
      </c>
    </row>
    <row r="413" spans="1:3">
      <c r="A413">
        <v>411</v>
      </c>
      <c r="B413">
        <v>2932126.61864255</v>
      </c>
      <c r="C413">
        <v>2619627.55366302</v>
      </c>
    </row>
    <row r="414" spans="1:3">
      <c r="A414">
        <v>412</v>
      </c>
      <c r="B414">
        <v>2931851.41135208</v>
      </c>
      <c r="C414">
        <v>2619627.55366302</v>
      </c>
    </row>
    <row r="415" spans="1:3">
      <c r="A415">
        <v>413</v>
      </c>
      <c r="B415">
        <v>2931664.4340474</v>
      </c>
      <c r="C415">
        <v>2619627.55366302</v>
      </c>
    </row>
    <row r="416" spans="1:3">
      <c r="A416">
        <v>414</v>
      </c>
      <c r="B416">
        <v>2931779.37623634</v>
      </c>
      <c r="C416">
        <v>2619627.55366302</v>
      </c>
    </row>
    <row r="417" spans="1:3">
      <c r="A417">
        <v>415</v>
      </c>
      <c r="B417">
        <v>2931656.95486892</v>
      </c>
      <c r="C417">
        <v>2619627.55366302</v>
      </c>
    </row>
    <row r="418" spans="1:3">
      <c r="A418">
        <v>416</v>
      </c>
      <c r="B418">
        <v>2931487.90210927</v>
      </c>
      <c r="C418">
        <v>2619627.55366302</v>
      </c>
    </row>
    <row r="419" spans="1:3">
      <c r="A419">
        <v>417</v>
      </c>
      <c r="B419">
        <v>2931479.15229215</v>
      </c>
      <c r="C419">
        <v>2619627.55366302</v>
      </c>
    </row>
    <row r="420" spans="1:3">
      <c r="A420">
        <v>418</v>
      </c>
      <c r="B420">
        <v>2931676.48080452</v>
      </c>
      <c r="C420">
        <v>2619627.55366302</v>
      </c>
    </row>
    <row r="421" spans="1:3">
      <c r="A421">
        <v>419</v>
      </c>
      <c r="B421">
        <v>2931393.55915707</v>
      </c>
      <c r="C421">
        <v>2619627.55366302</v>
      </c>
    </row>
    <row r="422" spans="1:3">
      <c r="A422">
        <v>420</v>
      </c>
      <c r="B422">
        <v>2931443.63108298</v>
      </c>
      <c r="C422">
        <v>2619627.55366302</v>
      </c>
    </row>
    <row r="423" spans="1:3">
      <c r="A423">
        <v>421</v>
      </c>
      <c r="B423">
        <v>2930669.60538303</v>
      </c>
      <c r="C423">
        <v>2619627.55366302</v>
      </c>
    </row>
    <row r="424" spans="1:3">
      <c r="A424">
        <v>422</v>
      </c>
      <c r="B424">
        <v>2931428.01304113</v>
      </c>
      <c r="C424">
        <v>2619627.55366302</v>
      </c>
    </row>
    <row r="425" spans="1:3">
      <c r="A425">
        <v>423</v>
      </c>
      <c r="B425">
        <v>2930560.06982262</v>
      </c>
      <c r="C425">
        <v>2619627.55366302</v>
      </c>
    </row>
    <row r="426" spans="1:3">
      <c r="A426">
        <v>424</v>
      </c>
      <c r="B426">
        <v>2931391.09759056</v>
      </c>
      <c r="C426">
        <v>2619627.55366302</v>
      </c>
    </row>
    <row r="427" spans="1:3">
      <c r="A427">
        <v>425</v>
      </c>
      <c r="B427">
        <v>2931561.38189689</v>
      </c>
      <c r="C427">
        <v>2619627.55366302</v>
      </c>
    </row>
    <row r="428" spans="1:3">
      <c r="A428">
        <v>426</v>
      </c>
      <c r="B428">
        <v>2931778.03451385</v>
      </c>
      <c r="C428">
        <v>2619627.55366302</v>
      </c>
    </row>
    <row r="429" spans="1:3">
      <c r="A429">
        <v>427</v>
      </c>
      <c r="B429">
        <v>2931583.94090696</v>
      </c>
      <c r="C429">
        <v>2619627.55366302</v>
      </c>
    </row>
    <row r="430" spans="1:3">
      <c r="A430">
        <v>428</v>
      </c>
      <c r="B430">
        <v>2931603.06776218</v>
      </c>
      <c r="C430">
        <v>2619627.55366302</v>
      </c>
    </row>
    <row r="431" spans="1:3">
      <c r="A431">
        <v>429</v>
      </c>
      <c r="B431">
        <v>2931499.91096306</v>
      </c>
      <c r="C431">
        <v>2619627.55366302</v>
      </c>
    </row>
    <row r="432" spans="1:3">
      <c r="A432">
        <v>430</v>
      </c>
      <c r="B432">
        <v>2931135.40356634</v>
      </c>
      <c r="C432">
        <v>2619627.55366302</v>
      </c>
    </row>
    <row r="433" spans="1:3">
      <c r="A433">
        <v>431</v>
      </c>
      <c r="B433">
        <v>2930967.1376071</v>
      </c>
      <c r="C433">
        <v>2619627.55366302</v>
      </c>
    </row>
    <row r="434" spans="1:3">
      <c r="A434">
        <v>432</v>
      </c>
      <c r="B434">
        <v>2931126.06473545</v>
      </c>
      <c r="C434">
        <v>2619627.55366302</v>
      </c>
    </row>
    <row r="435" spans="1:3">
      <c r="A435">
        <v>433</v>
      </c>
      <c r="B435">
        <v>2931200.04664782</v>
      </c>
      <c r="C435">
        <v>2619627.55366302</v>
      </c>
    </row>
    <row r="436" spans="1:3">
      <c r="A436">
        <v>434</v>
      </c>
      <c r="B436">
        <v>2931152.56991606</v>
      </c>
      <c r="C436">
        <v>2619627.55366302</v>
      </c>
    </row>
    <row r="437" spans="1:3">
      <c r="A437">
        <v>435</v>
      </c>
      <c r="B437">
        <v>2931082.25452217</v>
      </c>
      <c r="C437">
        <v>2619627.55366302</v>
      </c>
    </row>
    <row r="438" spans="1:3">
      <c r="A438">
        <v>436</v>
      </c>
      <c r="B438">
        <v>2931043.00061556</v>
      </c>
      <c r="C438">
        <v>2619627.55366302</v>
      </c>
    </row>
    <row r="439" spans="1:3">
      <c r="A439">
        <v>437</v>
      </c>
      <c r="B439">
        <v>2931088.78763164</v>
      </c>
      <c r="C439">
        <v>2619627.55366302</v>
      </c>
    </row>
    <row r="440" spans="1:3">
      <c r="A440">
        <v>438</v>
      </c>
      <c r="B440">
        <v>2930569.16375767</v>
      </c>
      <c r="C440">
        <v>2619627.55366302</v>
      </c>
    </row>
    <row r="441" spans="1:3">
      <c r="A441">
        <v>439</v>
      </c>
      <c r="B441">
        <v>2930585.71442098</v>
      </c>
      <c r="C441">
        <v>2619627.55366302</v>
      </c>
    </row>
    <row r="442" spans="1:3">
      <c r="A442">
        <v>440</v>
      </c>
      <c r="B442">
        <v>2930555.597505</v>
      </c>
      <c r="C442">
        <v>2619627.55366302</v>
      </c>
    </row>
    <row r="443" spans="1:3">
      <c r="A443">
        <v>441</v>
      </c>
      <c r="B443">
        <v>2930365.12846144</v>
      </c>
      <c r="C443">
        <v>2619627.55366302</v>
      </c>
    </row>
    <row r="444" spans="1:3">
      <c r="A444">
        <v>442</v>
      </c>
      <c r="B444">
        <v>2930196.37572148</v>
      </c>
      <c r="C444">
        <v>2619627.55366302</v>
      </c>
    </row>
    <row r="445" spans="1:3">
      <c r="A445">
        <v>443</v>
      </c>
      <c r="B445">
        <v>2930382.31202975</v>
      </c>
      <c r="C445">
        <v>2619627.55366302</v>
      </c>
    </row>
    <row r="446" spans="1:3">
      <c r="A446">
        <v>444</v>
      </c>
      <c r="B446">
        <v>2930128.75177655</v>
      </c>
      <c r="C446">
        <v>2619627.55366302</v>
      </c>
    </row>
    <row r="447" spans="1:3">
      <c r="A447">
        <v>445</v>
      </c>
      <c r="B447">
        <v>2930236.28462862</v>
      </c>
      <c r="C447">
        <v>2619627.55366302</v>
      </c>
    </row>
    <row r="448" spans="1:3">
      <c r="A448">
        <v>446</v>
      </c>
      <c r="B448">
        <v>2930091.7881706</v>
      </c>
      <c r="C448">
        <v>2619627.55366302</v>
      </c>
    </row>
    <row r="449" spans="1:3">
      <c r="A449">
        <v>447</v>
      </c>
      <c r="B449">
        <v>2930293.00014482</v>
      </c>
      <c r="C449">
        <v>2619627.55366302</v>
      </c>
    </row>
    <row r="450" spans="1:3">
      <c r="A450">
        <v>448</v>
      </c>
      <c r="B450">
        <v>2929810.3627694</v>
      </c>
      <c r="C450">
        <v>2619627.55366302</v>
      </c>
    </row>
    <row r="451" spans="1:3">
      <c r="A451">
        <v>449</v>
      </c>
      <c r="B451">
        <v>2930047.23960625</v>
      </c>
      <c r="C451">
        <v>2619627.55366302</v>
      </c>
    </row>
    <row r="452" spans="1:3">
      <c r="A452">
        <v>450</v>
      </c>
      <c r="B452">
        <v>2930068.07247119</v>
      </c>
      <c r="C452">
        <v>2619627.55366302</v>
      </c>
    </row>
    <row r="453" spans="1:3">
      <c r="A453">
        <v>451</v>
      </c>
      <c r="B453">
        <v>2930251.96201777</v>
      </c>
      <c r="C453">
        <v>2619627.55366302</v>
      </c>
    </row>
    <row r="454" spans="1:3">
      <c r="A454">
        <v>452</v>
      </c>
      <c r="B454">
        <v>2930042.9929813</v>
      </c>
      <c r="C454">
        <v>2619627.55366302</v>
      </c>
    </row>
    <row r="455" spans="1:3">
      <c r="A455">
        <v>453</v>
      </c>
      <c r="B455">
        <v>2930054.86379947</v>
      </c>
      <c r="C455">
        <v>2619627.55366302</v>
      </c>
    </row>
    <row r="456" spans="1:3">
      <c r="A456">
        <v>454</v>
      </c>
      <c r="B456">
        <v>2929970.96856604</v>
      </c>
      <c r="C456">
        <v>2619627.55366302</v>
      </c>
    </row>
    <row r="457" spans="1:3">
      <c r="A457">
        <v>455</v>
      </c>
      <c r="B457">
        <v>2930032.55623608</v>
      </c>
      <c r="C457">
        <v>2619627.55366302</v>
      </c>
    </row>
    <row r="458" spans="1:3">
      <c r="A458">
        <v>456</v>
      </c>
      <c r="B458">
        <v>2929969.15340885</v>
      </c>
      <c r="C458">
        <v>2619627.55366302</v>
      </c>
    </row>
    <row r="459" spans="1:3">
      <c r="A459">
        <v>457</v>
      </c>
      <c r="B459">
        <v>2929911.68490394</v>
      </c>
      <c r="C459">
        <v>2619627.55366302</v>
      </c>
    </row>
    <row r="460" spans="1:3">
      <c r="A460">
        <v>458</v>
      </c>
      <c r="B460">
        <v>2929617.85253873</v>
      </c>
      <c r="C460">
        <v>2619627.55366302</v>
      </c>
    </row>
    <row r="461" spans="1:3">
      <c r="A461">
        <v>459</v>
      </c>
      <c r="B461">
        <v>2929134.05348949</v>
      </c>
      <c r="C461">
        <v>2619627.55366302</v>
      </c>
    </row>
    <row r="462" spans="1:3">
      <c r="A462">
        <v>460</v>
      </c>
      <c r="B462">
        <v>2929379.64684085</v>
      </c>
      <c r="C462">
        <v>2619627.55366302</v>
      </c>
    </row>
    <row r="463" spans="1:3">
      <c r="A463">
        <v>461</v>
      </c>
      <c r="B463">
        <v>2929724.22956185</v>
      </c>
      <c r="C463">
        <v>2619627.55366302</v>
      </c>
    </row>
    <row r="464" spans="1:3">
      <c r="A464">
        <v>462</v>
      </c>
      <c r="B464">
        <v>2929684.8846085</v>
      </c>
      <c r="C464">
        <v>2619627.55366302</v>
      </c>
    </row>
    <row r="465" spans="1:3">
      <c r="A465">
        <v>463</v>
      </c>
      <c r="B465">
        <v>2929292.91076093</v>
      </c>
      <c r="C465">
        <v>2619627.55366302</v>
      </c>
    </row>
    <row r="466" spans="1:3">
      <c r="A466">
        <v>464</v>
      </c>
      <c r="B466">
        <v>2929335.74573049</v>
      </c>
      <c r="C466">
        <v>2619627.55366302</v>
      </c>
    </row>
    <row r="467" spans="1:3">
      <c r="A467">
        <v>465</v>
      </c>
      <c r="B467">
        <v>2929429.25883012</v>
      </c>
      <c r="C467">
        <v>2619627.55366302</v>
      </c>
    </row>
    <row r="468" spans="1:3">
      <c r="A468">
        <v>466</v>
      </c>
      <c r="B468">
        <v>2929286.08572807</v>
      </c>
      <c r="C468">
        <v>2619627.55366302</v>
      </c>
    </row>
    <row r="469" spans="1:3">
      <c r="A469">
        <v>467</v>
      </c>
      <c r="B469">
        <v>2929093.55758741</v>
      </c>
      <c r="C469">
        <v>2619627.55366302</v>
      </c>
    </row>
    <row r="470" spans="1:3">
      <c r="A470">
        <v>468</v>
      </c>
      <c r="B470">
        <v>2929290.18752015</v>
      </c>
      <c r="C470">
        <v>2619627.55366302</v>
      </c>
    </row>
    <row r="471" spans="1:3">
      <c r="A471">
        <v>469</v>
      </c>
      <c r="B471">
        <v>2929268.2974707</v>
      </c>
      <c r="C471">
        <v>2619627.55366302</v>
      </c>
    </row>
    <row r="472" spans="1:3">
      <c r="A472">
        <v>470</v>
      </c>
      <c r="B472">
        <v>2929359.53060629</v>
      </c>
      <c r="C472">
        <v>2619627.55366302</v>
      </c>
    </row>
    <row r="473" spans="1:3">
      <c r="A473">
        <v>471</v>
      </c>
      <c r="B473">
        <v>2929349.02928739</v>
      </c>
      <c r="C473">
        <v>2619627.55366302</v>
      </c>
    </row>
    <row r="474" spans="1:3">
      <c r="A474">
        <v>472</v>
      </c>
      <c r="B474">
        <v>2929405.39387109</v>
      </c>
      <c r="C474">
        <v>2619627.55366302</v>
      </c>
    </row>
    <row r="475" spans="1:3">
      <c r="A475">
        <v>473</v>
      </c>
      <c r="B475">
        <v>2928867.16213683</v>
      </c>
      <c r="C475">
        <v>2619627.55366302</v>
      </c>
    </row>
    <row r="476" spans="1:3">
      <c r="A476">
        <v>474</v>
      </c>
      <c r="B476">
        <v>2929377.3049604</v>
      </c>
      <c r="C476">
        <v>2619627.55366302</v>
      </c>
    </row>
    <row r="477" spans="1:3">
      <c r="A477">
        <v>475</v>
      </c>
      <c r="B477">
        <v>2929304.53220115</v>
      </c>
      <c r="C477">
        <v>2619627.55366302</v>
      </c>
    </row>
    <row r="478" spans="1:3">
      <c r="A478">
        <v>476</v>
      </c>
      <c r="B478">
        <v>2929134.31174292</v>
      </c>
      <c r="C478">
        <v>2619627.55366302</v>
      </c>
    </row>
    <row r="479" spans="1:3">
      <c r="A479">
        <v>477</v>
      </c>
      <c r="B479">
        <v>2929248.72573139</v>
      </c>
      <c r="C479">
        <v>2619627.55366302</v>
      </c>
    </row>
    <row r="480" spans="1:3">
      <c r="A480">
        <v>478</v>
      </c>
      <c r="B480">
        <v>2929176.06296733</v>
      </c>
      <c r="C480">
        <v>2619627.55366302</v>
      </c>
    </row>
    <row r="481" spans="1:3">
      <c r="A481">
        <v>479</v>
      </c>
      <c r="B481">
        <v>2929115.02487037</v>
      </c>
      <c r="C481">
        <v>2619627.55366302</v>
      </c>
    </row>
    <row r="482" spans="1:3">
      <c r="A482">
        <v>480</v>
      </c>
      <c r="B482">
        <v>2929322.0159619</v>
      </c>
      <c r="C482">
        <v>2619627.55366302</v>
      </c>
    </row>
    <row r="483" spans="1:3">
      <c r="A483">
        <v>481</v>
      </c>
      <c r="B483">
        <v>2929393.32330632</v>
      </c>
      <c r="C483">
        <v>2619627.55366302</v>
      </c>
    </row>
    <row r="484" spans="1:3">
      <c r="A484">
        <v>482</v>
      </c>
      <c r="B484">
        <v>2929548.50497433</v>
      </c>
      <c r="C484">
        <v>2619627.55366302</v>
      </c>
    </row>
    <row r="485" spans="1:3">
      <c r="A485">
        <v>483</v>
      </c>
      <c r="B485">
        <v>2929309.62816664</v>
      </c>
      <c r="C485">
        <v>2619627.55366302</v>
      </c>
    </row>
    <row r="486" spans="1:3">
      <c r="A486">
        <v>484</v>
      </c>
      <c r="B486">
        <v>2929328.28622464</v>
      </c>
      <c r="C486">
        <v>2619627.55366302</v>
      </c>
    </row>
    <row r="487" spans="1:3">
      <c r="A487">
        <v>485</v>
      </c>
      <c r="B487">
        <v>2929258.56644914</v>
      </c>
      <c r="C487">
        <v>2619627.55366302</v>
      </c>
    </row>
    <row r="488" spans="1:3">
      <c r="A488">
        <v>486</v>
      </c>
      <c r="B488">
        <v>2929136.56293359</v>
      </c>
      <c r="C488">
        <v>2619627.55366302</v>
      </c>
    </row>
    <row r="489" spans="1:3">
      <c r="A489">
        <v>487</v>
      </c>
      <c r="B489">
        <v>2929187.75017697</v>
      </c>
      <c r="C489">
        <v>2619627.55366302</v>
      </c>
    </row>
    <row r="490" spans="1:3">
      <c r="A490">
        <v>488</v>
      </c>
      <c r="B490">
        <v>2929060.69365823</v>
      </c>
      <c r="C490">
        <v>2619627.55366302</v>
      </c>
    </row>
    <row r="491" spans="1:3">
      <c r="A491">
        <v>489</v>
      </c>
      <c r="B491">
        <v>2929067.60592789</v>
      </c>
      <c r="C491">
        <v>2619627.55366302</v>
      </c>
    </row>
    <row r="492" spans="1:3">
      <c r="A492">
        <v>490</v>
      </c>
      <c r="B492">
        <v>2929025.21851519</v>
      </c>
      <c r="C492">
        <v>2619627.55366302</v>
      </c>
    </row>
    <row r="493" spans="1:3">
      <c r="A493">
        <v>491</v>
      </c>
      <c r="B493">
        <v>2929033.98513449</v>
      </c>
      <c r="C493">
        <v>2619627.55366302</v>
      </c>
    </row>
    <row r="494" spans="1:3">
      <c r="A494">
        <v>492</v>
      </c>
      <c r="B494">
        <v>2929029.32087173</v>
      </c>
      <c r="C494">
        <v>2619627.55366302</v>
      </c>
    </row>
    <row r="495" spans="1:3">
      <c r="A495">
        <v>493</v>
      </c>
      <c r="B495">
        <v>2928978.11091272</v>
      </c>
      <c r="C495">
        <v>2619627.55366302</v>
      </c>
    </row>
    <row r="496" spans="1:3">
      <c r="A496">
        <v>494</v>
      </c>
      <c r="B496">
        <v>2929056.89775627</v>
      </c>
      <c r="C496">
        <v>2619627.55366302</v>
      </c>
    </row>
    <row r="497" spans="1:3">
      <c r="A497">
        <v>495</v>
      </c>
      <c r="B497">
        <v>2929133.66384523</v>
      </c>
      <c r="C497">
        <v>2619627.55366302</v>
      </c>
    </row>
    <row r="498" spans="1:3">
      <c r="A498">
        <v>496</v>
      </c>
      <c r="B498">
        <v>2928975.69852875</v>
      </c>
      <c r="C498">
        <v>2619627.55366302</v>
      </c>
    </row>
    <row r="499" spans="1:3">
      <c r="A499">
        <v>497</v>
      </c>
      <c r="B499">
        <v>2929000.14860286</v>
      </c>
      <c r="C499">
        <v>2619627.55366302</v>
      </c>
    </row>
    <row r="500" spans="1:3">
      <c r="A500">
        <v>498</v>
      </c>
      <c r="B500">
        <v>2928934.14442689</v>
      </c>
      <c r="C500">
        <v>2619627.55366302</v>
      </c>
    </row>
    <row r="501" spans="1:3">
      <c r="A501">
        <v>499</v>
      </c>
      <c r="B501">
        <v>2929025.93204869</v>
      </c>
      <c r="C501">
        <v>2619627.55366302</v>
      </c>
    </row>
    <row r="502" spans="1:3">
      <c r="A502">
        <v>500</v>
      </c>
      <c r="B502">
        <v>2929055.60212407</v>
      </c>
      <c r="C502">
        <v>2619627.55366302</v>
      </c>
    </row>
    <row r="503" spans="1:3">
      <c r="A503">
        <v>501</v>
      </c>
      <c r="B503">
        <v>2929131.04613704</v>
      </c>
      <c r="C503">
        <v>2619627.55366302</v>
      </c>
    </row>
    <row r="504" spans="1:3">
      <c r="A504">
        <v>502</v>
      </c>
      <c r="B504">
        <v>2929042.95864486</v>
      </c>
      <c r="C504">
        <v>2619627.55366302</v>
      </c>
    </row>
    <row r="505" spans="1:3">
      <c r="A505">
        <v>503</v>
      </c>
      <c r="B505">
        <v>2929034.11883472</v>
      </c>
      <c r="C505">
        <v>2619627.55366302</v>
      </c>
    </row>
    <row r="506" spans="1:3">
      <c r="A506">
        <v>504</v>
      </c>
      <c r="B506">
        <v>2928861.75920525</v>
      </c>
      <c r="C506">
        <v>2619627.55366302</v>
      </c>
    </row>
    <row r="507" spans="1:3">
      <c r="A507">
        <v>505</v>
      </c>
      <c r="B507">
        <v>2928767.70294162</v>
      </c>
      <c r="C507">
        <v>2619627.55366302</v>
      </c>
    </row>
    <row r="508" spans="1:3">
      <c r="A508">
        <v>506</v>
      </c>
      <c r="B508">
        <v>2928756.53411088</v>
      </c>
      <c r="C508">
        <v>2619627.55366302</v>
      </c>
    </row>
    <row r="509" spans="1:3">
      <c r="A509">
        <v>507</v>
      </c>
      <c r="B509">
        <v>2928785.85185968</v>
      </c>
      <c r="C509">
        <v>2619627.55366302</v>
      </c>
    </row>
    <row r="510" spans="1:3">
      <c r="A510">
        <v>508</v>
      </c>
      <c r="B510">
        <v>2928653.45202939</v>
      </c>
      <c r="C510">
        <v>2619627.55366302</v>
      </c>
    </row>
    <row r="511" spans="1:3">
      <c r="A511">
        <v>509</v>
      </c>
      <c r="B511">
        <v>2928605.96253751</v>
      </c>
      <c r="C511">
        <v>2619627.55366302</v>
      </c>
    </row>
    <row r="512" spans="1:3">
      <c r="A512">
        <v>510</v>
      </c>
      <c r="B512">
        <v>2928523.75228504</v>
      </c>
      <c r="C512">
        <v>2619627.55366302</v>
      </c>
    </row>
    <row r="513" spans="1:3">
      <c r="A513">
        <v>511</v>
      </c>
      <c r="B513">
        <v>2928666.90011704</v>
      </c>
      <c r="C513">
        <v>2619627.55366302</v>
      </c>
    </row>
    <row r="514" spans="1:3">
      <c r="A514">
        <v>512</v>
      </c>
      <c r="B514">
        <v>2928569.04196062</v>
      </c>
      <c r="C514">
        <v>2619627.55366302</v>
      </c>
    </row>
    <row r="515" spans="1:3">
      <c r="A515">
        <v>513</v>
      </c>
      <c r="B515">
        <v>2928597.06096354</v>
      </c>
      <c r="C515">
        <v>2619627.55366302</v>
      </c>
    </row>
    <row r="516" spans="1:3">
      <c r="A516">
        <v>514</v>
      </c>
      <c r="B516">
        <v>2928501.55463015</v>
      </c>
      <c r="C516">
        <v>2619627.55366302</v>
      </c>
    </row>
    <row r="517" spans="1:3">
      <c r="A517">
        <v>515</v>
      </c>
      <c r="B517">
        <v>2928538.42730255</v>
      </c>
      <c r="C517">
        <v>2619627.55366302</v>
      </c>
    </row>
    <row r="518" spans="1:3">
      <c r="A518">
        <v>516</v>
      </c>
      <c r="B518">
        <v>2928605.21388924</v>
      </c>
      <c r="C518">
        <v>2619627.55366302</v>
      </c>
    </row>
    <row r="519" spans="1:3">
      <c r="A519">
        <v>517</v>
      </c>
      <c r="B519">
        <v>2928467.17674087</v>
      </c>
      <c r="C519">
        <v>2619627.55366302</v>
      </c>
    </row>
    <row r="520" spans="1:3">
      <c r="A520">
        <v>518</v>
      </c>
      <c r="B520">
        <v>2928296.52809046</v>
      </c>
      <c r="C520">
        <v>2619627.55366302</v>
      </c>
    </row>
    <row r="521" spans="1:3">
      <c r="A521">
        <v>519</v>
      </c>
      <c r="B521">
        <v>2928344.55292686</v>
      </c>
      <c r="C521">
        <v>2619627.55366302</v>
      </c>
    </row>
    <row r="522" spans="1:3">
      <c r="A522">
        <v>520</v>
      </c>
      <c r="B522">
        <v>2928343.86329345</v>
      </c>
      <c r="C522">
        <v>2619627.55366302</v>
      </c>
    </row>
    <row r="523" spans="1:3">
      <c r="A523">
        <v>521</v>
      </c>
      <c r="B523">
        <v>2928298.13237265</v>
      </c>
      <c r="C523">
        <v>2619627.55366302</v>
      </c>
    </row>
    <row r="524" spans="1:3">
      <c r="A524">
        <v>522</v>
      </c>
      <c r="B524">
        <v>2928166.71848361</v>
      </c>
      <c r="C524">
        <v>2619627.55366302</v>
      </c>
    </row>
    <row r="525" spans="1:3">
      <c r="A525">
        <v>523</v>
      </c>
      <c r="B525">
        <v>2928370.55962165</v>
      </c>
      <c r="C525">
        <v>2619627.55366302</v>
      </c>
    </row>
    <row r="526" spans="1:3">
      <c r="A526">
        <v>524</v>
      </c>
      <c r="B526">
        <v>2928256.45537884</v>
      </c>
      <c r="C526">
        <v>2619627.55366302</v>
      </c>
    </row>
    <row r="527" spans="1:3">
      <c r="A527">
        <v>525</v>
      </c>
      <c r="B527">
        <v>2928413.03919565</v>
      </c>
      <c r="C527">
        <v>2619627.55366302</v>
      </c>
    </row>
    <row r="528" spans="1:3">
      <c r="A528">
        <v>526</v>
      </c>
      <c r="B528">
        <v>2928347.9187336</v>
      </c>
      <c r="C528">
        <v>2619627.55366302</v>
      </c>
    </row>
    <row r="529" spans="1:3">
      <c r="A529">
        <v>527</v>
      </c>
      <c r="B529">
        <v>2928328.88471226</v>
      </c>
      <c r="C529">
        <v>2619627.55366302</v>
      </c>
    </row>
    <row r="530" spans="1:3">
      <c r="A530">
        <v>528</v>
      </c>
      <c r="B530">
        <v>2928095.10319659</v>
      </c>
      <c r="C530">
        <v>2619627.55366302</v>
      </c>
    </row>
    <row r="531" spans="1:3">
      <c r="A531">
        <v>529</v>
      </c>
      <c r="B531">
        <v>2928242.06113771</v>
      </c>
      <c r="C531">
        <v>2619627.55366302</v>
      </c>
    </row>
    <row r="532" spans="1:3">
      <c r="A532">
        <v>530</v>
      </c>
      <c r="B532">
        <v>2928293.94850496</v>
      </c>
      <c r="C532">
        <v>2619627.55366302</v>
      </c>
    </row>
    <row r="533" spans="1:3">
      <c r="A533">
        <v>531</v>
      </c>
      <c r="B533">
        <v>2928206.16013079</v>
      </c>
      <c r="C533">
        <v>2619627.55366302</v>
      </c>
    </row>
    <row r="534" spans="1:3">
      <c r="A534">
        <v>532</v>
      </c>
      <c r="B534">
        <v>2928224.59933983</v>
      </c>
      <c r="C534">
        <v>2619627.55366302</v>
      </c>
    </row>
    <row r="535" spans="1:3">
      <c r="A535">
        <v>533</v>
      </c>
      <c r="B535">
        <v>2928216.68165624</v>
      </c>
      <c r="C535">
        <v>2619627.55366302</v>
      </c>
    </row>
    <row r="536" spans="1:3">
      <c r="A536">
        <v>534</v>
      </c>
      <c r="B536">
        <v>2928208.03337462</v>
      </c>
      <c r="C536">
        <v>2619627.55366302</v>
      </c>
    </row>
    <row r="537" spans="1:3">
      <c r="A537">
        <v>535</v>
      </c>
      <c r="B537">
        <v>2928201.490377</v>
      </c>
      <c r="C537">
        <v>2619627.55366302</v>
      </c>
    </row>
    <row r="538" spans="1:3">
      <c r="A538">
        <v>536</v>
      </c>
      <c r="B538">
        <v>2928206.84918011</v>
      </c>
      <c r="C538">
        <v>2619627.55366302</v>
      </c>
    </row>
    <row r="539" spans="1:3">
      <c r="A539">
        <v>537</v>
      </c>
      <c r="B539">
        <v>2928186.06305352</v>
      </c>
      <c r="C539">
        <v>2619627.55366302</v>
      </c>
    </row>
    <row r="540" spans="1:3">
      <c r="A540">
        <v>538</v>
      </c>
      <c r="B540">
        <v>2928166.093245</v>
      </c>
      <c r="C540">
        <v>2619627.55366302</v>
      </c>
    </row>
    <row r="541" spans="1:3">
      <c r="A541">
        <v>539</v>
      </c>
      <c r="B541">
        <v>2928152.46181786</v>
      </c>
      <c r="C541">
        <v>2619627.55366302</v>
      </c>
    </row>
    <row r="542" spans="1:3">
      <c r="A542">
        <v>540</v>
      </c>
      <c r="B542">
        <v>2928252.64257845</v>
      </c>
      <c r="C542">
        <v>2619627.55366302</v>
      </c>
    </row>
    <row r="543" spans="1:3">
      <c r="A543">
        <v>541</v>
      </c>
      <c r="B543">
        <v>2928163.29326108</v>
      </c>
      <c r="C543">
        <v>2619627.55366302</v>
      </c>
    </row>
    <row r="544" spans="1:3">
      <c r="A544">
        <v>542</v>
      </c>
      <c r="B544">
        <v>2928135.19923213</v>
      </c>
      <c r="C544">
        <v>2619627.55366302</v>
      </c>
    </row>
    <row r="545" spans="1:3">
      <c r="A545">
        <v>543</v>
      </c>
      <c r="B545">
        <v>2928084.50464442</v>
      </c>
      <c r="C545">
        <v>2619627.55366302</v>
      </c>
    </row>
    <row r="546" spans="1:3">
      <c r="A546">
        <v>544</v>
      </c>
      <c r="B546">
        <v>2928019.69768987</v>
      </c>
      <c r="C546">
        <v>2619627.55366302</v>
      </c>
    </row>
    <row r="547" spans="1:3">
      <c r="A547">
        <v>545</v>
      </c>
      <c r="B547">
        <v>2928081.98368352</v>
      </c>
      <c r="C547">
        <v>2619627.55366302</v>
      </c>
    </row>
    <row r="548" spans="1:3">
      <c r="A548">
        <v>546</v>
      </c>
      <c r="B548">
        <v>2928106.0677486</v>
      </c>
      <c r="C548">
        <v>2619627.55366302</v>
      </c>
    </row>
    <row r="549" spans="1:3">
      <c r="A549">
        <v>547</v>
      </c>
      <c r="B549">
        <v>2928139.11311628</v>
      </c>
      <c r="C549">
        <v>2619627.55366302</v>
      </c>
    </row>
    <row r="550" spans="1:3">
      <c r="A550">
        <v>548</v>
      </c>
      <c r="B550">
        <v>2928111.33961874</v>
      </c>
      <c r="C550">
        <v>2619627.55366302</v>
      </c>
    </row>
    <row r="551" spans="1:3">
      <c r="A551">
        <v>549</v>
      </c>
      <c r="B551">
        <v>2928070.918839</v>
      </c>
      <c r="C551">
        <v>2619627.55366302</v>
      </c>
    </row>
    <row r="552" spans="1:3">
      <c r="A552">
        <v>550</v>
      </c>
      <c r="B552">
        <v>2928087.49023789</v>
      </c>
      <c r="C552">
        <v>2619627.55366302</v>
      </c>
    </row>
    <row r="553" spans="1:3">
      <c r="A553">
        <v>551</v>
      </c>
      <c r="B553">
        <v>2928127.59225166</v>
      </c>
      <c r="C553">
        <v>2619627.55366302</v>
      </c>
    </row>
    <row r="554" spans="1:3">
      <c r="A554">
        <v>552</v>
      </c>
      <c r="B554">
        <v>2928096.11830823</v>
      </c>
      <c r="C554">
        <v>2619627.55366302</v>
      </c>
    </row>
    <row r="555" spans="1:3">
      <c r="A555">
        <v>553</v>
      </c>
      <c r="B555">
        <v>2928090.19307224</v>
      </c>
      <c r="C555">
        <v>2619627.55366302</v>
      </c>
    </row>
    <row r="556" spans="1:3">
      <c r="A556">
        <v>554</v>
      </c>
      <c r="B556">
        <v>2928039.75185874</v>
      </c>
      <c r="C556">
        <v>2619627.55366302</v>
      </c>
    </row>
    <row r="557" spans="1:3">
      <c r="A557">
        <v>555</v>
      </c>
      <c r="B557">
        <v>2928111.60426655</v>
      </c>
      <c r="C557">
        <v>2619627.55366302</v>
      </c>
    </row>
    <row r="558" spans="1:3">
      <c r="A558">
        <v>556</v>
      </c>
      <c r="B558">
        <v>2928054.14302019</v>
      </c>
      <c r="C558">
        <v>2619627.55366302</v>
      </c>
    </row>
    <row r="559" spans="1:3">
      <c r="A559">
        <v>557</v>
      </c>
      <c r="B559">
        <v>2928084.32184209</v>
      </c>
      <c r="C559">
        <v>2619627.55366302</v>
      </c>
    </row>
    <row r="560" spans="1:3">
      <c r="A560">
        <v>558</v>
      </c>
      <c r="B560">
        <v>2928009.99568773</v>
      </c>
      <c r="C560">
        <v>2619627.55366302</v>
      </c>
    </row>
    <row r="561" spans="1:3">
      <c r="A561">
        <v>559</v>
      </c>
      <c r="B561">
        <v>2928036.83880868</v>
      </c>
      <c r="C561">
        <v>2619627.55366302</v>
      </c>
    </row>
    <row r="562" spans="1:3">
      <c r="A562">
        <v>560</v>
      </c>
      <c r="B562">
        <v>2928090.93995841</v>
      </c>
      <c r="C562">
        <v>2619627.55366302</v>
      </c>
    </row>
    <row r="563" spans="1:3">
      <c r="A563">
        <v>561</v>
      </c>
      <c r="B563">
        <v>2928009.56392413</v>
      </c>
      <c r="C563">
        <v>2619627.55366302</v>
      </c>
    </row>
    <row r="564" spans="1:3">
      <c r="A564">
        <v>562</v>
      </c>
      <c r="B564">
        <v>2928027.81026277</v>
      </c>
      <c r="C564">
        <v>2619627.55366302</v>
      </c>
    </row>
    <row r="565" spans="1:3">
      <c r="A565">
        <v>563</v>
      </c>
      <c r="B565">
        <v>2927974.90775729</v>
      </c>
      <c r="C565">
        <v>2619627.55366302</v>
      </c>
    </row>
    <row r="566" spans="1:3">
      <c r="A566">
        <v>564</v>
      </c>
      <c r="B566">
        <v>2927926.78434794</v>
      </c>
      <c r="C566">
        <v>2619627.55366302</v>
      </c>
    </row>
    <row r="567" spans="1:3">
      <c r="A567">
        <v>565</v>
      </c>
      <c r="B567">
        <v>2928027.30452655</v>
      </c>
      <c r="C567">
        <v>2619627.55366302</v>
      </c>
    </row>
    <row r="568" spans="1:3">
      <c r="A568">
        <v>566</v>
      </c>
      <c r="B568">
        <v>2927998.22080641</v>
      </c>
      <c r="C568">
        <v>2619627.55366302</v>
      </c>
    </row>
    <row r="569" spans="1:3">
      <c r="A569">
        <v>567</v>
      </c>
      <c r="B569">
        <v>2927968.12186727</v>
      </c>
      <c r="C569">
        <v>2619627.55366302</v>
      </c>
    </row>
    <row r="570" spans="1:3">
      <c r="A570">
        <v>568</v>
      </c>
      <c r="B570">
        <v>2928014.40948519</v>
      </c>
      <c r="C570">
        <v>2619627.55366302</v>
      </c>
    </row>
    <row r="571" spans="1:3">
      <c r="A571">
        <v>569</v>
      </c>
      <c r="B571">
        <v>2928006.53418218</v>
      </c>
      <c r="C571">
        <v>2619627.55366302</v>
      </c>
    </row>
    <row r="572" spans="1:3">
      <c r="A572">
        <v>570</v>
      </c>
      <c r="B572">
        <v>2928037.33374413</v>
      </c>
      <c r="C572">
        <v>2619627.55366302</v>
      </c>
    </row>
    <row r="573" spans="1:3">
      <c r="A573">
        <v>571</v>
      </c>
      <c r="B573">
        <v>2928031.50565557</v>
      </c>
      <c r="C573">
        <v>2619627.55366302</v>
      </c>
    </row>
    <row r="574" spans="1:3">
      <c r="A574">
        <v>572</v>
      </c>
      <c r="B574">
        <v>2928000.75545877</v>
      </c>
      <c r="C574">
        <v>2619627.55366302</v>
      </c>
    </row>
    <row r="575" spans="1:3">
      <c r="A575">
        <v>573</v>
      </c>
      <c r="B575">
        <v>2927993.05279258</v>
      </c>
      <c r="C575">
        <v>2619627.55366302</v>
      </c>
    </row>
    <row r="576" spans="1:3">
      <c r="A576">
        <v>574</v>
      </c>
      <c r="B576">
        <v>2928012.23300861</v>
      </c>
      <c r="C576">
        <v>2619627.55366302</v>
      </c>
    </row>
    <row r="577" spans="1:3">
      <c r="A577">
        <v>575</v>
      </c>
      <c r="B577">
        <v>2927962.33212</v>
      </c>
      <c r="C577">
        <v>2619627.55366302</v>
      </c>
    </row>
    <row r="578" spans="1:3">
      <c r="A578">
        <v>576</v>
      </c>
      <c r="B578">
        <v>2927983.23533824</v>
      </c>
      <c r="C578">
        <v>2619627.55366302</v>
      </c>
    </row>
    <row r="579" spans="1:3">
      <c r="A579">
        <v>577</v>
      </c>
      <c r="B579">
        <v>2928010.88964162</v>
      </c>
      <c r="C579">
        <v>2619627.55366302</v>
      </c>
    </row>
    <row r="580" spans="1:3">
      <c r="A580">
        <v>578</v>
      </c>
      <c r="B580">
        <v>2928010.65216586</v>
      </c>
      <c r="C580">
        <v>2619627.55366302</v>
      </c>
    </row>
    <row r="581" spans="1:3">
      <c r="A581">
        <v>579</v>
      </c>
      <c r="B581">
        <v>2928040.21664419</v>
      </c>
      <c r="C581">
        <v>2619627.55366302</v>
      </c>
    </row>
    <row r="582" spans="1:3">
      <c r="A582">
        <v>580</v>
      </c>
      <c r="B582">
        <v>2928058.66915368</v>
      </c>
      <c r="C582">
        <v>2619627.55366302</v>
      </c>
    </row>
    <row r="583" spans="1:3">
      <c r="A583">
        <v>581</v>
      </c>
      <c r="B583">
        <v>2928002.99333702</v>
      </c>
      <c r="C583">
        <v>2619627.55366302</v>
      </c>
    </row>
    <row r="584" spans="1:3">
      <c r="A584">
        <v>582</v>
      </c>
      <c r="B584">
        <v>2928005.12035546</v>
      </c>
      <c r="C584">
        <v>2619627.55366302</v>
      </c>
    </row>
    <row r="585" spans="1:3">
      <c r="A585">
        <v>583</v>
      </c>
      <c r="B585">
        <v>2928011.32451348</v>
      </c>
      <c r="C585">
        <v>2619627.55366302</v>
      </c>
    </row>
    <row r="586" spans="1:3">
      <c r="A586">
        <v>584</v>
      </c>
      <c r="B586">
        <v>2927982.38868115</v>
      </c>
      <c r="C586">
        <v>2619627.55366302</v>
      </c>
    </row>
    <row r="587" spans="1:3">
      <c r="A587">
        <v>585</v>
      </c>
      <c r="B587">
        <v>2927984.47678303</v>
      </c>
      <c r="C587">
        <v>2619627.55366302</v>
      </c>
    </row>
    <row r="588" spans="1:3">
      <c r="A588">
        <v>586</v>
      </c>
      <c r="B588">
        <v>2928001.80435894</v>
      </c>
      <c r="C588">
        <v>2619627.55366302</v>
      </c>
    </row>
    <row r="589" spans="1:3">
      <c r="A589">
        <v>587</v>
      </c>
      <c r="B589">
        <v>2927960.65181069</v>
      </c>
      <c r="C589">
        <v>2619627.55366302</v>
      </c>
    </row>
    <row r="590" spans="1:3">
      <c r="A590">
        <v>588</v>
      </c>
      <c r="B590">
        <v>2928024.74682836</v>
      </c>
      <c r="C590">
        <v>2619627.55366302</v>
      </c>
    </row>
    <row r="591" spans="1:3">
      <c r="A591">
        <v>589</v>
      </c>
      <c r="B591">
        <v>2928003.10441261</v>
      </c>
      <c r="C591">
        <v>2619627.55366302</v>
      </c>
    </row>
    <row r="592" spans="1:3">
      <c r="A592">
        <v>590</v>
      </c>
      <c r="B592">
        <v>2927996.7378917</v>
      </c>
      <c r="C592">
        <v>2619627.55366302</v>
      </c>
    </row>
    <row r="593" spans="1:3">
      <c r="A593">
        <v>591</v>
      </c>
      <c r="B593">
        <v>2927994.82576967</v>
      </c>
      <c r="C593">
        <v>2619627.55366302</v>
      </c>
    </row>
    <row r="594" spans="1:3">
      <c r="A594">
        <v>592</v>
      </c>
      <c r="B594">
        <v>2927985.81656849</v>
      </c>
      <c r="C594">
        <v>2619627.55366302</v>
      </c>
    </row>
    <row r="595" spans="1:3">
      <c r="A595">
        <v>593</v>
      </c>
      <c r="B595">
        <v>2927966.32791238</v>
      </c>
      <c r="C595">
        <v>2619627.55366302</v>
      </c>
    </row>
    <row r="596" spans="1:3">
      <c r="A596">
        <v>594</v>
      </c>
      <c r="B596">
        <v>2928012.0997858</v>
      </c>
      <c r="C596">
        <v>2619627.55366302</v>
      </c>
    </row>
    <row r="597" spans="1:3">
      <c r="A597">
        <v>595</v>
      </c>
      <c r="B597">
        <v>2927993.54343283</v>
      </c>
      <c r="C597">
        <v>2619627.55366302</v>
      </c>
    </row>
    <row r="598" spans="1:3">
      <c r="A598">
        <v>596</v>
      </c>
      <c r="B598">
        <v>2927985.71989083</v>
      </c>
      <c r="C598">
        <v>2619627.55366302</v>
      </c>
    </row>
    <row r="599" spans="1:3">
      <c r="A599">
        <v>597</v>
      </c>
      <c r="B599">
        <v>2927991.52150428</v>
      </c>
      <c r="C599">
        <v>2619627.55366302</v>
      </c>
    </row>
    <row r="600" spans="1:3">
      <c r="A600">
        <v>598</v>
      </c>
      <c r="B600">
        <v>2928000.44513662</v>
      </c>
      <c r="C600">
        <v>2619627.55366302</v>
      </c>
    </row>
    <row r="601" spans="1:3">
      <c r="A601">
        <v>599</v>
      </c>
      <c r="B601">
        <v>2927990.69735282</v>
      </c>
      <c r="C601">
        <v>2619627.55366302</v>
      </c>
    </row>
    <row r="602" spans="1:3">
      <c r="A602">
        <v>600</v>
      </c>
      <c r="B602">
        <v>2927964.34447866</v>
      </c>
      <c r="C602">
        <v>2619627.55366302</v>
      </c>
    </row>
    <row r="603" spans="1:3">
      <c r="A603">
        <v>601</v>
      </c>
      <c r="B603">
        <v>2927976.99573514</v>
      </c>
      <c r="C603">
        <v>2619627.55366302</v>
      </c>
    </row>
    <row r="604" spans="1:3">
      <c r="A604">
        <v>602</v>
      </c>
      <c r="B604">
        <v>2927954.79414974</v>
      </c>
      <c r="C604">
        <v>2619627.55366302</v>
      </c>
    </row>
    <row r="605" spans="1:3">
      <c r="A605">
        <v>603</v>
      </c>
      <c r="B605">
        <v>2927961.12996174</v>
      </c>
      <c r="C605">
        <v>2619627.55366302</v>
      </c>
    </row>
    <row r="606" spans="1:3">
      <c r="A606">
        <v>604</v>
      </c>
      <c r="B606">
        <v>2927943.25464054</v>
      </c>
      <c r="C606">
        <v>2619627.55366302</v>
      </c>
    </row>
    <row r="607" spans="1:3">
      <c r="A607">
        <v>605</v>
      </c>
      <c r="B607">
        <v>2927969.08886873</v>
      </c>
      <c r="C607">
        <v>2619627.55366302</v>
      </c>
    </row>
    <row r="608" spans="1:3">
      <c r="A608">
        <v>606</v>
      </c>
      <c r="B608">
        <v>2927953.696979</v>
      </c>
      <c r="C608">
        <v>2619627.55366302</v>
      </c>
    </row>
    <row r="609" spans="1:3">
      <c r="A609">
        <v>607</v>
      </c>
      <c r="B609">
        <v>2927944.53009239</v>
      </c>
      <c r="C609">
        <v>2619627.55366302</v>
      </c>
    </row>
    <row r="610" spans="1:3">
      <c r="A610">
        <v>608</v>
      </c>
      <c r="B610">
        <v>2927947.84663581</v>
      </c>
      <c r="C610">
        <v>2619627.55366302</v>
      </c>
    </row>
    <row r="611" spans="1:3">
      <c r="A611">
        <v>609</v>
      </c>
      <c r="B611">
        <v>2927953.25523476</v>
      </c>
      <c r="C611">
        <v>2619627.55366302</v>
      </c>
    </row>
    <row r="612" spans="1:3">
      <c r="A612">
        <v>610</v>
      </c>
      <c r="B612">
        <v>2927971.30907778</v>
      </c>
      <c r="C612">
        <v>2619627.55366302</v>
      </c>
    </row>
    <row r="613" spans="1:3">
      <c r="A613">
        <v>611</v>
      </c>
      <c r="B613">
        <v>2927961.58905746</v>
      </c>
      <c r="C613">
        <v>2619627.55366302</v>
      </c>
    </row>
    <row r="614" spans="1:3">
      <c r="A614">
        <v>612</v>
      </c>
      <c r="B614">
        <v>2927948.91422608</v>
      </c>
      <c r="C614">
        <v>2619627.55366302</v>
      </c>
    </row>
    <row r="615" spans="1:3">
      <c r="A615">
        <v>613</v>
      </c>
      <c r="B615">
        <v>2927957.19779876</v>
      </c>
      <c r="C615">
        <v>2619627.55366302</v>
      </c>
    </row>
    <row r="616" spans="1:3">
      <c r="A616">
        <v>614</v>
      </c>
      <c r="B616">
        <v>2927949.67837511</v>
      </c>
      <c r="C616">
        <v>2619627.55366302</v>
      </c>
    </row>
    <row r="617" spans="1:3">
      <c r="A617">
        <v>615</v>
      </c>
      <c r="B617">
        <v>2927954.65921006</v>
      </c>
      <c r="C617">
        <v>2619627.55366302</v>
      </c>
    </row>
    <row r="618" spans="1:3">
      <c r="A618">
        <v>616</v>
      </c>
      <c r="B618">
        <v>2927936.9662876</v>
      </c>
      <c r="C618">
        <v>2619627.55366302</v>
      </c>
    </row>
    <row r="619" spans="1:3">
      <c r="A619">
        <v>617</v>
      </c>
      <c r="B619">
        <v>2927941.13328081</v>
      </c>
      <c r="C619">
        <v>2619627.55366302</v>
      </c>
    </row>
    <row r="620" spans="1:3">
      <c r="A620">
        <v>618</v>
      </c>
      <c r="B620">
        <v>2927923.55270237</v>
      </c>
      <c r="C620">
        <v>2619627.55366302</v>
      </c>
    </row>
    <row r="621" spans="1:3">
      <c r="A621">
        <v>619</v>
      </c>
      <c r="B621">
        <v>2927925.09247266</v>
      </c>
      <c r="C621">
        <v>2619627.55366302</v>
      </c>
    </row>
    <row r="622" spans="1:3">
      <c r="A622">
        <v>620</v>
      </c>
      <c r="B622">
        <v>2927947.63974993</v>
      </c>
      <c r="C622">
        <v>2619627.55366302</v>
      </c>
    </row>
    <row r="623" spans="1:3">
      <c r="A623">
        <v>621</v>
      </c>
      <c r="B623">
        <v>2927949.86348503</v>
      </c>
      <c r="C623">
        <v>2619627.55366302</v>
      </c>
    </row>
    <row r="624" spans="1:3">
      <c r="A624">
        <v>622</v>
      </c>
      <c r="B624">
        <v>2927924.81977114</v>
      </c>
      <c r="C624">
        <v>2619627.55366302</v>
      </c>
    </row>
    <row r="625" spans="1:3">
      <c r="A625">
        <v>623</v>
      </c>
      <c r="B625">
        <v>2927930.34712176</v>
      </c>
      <c r="C625">
        <v>2619627.55366302</v>
      </c>
    </row>
    <row r="626" spans="1:3">
      <c r="A626">
        <v>624</v>
      </c>
      <c r="B626">
        <v>2927919.77287379</v>
      </c>
      <c r="C626">
        <v>2619627.55366302</v>
      </c>
    </row>
    <row r="627" spans="1:3">
      <c r="A627">
        <v>625</v>
      </c>
      <c r="B627">
        <v>2927936.95477685</v>
      </c>
      <c r="C627">
        <v>2619627.55366302</v>
      </c>
    </row>
    <row r="628" spans="1:3">
      <c r="A628">
        <v>626</v>
      </c>
      <c r="B628">
        <v>2927926.58042434</v>
      </c>
      <c r="C628">
        <v>2619627.55366302</v>
      </c>
    </row>
    <row r="629" spans="1:3">
      <c r="A629">
        <v>627</v>
      </c>
      <c r="B629">
        <v>2927921.79669469</v>
      </c>
      <c r="C629">
        <v>2619627.55366302</v>
      </c>
    </row>
    <row r="630" spans="1:3">
      <c r="A630">
        <v>628</v>
      </c>
      <c r="B630">
        <v>2927936.82592795</v>
      </c>
      <c r="C630">
        <v>2619627.55366302</v>
      </c>
    </row>
    <row r="631" spans="1:3">
      <c r="A631">
        <v>629</v>
      </c>
      <c r="B631">
        <v>2927931.93980644</v>
      </c>
      <c r="C631">
        <v>2619627.55366302</v>
      </c>
    </row>
    <row r="632" spans="1:3">
      <c r="A632">
        <v>630</v>
      </c>
      <c r="B632">
        <v>2927898.75365767</v>
      </c>
      <c r="C632">
        <v>2619627.55366302</v>
      </c>
    </row>
    <row r="633" spans="1:3">
      <c r="A633">
        <v>631</v>
      </c>
      <c r="B633">
        <v>2927924.02928364</v>
      </c>
      <c r="C633">
        <v>2619627.55366302</v>
      </c>
    </row>
    <row r="634" spans="1:3">
      <c r="A634">
        <v>632</v>
      </c>
      <c r="B634">
        <v>2927935.7775913</v>
      </c>
      <c r="C634">
        <v>2619627.55366302</v>
      </c>
    </row>
    <row r="635" spans="1:3">
      <c r="A635">
        <v>633</v>
      </c>
      <c r="B635">
        <v>2927931.85732381</v>
      </c>
      <c r="C635">
        <v>2619627.55366302</v>
      </c>
    </row>
    <row r="636" spans="1:3">
      <c r="A636">
        <v>634</v>
      </c>
      <c r="B636">
        <v>2927929.05118077</v>
      </c>
      <c r="C636">
        <v>2619627.55366302</v>
      </c>
    </row>
    <row r="637" spans="1:3">
      <c r="A637">
        <v>635</v>
      </c>
      <c r="B637">
        <v>2927928.42322103</v>
      </c>
      <c r="C637">
        <v>2619627.55366302</v>
      </c>
    </row>
    <row r="638" spans="1:3">
      <c r="A638">
        <v>636</v>
      </c>
      <c r="B638">
        <v>2927925.29476573</v>
      </c>
      <c r="C638">
        <v>2619627.55366302</v>
      </c>
    </row>
    <row r="639" spans="1:3">
      <c r="A639">
        <v>637</v>
      </c>
      <c r="B639">
        <v>2927926.6806424</v>
      </c>
      <c r="C639">
        <v>2619627.55366302</v>
      </c>
    </row>
    <row r="640" spans="1:3">
      <c r="A640">
        <v>638</v>
      </c>
      <c r="B640">
        <v>2927929.11272776</v>
      </c>
      <c r="C640">
        <v>2619627.55366302</v>
      </c>
    </row>
    <row r="641" spans="1:3">
      <c r="A641">
        <v>639</v>
      </c>
      <c r="B641">
        <v>2927921.58721601</v>
      </c>
      <c r="C641">
        <v>2619627.55366302</v>
      </c>
    </row>
    <row r="642" spans="1:3">
      <c r="A642">
        <v>640</v>
      </c>
      <c r="B642">
        <v>2927935.24233996</v>
      </c>
      <c r="C642">
        <v>2619627.55366302</v>
      </c>
    </row>
    <row r="643" spans="1:3">
      <c r="A643">
        <v>641</v>
      </c>
      <c r="B643">
        <v>2927924.08205799</v>
      </c>
      <c r="C643">
        <v>2619627.55366302</v>
      </c>
    </row>
    <row r="644" spans="1:3">
      <c r="A644">
        <v>642</v>
      </c>
      <c r="B644">
        <v>2927921.99946444</v>
      </c>
      <c r="C644">
        <v>2619627.55366302</v>
      </c>
    </row>
    <row r="645" spans="1:3">
      <c r="A645">
        <v>643</v>
      </c>
      <c r="B645">
        <v>2927913.73863</v>
      </c>
      <c r="C645">
        <v>2619627.55366302</v>
      </c>
    </row>
    <row r="646" spans="1:3">
      <c r="A646">
        <v>644</v>
      </c>
      <c r="B646">
        <v>2927922.50818291</v>
      </c>
      <c r="C646">
        <v>2619627.55366302</v>
      </c>
    </row>
    <row r="647" spans="1:3">
      <c r="A647">
        <v>645</v>
      </c>
      <c r="B647">
        <v>2927929.01590271</v>
      </c>
      <c r="C647">
        <v>2619627.55366302</v>
      </c>
    </row>
    <row r="648" spans="1:3">
      <c r="A648">
        <v>646</v>
      </c>
      <c r="B648">
        <v>2927927.69675115</v>
      </c>
      <c r="C648">
        <v>2619627.55366302</v>
      </c>
    </row>
    <row r="649" spans="1:3">
      <c r="A649">
        <v>647</v>
      </c>
      <c r="B649">
        <v>2927927.98574304</v>
      </c>
      <c r="C649">
        <v>2619627.55366302</v>
      </c>
    </row>
    <row r="650" spans="1:3">
      <c r="A650">
        <v>648</v>
      </c>
      <c r="B650">
        <v>2927929.40110232</v>
      </c>
      <c r="C650">
        <v>2619627.55366302</v>
      </c>
    </row>
    <row r="651" spans="1:3">
      <c r="A651">
        <v>649</v>
      </c>
      <c r="B651">
        <v>2927942.21445433</v>
      </c>
      <c r="C651">
        <v>2619627.55366302</v>
      </c>
    </row>
    <row r="652" spans="1:3">
      <c r="A652">
        <v>650</v>
      </c>
      <c r="B652">
        <v>2927936.12507873</v>
      </c>
      <c r="C652">
        <v>2619627.55366302</v>
      </c>
    </row>
    <row r="653" spans="1:3">
      <c r="A653">
        <v>651</v>
      </c>
      <c r="B653">
        <v>2927949.69247137</v>
      </c>
      <c r="C653">
        <v>2619627.55366302</v>
      </c>
    </row>
    <row r="654" spans="1:3">
      <c r="A654">
        <v>652</v>
      </c>
      <c r="B654">
        <v>2927942.11898549</v>
      </c>
      <c r="C654">
        <v>2619627.55366302</v>
      </c>
    </row>
    <row r="655" spans="1:3">
      <c r="A655">
        <v>653</v>
      </c>
      <c r="B655">
        <v>2927954.56760489</v>
      </c>
      <c r="C655">
        <v>2619627.55366302</v>
      </c>
    </row>
    <row r="656" spans="1:3">
      <c r="A656">
        <v>654</v>
      </c>
      <c r="B656">
        <v>2927954.90748067</v>
      </c>
      <c r="C656">
        <v>2619627.55366302</v>
      </c>
    </row>
    <row r="657" spans="1:3">
      <c r="A657">
        <v>655</v>
      </c>
      <c r="B657">
        <v>2927963.19322481</v>
      </c>
      <c r="C657">
        <v>2619627.55366302</v>
      </c>
    </row>
    <row r="658" spans="1:3">
      <c r="A658">
        <v>656</v>
      </c>
      <c r="B658">
        <v>2927964.15019182</v>
      </c>
      <c r="C658">
        <v>2619627.55366302</v>
      </c>
    </row>
    <row r="659" spans="1:3">
      <c r="A659">
        <v>657</v>
      </c>
      <c r="B659">
        <v>2927968.39271754</v>
      </c>
      <c r="C659">
        <v>2619627.55366302</v>
      </c>
    </row>
    <row r="660" spans="1:3">
      <c r="A660">
        <v>658</v>
      </c>
      <c r="B660">
        <v>2927960.35702381</v>
      </c>
      <c r="C660">
        <v>2619627.55366302</v>
      </c>
    </row>
    <row r="661" spans="1:3">
      <c r="A661">
        <v>659</v>
      </c>
      <c r="B661">
        <v>2927957.12164943</v>
      </c>
      <c r="C661">
        <v>2619627.55366302</v>
      </c>
    </row>
    <row r="662" spans="1:3">
      <c r="A662">
        <v>660</v>
      </c>
      <c r="B662">
        <v>2927953.45708435</v>
      </c>
      <c r="C662">
        <v>2619627.55366302</v>
      </c>
    </row>
    <row r="663" spans="1:3">
      <c r="A663">
        <v>661</v>
      </c>
      <c r="B663">
        <v>2927954.47825523</v>
      </c>
      <c r="C663">
        <v>2619627.55366302</v>
      </c>
    </row>
    <row r="664" spans="1:3">
      <c r="A664">
        <v>662</v>
      </c>
      <c r="B664">
        <v>2927963.6217956</v>
      </c>
      <c r="C664">
        <v>2619627.55366302</v>
      </c>
    </row>
    <row r="665" spans="1:3">
      <c r="A665">
        <v>663</v>
      </c>
      <c r="B665">
        <v>2927970.30655203</v>
      </c>
      <c r="C665">
        <v>2619627.55366302</v>
      </c>
    </row>
    <row r="666" spans="1:3">
      <c r="A666">
        <v>664</v>
      </c>
      <c r="B666">
        <v>2927971.3883546</v>
      </c>
      <c r="C666">
        <v>2619627.55366302</v>
      </c>
    </row>
    <row r="667" spans="1:3">
      <c r="A667">
        <v>665</v>
      </c>
      <c r="B667">
        <v>2927969.37881898</v>
      </c>
      <c r="C667">
        <v>2619627.55366302</v>
      </c>
    </row>
    <row r="668" spans="1:3">
      <c r="A668">
        <v>666</v>
      </c>
      <c r="B668">
        <v>2927970.16800454</v>
      </c>
      <c r="C668">
        <v>2619627.55366302</v>
      </c>
    </row>
    <row r="669" spans="1:3">
      <c r="A669">
        <v>667</v>
      </c>
      <c r="B669">
        <v>2927978.44494628</v>
      </c>
      <c r="C669">
        <v>2619627.55366302</v>
      </c>
    </row>
    <row r="670" spans="1:3">
      <c r="A670">
        <v>668</v>
      </c>
      <c r="B670">
        <v>2927974.20731914</v>
      </c>
      <c r="C670">
        <v>2619627.55366302</v>
      </c>
    </row>
    <row r="671" spans="1:3">
      <c r="A671">
        <v>669</v>
      </c>
      <c r="B671">
        <v>2927966.03749042</v>
      </c>
      <c r="C671">
        <v>2619627.55366302</v>
      </c>
    </row>
    <row r="672" spans="1:3">
      <c r="A672">
        <v>670</v>
      </c>
      <c r="B672">
        <v>2927965.10125974</v>
      </c>
      <c r="C672">
        <v>2619627.55366302</v>
      </c>
    </row>
    <row r="673" spans="1:3">
      <c r="A673">
        <v>671</v>
      </c>
      <c r="B673">
        <v>2927964.64193841</v>
      </c>
      <c r="C673">
        <v>2619627.55366302</v>
      </c>
    </row>
    <row r="674" spans="1:3">
      <c r="A674">
        <v>672</v>
      </c>
      <c r="B674">
        <v>2927971.22571056</v>
      </c>
      <c r="C674">
        <v>2619627.55366302</v>
      </c>
    </row>
    <row r="675" spans="1:3">
      <c r="A675">
        <v>673</v>
      </c>
      <c r="B675">
        <v>2927970.17554601</v>
      </c>
      <c r="C675">
        <v>2619627.55366302</v>
      </c>
    </row>
    <row r="676" spans="1:3">
      <c r="A676">
        <v>674</v>
      </c>
      <c r="B676">
        <v>2927971.80426225</v>
      </c>
      <c r="C676">
        <v>2619627.55366302</v>
      </c>
    </row>
    <row r="677" spans="1:3">
      <c r="A677">
        <v>675</v>
      </c>
      <c r="B677">
        <v>2927968.94423291</v>
      </c>
      <c r="C677">
        <v>2619627.55366302</v>
      </c>
    </row>
    <row r="678" spans="1:3">
      <c r="A678">
        <v>676</v>
      </c>
      <c r="B678">
        <v>2927974.66503211</v>
      </c>
      <c r="C678">
        <v>2619627.55366302</v>
      </c>
    </row>
    <row r="679" spans="1:3">
      <c r="A679">
        <v>677</v>
      </c>
      <c r="B679">
        <v>2927973.3323847</v>
      </c>
      <c r="C679">
        <v>2619627.55366302</v>
      </c>
    </row>
    <row r="680" spans="1:3">
      <c r="A680">
        <v>678</v>
      </c>
      <c r="B680">
        <v>2927975.02691157</v>
      </c>
      <c r="C680">
        <v>2619627.55366302</v>
      </c>
    </row>
    <row r="681" spans="1:3">
      <c r="A681">
        <v>679</v>
      </c>
      <c r="B681">
        <v>2927975.68554987</v>
      </c>
      <c r="C681">
        <v>2619627.55366302</v>
      </c>
    </row>
    <row r="682" spans="1:3">
      <c r="A682">
        <v>680</v>
      </c>
      <c r="B682">
        <v>2927974.40275567</v>
      </c>
      <c r="C682">
        <v>2619627.55366302</v>
      </c>
    </row>
    <row r="683" spans="1:3">
      <c r="A683">
        <v>681</v>
      </c>
      <c r="B683">
        <v>2927974.23164516</v>
      </c>
      <c r="C683">
        <v>2619627.55366302</v>
      </c>
    </row>
    <row r="684" spans="1:3">
      <c r="A684">
        <v>682</v>
      </c>
      <c r="B684">
        <v>2927966.91018235</v>
      </c>
      <c r="C684">
        <v>2619627.55366302</v>
      </c>
    </row>
    <row r="685" spans="1:3">
      <c r="A685">
        <v>683</v>
      </c>
      <c r="B685">
        <v>2927975.87749783</v>
      </c>
      <c r="C685">
        <v>2619627.55366302</v>
      </c>
    </row>
    <row r="686" spans="1:3">
      <c r="A686">
        <v>684</v>
      </c>
      <c r="B686">
        <v>2927973.43544234</v>
      </c>
      <c r="C686">
        <v>2619627.55366302</v>
      </c>
    </row>
    <row r="687" spans="1:3">
      <c r="A687">
        <v>685</v>
      </c>
      <c r="B687">
        <v>2927975.03281354</v>
      </c>
      <c r="C687">
        <v>2619627.55366302</v>
      </c>
    </row>
    <row r="688" spans="1:3">
      <c r="A688">
        <v>686</v>
      </c>
      <c r="B688">
        <v>2927975.20921624</v>
      </c>
      <c r="C688">
        <v>2619627.55366302</v>
      </c>
    </row>
    <row r="689" spans="1:3">
      <c r="A689">
        <v>687</v>
      </c>
      <c r="B689">
        <v>2927975.02469045</v>
      </c>
      <c r="C689">
        <v>2619627.55366302</v>
      </c>
    </row>
    <row r="690" spans="1:3">
      <c r="A690">
        <v>688</v>
      </c>
      <c r="B690">
        <v>2927973.05969553</v>
      </c>
      <c r="C690">
        <v>2619627.55366302</v>
      </c>
    </row>
    <row r="691" spans="1:3">
      <c r="A691">
        <v>689</v>
      </c>
      <c r="B691">
        <v>2927971.53186076</v>
      </c>
      <c r="C691">
        <v>2619627.55366302</v>
      </c>
    </row>
    <row r="692" spans="1:3">
      <c r="A692">
        <v>690</v>
      </c>
      <c r="B692">
        <v>2927969.65663574</v>
      </c>
      <c r="C692">
        <v>2619627.55366302</v>
      </c>
    </row>
    <row r="693" spans="1:3">
      <c r="A693">
        <v>691</v>
      </c>
      <c r="B693">
        <v>2927968.27716051</v>
      </c>
      <c r="C693">
        <v>2619627.55366302</v>
      </c>
    </row>
    <row r="694" spans="1:3">
      <c r="A694">
        <v>692</v>
      </c>
      <c r="B694">
        <v>2927968.85605434</v>
      </c>
      <c r="C694">
        <v>2619627.55366302</v>
      </c>
    </row>
    <row r="695" spans="1:3">
      <c r="A695">
        <v>693</v>
      </c>
      <c r="B695">
        <v>2927971.71498788</v>
      </c>
      <c r="C695">
        <v>2619627.55366302</v>
      </c>
    </row>
    <row r="696" spans="1:3">
      <c r="A696">
        <v>694</v>
      </c>
      <c r="B696">
        <v>2927975.30266345</v>
      </c>
      <c r="C696">
        <v>2619627.55366302</v>
      </c>
    </row>
    <row r="697" spans="1:3">
      <c r="A697">
        <v>695</v>
      </c>
      <c r="B697">
        <v>2927971.01402924</v>
      </c>
      <c r="C697">
        <v>2619627.55366302</v>
      </c>
    </row>
    <row r="698" spans="1:3">
      <c r="A698">
        <v>696</v>
      </c>
      <c r="B698">
        <v>2927971.63302226</v>
      </c>
      <c r="C698">
        <v>2619627.55366302</v>
      </c>
    </row>
    <row r="699" spans="1:3">
      <c r="A699">
        <v>697</v>
      </c>
      <c r="B699">
        <v>2927975.25722416</v>
      </c>
      <c r="C699">
        <v>2619627.55366302</v>
      </c>
    </row>
    <row r="700" spans="1:3">
      <c r="A700">
        <v>698</v>
      </c>
      <c r="B700">
        <v>2927973.75006766</v>
      </c>
      <c r="C700">
        <v>2619627.55366302</v>
      </c>
    </row>
    <row r="701" spans="1:3">
      <c r="A701">
        <v>699</v>
      </c>
      <c r="B701">
        <v>2927971.44841764</v>
      </c>
      <c r="C701">
        <v>2619627.55366302</v>
      </c>
    </row>
    <row r="702" spans="1:3">
      <c r="A702">
        <v>700</v>
      </c>
      <c r="B702">
        <v>2927971.80155658</v>
      </c>
      <c r="C702">
        <v>2619627.55366302</v>
      </c>
    </row>
    <row r="703" spans="1:3">
      <c r="A703">
        <v>701</v>
      </c>
      <c r="B703">
        <v>2927968.02736927</v>
      </c>
      <c r="C703">
        <v>2619627.55366302</v>
      </c>
    </row>
    <row r="704" spans="1:3">
      <c r="A704">
        <v>702</v>
      </c>
      <c r="B704">
        <v>2927964.18351149</v>
      </c>
      <c r="C704">
        <v>2619627.55366302</v>
      </c>
    </row>
    <row r="705" spans="1:3">
      <c r="A705">
        <v>703</v>
      </c>
      <c r="B705">
        <v>2927969.2579765</v>
      </c>
      <c r="C705">
        <v>2619627.55366302</v>
      </c>
    </row>
    <row r="706" spans="1:3">
      <c r="A706">
        <v>704</v>
      </c>
      <c r="B706">
        <v>2927966.05918055</v>
      </c>
      <c r="C706">
        <v>2619627.55366302</v>
      </c>
    </row>
    <row r="707" spans="1:3">
      <c r="A707">
        <v>705</v>
      </c>
      <c r="B707">
        <v>2927968.02691961</v>
      </c>
      <c r="C707">
        <v>2619627.55366302</v>
      </c>
    </row>
    <row r="708" spans="1:3">
      <c r="A708">
        <v>706</v>
      </c>
      <c r="B708">
        <v>2927968.89406072</v>
      </c>
      <c r="C708">
        <v>2619627.55366302</v>
      </c>
    </row>
    <row r="709" spans="1:3">
      <c r="A709">
        <v>707</v>
      </c>
      <c r="B709">
        <v>2927968.33682867</v>
      </c>
      <c r="C709">
        <v>2619627.55366302</v>
      </c>
    </row>
    <row r="710" spans="1:3">
      <c r="A710">
        <v>708</v>
      </c>
      <c r="B710">
        <v>2927967.89987133</v>
      </c>
      <c r="C710">
        <v>2619627.55366302</v>
      </c>
    </row>
    <row r="711" spans="1:3">
      <c r="A711">
        <v>709</v>
      </c>
      <c r="B711">
        <v>2927968.71507686</v>
      </c>
      <c r="C711">
        <v>2619627.55366302</v>
      </c>
    </row>
    <row r="712" spans="1:3">
      <c r="A712">
        <v>710</v>
      </c>
      <c r="B712">
        <v>2927968.08615085</v>
      </c>
      <c r="C712">
        <v>2619627.55366302</v>
      </c>
    </row>
    <row r="713" spans="1:3">
      <c r="A713">
        <v>711</v>
      </c>
      <c r="B713">
        <v>2927966.34996889</v>
      </c>
      <c r="C713">
        <v>2619627.55366302</v>
      </c>
    </row>
    <row r="714" spans="1:3">
      <c r="A714">
        <v>712</v>
      </c>
      <c r="B714">
        <v>2927967.54706948</v>
      </c>
      <c r="C714">
        <v>2619627.55366302</v>
      </c>
    </row>
    <row r="715" spans="1:3">
      <c r="A715">
        <v>713</v>
      </c>
      <c r="B715">
        <v>2927968.71289511</v>
      </c>
      <c r="C715">
        <v>2619627.55366302</v>
      </c>
    </row>
    <row r="716" spans="1:3">
      <c r="A716">
        <v>714</v>
      </c>
      <c r="B716">
        <v>2927968.98119358</v>
      </c>
      <c r="C716">
        <v>2619627.55366302</v>
      </c>
    </row>
    <row r="717" spans="1:3">
      <c r="A717">
        <v>715</v>
      </c>
      <c r="B717">
        <v>2927966.4963428</v>
      </c>
      <c r="C717">
        <v>2619627.55366302</v>
      </c>
    </row>
    <row r="718" spans="1:3">
      <c r="A718">
        <v>716</v>
      </c>
      <c r="B718">
        <v>2927965.53740735</v>
      </c>
      <c r="C718">
        <v>2619627.55366302</v>
      </c>
    </row>
    <row r="719" spans="1:3">
      <c r="A719">
        <v>717</v>
      </c>
      <c r="B719">
        <v>2927966.17664988</v>
      </c>
      <c r="C719">
        <v>2619627.55366302</v>
      </c>
    </row>
    <row r="720" spans="1:3">
      <c r="A720">
        <v>718</v>
      </c>
      <c r="B720">
        <v>2927966.40842204</v>
      </c>
      <c r="C720">
        <v>2619627.55366302</v>
      </c>
    </row>
    <row r="721" spans="1:3">
      <c r="A721">
        <v>719</v>
      </c>
      <c r="B721">
        <v>2927966.45358563</v>
      </c>
      <c r="C721">
        <v>2619627.55366302</v>
      </c>
    </row>
    <row r="722" spans="1:3">
      <c r="A722">
        <v>720</v>
      </c>
      <c r="B722">
        <v>2927967.85833656</v>
      </c>
      <c r="C722">
        <v>2619627.55366302</v>
      </c>
    </row>
    <row r="723" spans="1:3">
      <c r="A723">
        <v>721</v>
      </c>
      <c r="B723">
        <v>2927964.27395522</v>
      </c>
      <c r="C723">
        <v>2619627.55366302</v>
      </c>
    </row>
    <row r="724" spans="1:3">
      <c r="A724">
        <v>722</v>
      </c>
      <c r="B724">
        <v>2927963.32312155</v>
      </c>
      <c r="C724">
        <v>2619627.55366302</v>
      </c>
    </row>
    <row r="725" spans="1:3">
      <c r="A725">
        <v>723</v>
      </c>
      <c r="B725">
        <v>2927967.7103222</v>
      </c>
      <c r="C725">
        <v>2619627.55366302</v>
      </c>
    </row>
    <row r="726" spans="1:3">
      <c r="A726">
        <v>724</v>
      </c>
      <c r="B726">
        <v>2927967.84912257</v>
      </c>
      <c r="C726">
        <v>2619627.55366302</v>
      </c>
    </row>
    <row r="727" spans="1:3">
      <c r="A727">
        <v>725</v>
      </c>
      <c r="B727">
        <v>2927968.61220005</v>
      </c>
      <c r="C727">
        <v>2619627.55366302</v>
      </c>
    </row>
    <row r="728" spans="1:3">
      <c r="A728">
        <v>726</v>
      </c>
      <c r="B728">
        <v>2927969.13036123</v>
      </c>
      <c r="C728">
        <v>2619627.55366302</v>
      </c>
    </row>
    <row r="729" spans="1:3">
      <c r="A729">
        <v>727</v>
      </c>
      <c r="B729">
        <v>2927969.43557099</v>
      </c>
      <c r="C729">
        <v>2619627.55366302</v>
      </c>
    </row>
    <row r="730" spans="1:3">
      <c r="A730">
        <v>728</v>
      </c>
      <c r="B730">
        <v>2927969.50742813</v>
      </c>
      <c r="C730">
        <v>2619627.55366302</v>
      </c>
    </row>
    <row r="731" spans="1:3">
      <c r="A731">
        <v>729</v>
      </c>
      <c r="B731">
        <v>2927967.24858986</v>
      </c>
      <c r="C731">
        <v>2619627.55366302</v>
      </c>
    </row>
    <row r="732" spans="1:3">
      <c r="A732">
        <v>730</v>
      </c>
      <c r="B732">
        <v>2927969.47170261</v>
      </c>
      <c r="C732">
        <v>2619627.55366302</v>
      </c>
    </row>
    <row r="733" spans="1:3">
      <c r="A733">
        <v>731</v>
      </c>
      <c r="B733">
        <v>2927968.16995429</v>
      </c>
      <c r="C733">
        <v>2619627.55366302</v>
      </c>
    </row>
    <row r="734" spans="1:3">
      <c r="A734">
        <v>732</v>
      </c>
      <c r="B734">
        <v>2927968.882884</v>
      </c>
      <c r="C734">
        <v>2619627.55366302</v>
      </c>
    </row>
    <row r="735" spans="1:3">
      <c r="A735">
        <v>733</v>
      </c>
      <c r="B735">
        <v>2927970.0139828</v>
      </c>
      <c r="C735">
        <v>2619627.55366302</v>
      </c>
    </row>
    <row r="736" spans="1:3">
      <c r="A736">
        <v>734</v>
      </c>
      <c r="B736">
        <v>2927969.79206015</v>
      </c>
      <c r="C736">
        <v>2619627.55366302</v>
      </c>
    </row>
    <row r="737" spans="1:3">
      <c r="A737">
        <v>735</v>
      </c>
      <c r="B737">
        <v>2927969.37757138</v>
      </c>
      <c r="C737">
        <v>2619627.55366302</v>
      </c>
    </row>
    <row r="738" spans="1:3">
      <c r="A738">
        <v>736</v>
      </c>
      <c r="B738">
        <v>2927968.3216729</v>
      </c>
      <c r="C738">
        <v>2619627.55366302</v>
      </c>
    </row>
    <row r="739" spans="1:3">
      <c r="A739">
        <v>737</v>
      </c>
      <c r="B739">
        <v>2927969.91042363</v>
      </c>
      <c r="C739">
        <v>2619627.55366302</v>
      </c>
    </row>
    <row r="740" spans="1:3">
      <c r="A740">
        <v>738</v>
      </c>
      <c r="B740">
        <v>2927970.5550365</v>
      </c>
      <c r="C740">
        <v>2619627.55366302</v>
      </c>
    </row>
    <row r="741" spans="1:3">
      <c r="A741">
        <v>739</v>
      </c>
      <c r="B741">
        <v>2927969.28400955</v>
      </c>
      <c r="C741">
        <v>2619627.55366302</v>
      </c>
    </row>
    <row r="742" spans="1:3">
      <c r="A742">
        <v>740</v>
      </c>
      <c r="B742">
        <v>2927969.05131878</v>
      </c>
      <c r="C742">
        <v>2619627.55366302</v>
      </c>
    </row>
    <row r="743" spans="1:3">
      <c r="A743">
        <v>741</v>
      </c>
      <c r="B743">
        <v>2927973.37562966</v>
      </c>
      <c r="C743">
        <v>2619627.55366302</v>
      </c>
    </row>
    <row r="744" spans="1:3">
      <c r="A744">
        <v>742</v>
      </c>
      <c r="B744">
        <v>2927972.33259899</v>
      </c>
      <c r="C744">
        <v>2619627.55366302</v>
      </c>
    </row>
    <row r="745" spans="1:3">
      <c r="A745">
        <v>743</v>
      </c>
      <c r="B745">
        <v>2927969.99418237</v>
      </c>
      <c r="C745">
        <v>2619627.55366302</v>
      </c>
    </row>
    <row r="746" spans="1:3">
      <c r="A746">
        <v>744</v>
      </c>
      <c r="B746">
        <v>2927970.47589254</v>
      </c>
      <c r="C746">
        <v>2619627.55366302</v>
      </c>
    </row>
    <row r="747" spans="1:3">
      <c r="A747">
        <v>745</v>
      </c>
      <c r="B747">
        <v>2927969.95434893</v>
      </c>
      <c r="C747">
        <v>2619627.55366302</v>
      </c>
    </row>
    <row r="748" spans="1:3">
      <c r="A748">
        <v>746</v>
      </c>
      <c r="B748">
        <v>2927970.72478613</v>
      </c>
      <c r="C748">
        <v>2619627.55366302</v>
      </c>
    </row>
    <row r="749" spans="1:3">
      <c r="A749">
        <v>747</v>
      </c>
      <c r="B749">
        <v>2927968.96751132</v>
      </c>
      <c r="C749">
        <v>2619627.55366302</v>
      </c>
    </row>
    <row r="750" spans="1:3">
      <c r="A750">
        <v>748</v>
      </c>
      <c r="B750">
        <v>2927969.93508948</v>
      </c>
      <c r="C750">
        <v>2619627.55366302</v>
      </c>
    </row>
    <row r="751" spans="1:3">
      <c r="A751">
        <v>749</v>
      </c>
      <c r="B751">
        <v>2927973.21268519</v>
      </c>
      <c r="C751">
        <v>2619627.55366302</v>
      </c>
    </row>
    <row r="752" spans="1:3">
      <c r="A752">
        <v>750</v>
      </c>
      <c r="B752">
        <v>2927970.11711565</v>
      </c>
      <c r="C752">
        <v>2619627.55366302</v>
      </c>
    </row>
    <row r="753" spans="1:3">
      <c r="A753">
        <v>751</v>
      </c>
      <c r="B753">
        <v>2927970.59190096</v>
      </c>
      <c r="C753">
        <v>2619627.55366302</v>
      </c>
    </row>
    <row r="754" spans="1:3">
      <c r="A754">
        <v>752</v>
      </c>
      <c r="B754">
        <v>2927970.59560586</v>
      </c>
      <c r="C754">
        <v>2619627.55366302</v>
      </c>
    </row>
    <row r="755" spans="1:3">
      <c r="A755">
        <v>753</v>
      </c>
      <c r="B755">
        <v>2927970.17726132</v>
      </c>
      <c r="C755">
        <v>2619627.55366302</v>
      </c>
    </row>
    <row r="756" spans="1:3">
      <c r="A756">
        <v>754</v>
      </c>
      <c r="B756">
        <v>2927969.15259124</v>
      </c>
      <c r="C756">
        <v>2619627.55366302</v>
      </c>
    </row>
    <row r="757" spans="1:3">
      <c r="A757">
        <v>755</v>
      </c>
      <c r="B757">
        <v>2927969.90685184</v>
      </c>
      <c r="C757">
        <v>2619627.55366302</v>
      </c>
    </row>
    <row r="758" spans="1:3">
      <c r="A758">
        <v>756</v>
      </c>
      <c r="B758">
        <v>2927969.47945264</v>
      </c>
      <c r="C758">
        <v>2619627.55366302</v>
      </c>
    </row>
    <row r="759" spans="1:3">
      <c r="A759">
        <v>757</v>
      </c>
      <c r="B759">
        <v>2927969.09209991</v>
      </c>
      <c r="C759">
        <v>2619627.55366302</v>
      </c>
    </row>
    <row r="760" spans="1:3">
      <c r="A760">
        <v>758</v>
      </c>
      <c r="B760">
        <v>2927968.77082391</v>
      </c>
      <c r="C760">
        <v>2619627.55366302</v>
      </c>
    </row>
    <row r="761" spans="1:3">
      <c r="A761">
        <v>759</v>
      </c>
      <c r="B761">
        <v>2927968.48709866</v>
      </c>
      <c r="C761">
        <v>2619627.55366302</v>
      </c>
    </row>
    <row r="762" spans="1:3">
      <c r="A762">
        <v>760</v>
      </c>
      <c r="B762">
        <v>2927968.5279453</v>
      </c>
      <c r="C762">
        <v>2619627.55366302</v>
      </c>
    </row>
    <row r="763" spans="1:3">
      <c r="A763">
        <v>761</v>
      </c>
      <c r="B763">
        <v>2927968.80396081</v>
      </c>
      <c r="C763">
        <v>2619627.55366302</v>
      </c>
    </row>
    <row r="764" spans="1:3">
      <c r="A764">
        <v>762</v>
      </c>
      <c r="B764">
        <v>2927966.45173051</v>
      </c>
      <c r="C764">
        <v>2619627.55366302</v>
      </c>
    </row>
    <row r="765" spans="1:3">
      <c r="A765">
        <v>763</v>
      </c>
      <c r="B765">
        <v>2927969.05161323</v>
      </c>
      <c r="C765">
        <v>2619627.55366302</v>
      </c>
    </row>
    <row r="766" spans="1:3">
      <c r="A766">
        <v>764</v>
      </c>
      <c r="B766">
        <v>2927969.20670665</v>
      </c>
      <c r="C766">
        <v>2619627.55366302</v>
      </c>
    </row>
    <row r="767" spans="1:3">
      <c r="A767">
        <v>765</v>
      </c>
      <c r="B767">
        <v>2927969.29399316</v>
      </c>
      <c r="C767">
        <v>2619627.55366302</v>
      </c>
    </row>
    <row r="768" spans="1:3">
      <c r="A768">
        <v>766</v>
      </c>
      <c r="B768">
        <v>2927969.89940235</v>
      </c>
      <c r="C768">
        <v>2619627.55366302</v>
      </c>
    </row>
    <row r="769" spans="1:3">
      <c r="A769">
        <v>767</v>
      </c>
      <c r="B769">
        <v>2927971.14465378</v>
      </c>
      <c r="C769">
        <v>2619627.55366302</v>
      </c>
    </row>
    <row r="770" spans="1:3">
      <c r="A770">
        <v>768</v>
      </c>
      <c r="B770">
        <v>2927969.41174651</v>
      </c>
      <c r="C770">
        <v>2619627.55366302</v>
      </c>
    </row>
    <row r="771" spans="1:3">
      <c r="A771">
        <v>769</v>
      </c>
      <c r="B771">
        <v>2927969.73853115</v>
      </c>
      <c r="C771">
        <v>2619627.55366302</v>
      </c>
    </row>
    <row r="772" spans="1:3">
      <c r="A772">
        <v>770</v>
      </c>
      <c r="B772">
        <v>2927969.93963811</v>
      </c>
      <c r="C772">
        <v>2619627.55366302</v>
      </c>
    </row>
    <row r="773" spans="1:3">
      <c r="A773">
        <v>771</v>
      </c>
      <c r="B773">
        <v>2927970.5975628</v>
      </c>
      <c r="C773">
        <v>2619627.55366302</v>
      </c>
    </row>
    <row r="774" spans="1:3">
      <c r="A774">
        <v>772</v>
      </c>
      <c r="B774">
        <v>2927969.93366982</v>
      </c>
      <c r="C774">
        <v>2619627.55366302</v>
      </c>
    </row>
    <row r="775" spans="1:3">
      <c r="A775">
        <v>773</v>
      </c>
      <c r="B775">
        <v>2927970.17079836</v>
      </c>
      <c r="C775">
        <v>2619627.55366302</v>
      </c>
    </row>
    <row r="776" spans="1:3">
      <c r="A776">
        <v>774</v>
      </c>
      <c r="B776">
        <v>2927970.33813389</v>
      </c>
      <c r="C776">
        <v>2619627.55366302</v>
      </c>
    </row>
    <row r="777" spans="1:3">
      <c r="A777">
        <v>775</v>
      </c>
      <c r="B777">
        <v>2927970.603913</v>
      </c>
      <c r="C777">
        <v>2619627.55366302</v>
      </c>
    </row>
    <row r="778" spans="1:3">
      <c r="A778">
        <v>776</v>
      </c>
      <c r="B778">
        <v>2927970.18670627</v>
      </c>
      <c r="C778">
        <v>2619627.55366302</v>
      </c>
    </row>
    <row r="779" spans="1:3">
      <c r="A779">
        <v>777</v>
      </c>
      <c r="B779">
        <v>2927969.85415206</v>
      </c>
      <c r="C779">
        <v>2619627.55366302</v>
      </c>
    </row>
    <row r="780" spans="1:3">
      <c r="A780">
        <v>778</v>
      </c>
      <c r="B780">
        <v>2927969.23744304</v>
      </c>
      <c r="C780">
        <v>2619627.55366302</v>
      </c>
    </row>
    <row r="781" spans="1:3">
      <c r="A781">
        <v>779</v>
      </c>
      <c r="B781">
        <v>2927969.27780621</v>
      </c>
      <c r="C781">
        <v>2619627.55366302</v>
      </c>
    </row>
    <row r="782" spans="1:3">
      <c r="A782">
        <v>780</v>
      </c>
      <c r="B782">
        <v>2927970.18540362</v>
      </c>
      <c r="C782">
        <v>2619627.55366302</v>
      </c>
    </row>
    <row r="783" spans="1:3">
      <c r="A783">
        <v>781</v>
      </c>
      <c r="B783">
        <v>2927969.66179397</v>
      </c>
      <c r="C783">
        <v>2619627.55366302</v>
      </c>
    </row>
    <row r="784" spans="1:3">
      <c r="A784">
        <v>782</v>
      </c>
      <c r="B784">
        <v>2927969.86193207</v>
      </c>
      <c r="C784">
        <v>2619627.55366302</v>
      </c>
    </row>
    <row r="785" spans="1:3">
      <c r="A785">
        <v>783</v>
      </c>
      <c r="B785">
        <v>2927969.43611531</v>
      </c>
      <c r="C785">
        <v>2619627.55366302</v>
      </c>
    </row>
    <row r="786" spans="1:3">
      <c r="A786">
        <v>784</v>
      </c>
      <c r="B786">
        <v>2927969.54524677</v>
      </c>
      <c r="C786">
        <v>2619627.55366302</v>
      </c>
    </row>
    <row r="787" spans="1:3">
      <c r="A787">
        <v>785</v>
      </c>
      <c r="B787">
        <v>2927969.59055791</v>
      </c>
      <c r="C787">
        <v>2619627.55366302</v>
      </c>
    </row>
    <row r="788" spans="1:3">
      <c r="A788">
        <v>786</v>
      </c>
      <c r="B788">
        <v>2927969.90209724</v>
      </c>
      <c r="C788">
        <v>2619627.55366302</v>
      </c>
    </row>
    <row r="789" spans="1:3">
      <c r="A789">
        <v>787</v>
      </c>
      <c r="B789">
        <v>2927969.74457606</v>
      </c>
      <c r="C789">
        <v>2619627.55366302</v>
      </c>
    </row>
    <row r="790" spans="1:3">
      <c r="A790">
        <v>788</v>
      </c>
      <c r="B790">
        <v>2927969.40797144</v>
      </c>
      <c r="C790">
        <v>2619627.55366302</v>
      </c>
    </row>
    <row r="791" spans="1:3">
      <c r="A791">
        <v>789</v>
      </c>
      <c r="B791">
        <v>2927969.48161538</v>
      </c>
      <c r="C791">
        <v>2619627.55366302</v>
      </c>
    </row>
    <row r="792" spans="1:3">
      <c r="A792">
        <v>790</v>
      </c>
      <c r="B792">
        <v>2927969.37400639</v>
      </c>
      <c r="C792">
        <v>2619627.55366302</v>
      </c>
    </row>
    <row r="793" spans="1:3">
      <c r="A793">
        <v>791</v>
      </c>
      <c r="B793">
        <v>2927969.43120502</v>
      </c>
      <c r="C793">
        <v>2619627.55366302</v>
      </c>
    </row>
    <row r="794" spans="1:3">
      <c r="A794">
        <v>792</v>
      </c>
      <c r="B794">
        <v>2927969.40763363</v>
      </c>
      <c r="C794">
        <v>2619627.55366302</v>
      </c>
    </row>
    <row r="795" spans="1:3">
      <c r="A795">
        <v>793</v>
      </c>
      <c r="B795">
        <v>2927969.13092132</v>
      </c>
      <c r="C795">
        <v>2619627.55366302</v>
      </c>
    </row>
    <row r="796" spans="1:3">
      <c r="A796">
        <v>794</v>
      </c>
      <c r="B796">
        <v>2927969.9604005</v>
      </c>
      <c r="C796">
        <v>2619627.55366302</v>
      </c>
    </row>
    <row r="797" spans="1:3">
      <c r="A797">
        <v>795</v>
      </c>
      <c r="B797">
        <v>2927969.2339321</v>
      </c>
      <c r="C797">
        <v>2619627.55366302</v>
      </c>
    </row>
    <row r="798" spans="1:3">
      <c r="A798">
        <v>796</v>
      </c>
      <c r="B798">
        <v>2927969.08030645</v>
      </c>
      <c r="C798">
        <v>2619627.55366302</v>
      </c>
    </row>
    <row r="799" spans="1:3">
      <c r="A799">
        <v>797</v>
      </c>
      <c r="B799">
        <v>2927969.11050803</v>
      </c>
      <c r="C799">
        <v>2619627.55366302</v>
      </c>
    </row>
    <row r="800" spans="1:3">
      <c r="A800">
        <v>798</v>
      </c>
      <c r="B800">
        <v>2927968.34385684</v>
      </c>
      <c r="C800">
        <v>2619627.55366302</v>
      </c>
    </row>
    <row r="801" spans="1:3">
      <c r="A801">
        <v>799</v>
      </c>
      <c r="B801">
        <v>2927968.59058616</v>
      </c>
      <c r="C801">
        <v>2619627.55366302</v>
      </c>
    </row>
    <row r="802" spans="1:3">
      <c r="A802">
        <v>800</v>
      </c>
      <c r="B802">
        <v>2927968.54079535</v>
      </c>
      <c r="C802">
        <v>2619627.55366302</v>
      </c>
    </row>
    <row r="803" spans="1:3">
      <c r="A803">
        <v>801</v>
      </c>
      <c r="B803">
        <v>2927968.24479869</v>
      </c>
      <c r="C803">
        <v>2619627.55366302</v>
      </c>
    </row>
    <row r="804" spans="1:3">
      <c r="A804">
        <v>802</v>
      </c>
      <c r="B804">
        <v>2927967.99471297</v>
      </c>
      <c r="C804">
        <v>2619627.55366302</v>
      </c>
    </row>
    <row r="805" spans="1:3">
      <c r="A805">
        <v>803</v>
      </c>
      <c r="B805">
        <v>2927968.88102322</v>
      </c>
      <c r="C805">
        <v>2619627.55366302</v>
      </c>
    </row>
    <row r="806" spans="1:3">
      <c r="A806">
        <v>804</v>
      </c>
      <c r="B806">
        <v>2927967.84290115</v>
      </c>
      <c r="C806">
        <v>2619627.55366302</v>
      </c>
    </row>
    <row r="807" spans="1:3">
      <c r="A807">
        <v>805</v>
      </c>
      <c r="B807">
        <v>2927967.9166919</v>
      </c>
      <c r="C807">
        <v>2619627.55366302</v>
      </c>
    </row>
    <row r="808" spans="1:3">
      <c r="A808">
        <v>806</v>
      </c>
      <c r="B808">
        <v>2927968.16955672</v>
      </c>
      <c r="C808">
        <v>2619627.55366302</v>
      </c>
    </row>
    <row r="809" spans="1:3">
      <c r="A809">
        <v>807</v>
      </c>
      <c r="B809">
        <v>2927968.04687841</v>
      </c>
      <c r="C809">
        <v>2619627.55366302</v>
      </c>
    </row>
    <row r="810" spans="1:3">
      <c r="A810">
        <v>808</v>
      </c>
      <c r="B810">
        <v>2927967.97451329</v>
      </c>
      <c r="C810">
        <v>2619627.55366302</v>
      </c>
    </row>
    <row r="811" spans="1:3">
      <c r="A811">
        <v>809</v>
      </c>
      <c r="B811">
        <v>2927967.85871254</v>
      </c>
      <c r="C811">
        <v>2619627.55366302</v>
      </c>
    </row>
    <row r="812" spans="1:3">
      <c r="A812">
        <v>810</v>
      </c>
      <c r="B812">
        <v>2927967.88429192</v>
      </c>
      <c r="C812">
        <v>2619627.55366302</v>
      </c>
    </row>
    <row r="813" spans="1:3">
      <c r="A813">
        <v>811</v>
      </c>
      <c r="B813">
        <v>2927967.80260172</v>
      </c>
      <c r="C813">
        <v>2619627.55366302</v>
      </c>
    </row>
    <row r="814" spans="1:3">
      <c r="A814">
        <v>812</v>
      </c>
      <c r="B814">
        <v>2927967.93948342</v>
      </c>
      <c r="C814">
        <v>2619627.55366302</v>
      </c>
    </row>
    <row r="815" spans="1:3">
      <c r="A815">
        <v>813</v>
      </c>
      <c r="B815">
        <v>2927967.20191004</v>
      </c>
      <c r="C815">
        <v>2619627.55366302</v>
      </c>
    </row>
    <row r="816" spans="1:3">
      <c r="A816">
        <v>814</v>
      </c>
      <c r="B816">
        <v>2927967.68431254</v>
      </c>
      <c r="C816">
        <v>2619627.55366302</v>
      </c>
    </row>
    <row r="817" spans="1:3">
      <c r="A817">
        <v>815</v>
      </c>
      <c r="B817">
        <v>2927967.2713841</v>
      </c>
      <c r="C817">
        <v>2619627.55366302</v>
      </c>
    </row>
    <row r="818" spans="1:3">
      <c r="A818">
        <v>816</v>
      </c>
      <c r="B818">
        <v>2927968.07946653</v>
      </c>
      <c r="C818">
        <v>2619627.55366302</v>
      </c>
    </row>
    <row r="819" spans="1:3">
      <c r="A819">
        <v>817</v>
      </c>
      <c r="B819">
        <v>2927968.04474478</v>
      </c>
      <c r="C819">
        <v>2619627.55366302</v>
      </c>
    </row>
    <row r="820" spans="1:3">
      <c r="A820">
        <v>818</v>
      </c>
      <c r="B820">
        <v>2927968.1612869</v>
      </c>
      <c r="C820">
        <v>2619627.55366302</v>
      </c>
    </row>
    <row r="821" spans="1:3">
      <c r="A821">
        <v>819</v>
      </c>
      <c r="B821">
        <v>2927968.66161635</v>
      </c>
      <c r="C821">
        <v>2619627.55366302</v>
      </c>
    </row>
    <row r="822" spans="1:3">
      <c r="A822">
        <v>820</v>
      </c>
      <c r="B822">
        <v>2927968.16342805</v>
      </c>
      <c r="C822">
        <v>2619627.55366302</v>
      </c>
    </row>
    <row r="823" spans="1:3">
      <c r="A823">
        <v>821</v>
      </c>
      <c r="B823">
        <v>2927968.02520822</v>
      </c>
      <c r="C823">
        <v>2619627.55366302</v>
      </c>
    </row>
    <row r="824" spans="1:3">
      <c r="A824">
        <v>822</v>
      </c>
      <c r="B824">
        <v>2927968.10143673</v>
      </c>
      <c r="C824">
        <v>2619627.55366302</v>
      </c>
    </row>
    <row r="825" spans="1:3">
      <c r="A825">
        <v>823</v>
      </c>
      <c r="B825">
        <v>2927968.33671314</v>
      </c>
      <c r="C825">
        <v>2619627.55366302</v>
      </c>
    </row>
    <row r="826" spans="1:3">
      <c r="A826">
        <v>824</v>
      </c>
      <c r="B826">
        <v>2927968.17717382</v>
      </c>
      <c r="C826">
        <v>2619627.55366302</v>
      </c>
    </row>
    <row r="827" spans="1:3">
      <c r="A827">
        <v>825</v>
      </c>
      <c r="B827">
        <v>2927968.10499032</v>
      </c>
      <c r="C827">
        <v>2619627.55366302</v>
      </c>
    </row>
    <row r="828" spans="1:3">
      <c r="A828">
        <v>826</v>
      </c>
      <c r="B828">
        <v>2927968.252457</v>
      </c>
      <c r="C828">
        <v>2619627.55366302</v>
      </c>
    </row>
    <row r="829" spans="1:3">
      <c r="A829">
        <v>827</v>
      </c>
      <c r="B829">
        <v>2927968.13738613</v>
      </c>
      <c r="C829">
        <v>2619627.55366302</v>
      </c>
    </row>
    <row r="830" spans="1:3">
      <c r="A830">
        <v>828</v>
      </c>
      <c r="B830">
        <v>2927968.56721561</v>
      </c>
      <c r="C830">
        <v>2619627.55366302</v>
      </c>
    </row>
    <row r="831" spans="1:3">
      <c r="A831">
        <v>829</v>
      </c>
      <c r="B831">
        <v>2927968.13583737</v>
      </c>
      <c r="C831">
        <v>2619627.55366302</v>
      </c>
    </row>
    <row r="832" spans="1:3">
      <c r="A832">
        <v>830</v>
      </c>
      <c r="B832">
        <v>2927968.10048919</v>
      </c>
      <c r="C832">
        <v>2619627.55366302</v>
      </c>
    </row>
    <row r="833" spans="1:3">
      <c r="A833">
        <v>831</v>
      </c>
      <c r="B833">
        <v>2927968.18151882</v>
      </c>
      <c r="C833">
        <v>2619627.55366302</v>
      </c>
    </row>
    <row r="834" spans="1:3">
      <c r="A834">
        <v>832</v>
      </c>
      <c r="B834">
        <v>2927967.94770078</v>
      </c>
      <c r="C834">
        <v>2619627.55366302</v>
      </c>
    </row>
    <row r="835" spans="1:3">
      <c r="A835">
        <v>833</v>
      </c>
      <c r="B835">
        <v>2927968.13966083</v>
      </c>
      <c r="C835">
        <v>2619627.55366302</v>
      </c>
    </row>
    <row r="836" spans="1:3">
      <c r="A836">
        <v>834</v>
      </c>
      <c r="B836">
        <v>2927967.93158962</v>
      </c>
      <c r="C836">
        <v>2619627.55366302</v>
      </c>
    </row>
    <row r="837" spans="1:3">
      <c r="A837">
        <v>835</v>
      </c>
      <c r="B837">
        <v>2927967.97724598</v>
      </c>
      <c r="C837">
        <v>2619627.55366302</v>
      </c>
    </row>
    <row r="838" spans="1:3">
      <c r="A838">
        <v>836</v>
      </c>
      <c r="B838">
        <v>2927967.85707171</v>
      </c>
      <c r="C838">
        <v>2619627.55366302</v>
      </c>
    </row>
    <row r="839" spans="1:3">
      <c r="A839">
        <v>837</v>
      </c>
      <c r="B839">
        <v>2927968.00837402</v>
      </c>
      <c r="C839">
        <v>2619627.55366302</v>
      </c>
    </row>
    <row r="840" spans="1:3">
      <c r="A840">
        <v>838</v>
      </c>
      <c r="B840">
        <v>2927968.08936445</v>
      </c>
      <c r="C840">
        <v>2619627.55366302</v>
      </c>
    </row>
    <row r="841" spans="1:3">
      <c r="A841">
        <v>839</v>
      </c>
      <c r="B841">
        <v>2927967.97253115</v>
      </c>
      <c r="C841">
        <v>2619627.55366302</v>
      </c>
    </row>
    <row r="842" spans="1:3">
      <c r="A842">
        <v>840</v>
      </c>
      <c r="B842">
        <v>2927968.15128563</v>
      </c>
      <c r="C842">
        <v>2619627.55366302</v>
      </c>
    </row>
    <row r="843" spans="1:3">
      <c r="A843">
        <v>841</v>
      </c>
      <c r="B843">
        <v>2927968.04522564</v>
      </c>
      <c r="C843">
        <v>2619627.55366302</v>
      </c>
    </row>
    <row r="844" spans="1:3">
      <c r="A844">
        <v>842</v>
      </c>
      <c r="B844">
        <v>2927968.57394705</v>
      </c>
      <c r="C844">
        <v>2619627.55366302</v>
      </c>
    </row>
    <row r="845" spans="1:3">
      <c r="A845">
        <v>843</v>
      </c>
      <c r="B845">
        <v>2927968.24687951</v>
      </c>
      <c r="C845">
        <v>2619627.55366302</v>
      </c>
    </row>
    <row r="846" spans="1:3">
      <c r="A846">
        <v>844</v>
      </c>
      <c r="B846">
        <v>2927967.86992398</v>
      </c>
      <c r="C846">
        <v>2619627.55366302</v>
      </c>
    </row>
    <row r="847" spans="1:3">
      <c r="A847">
        <v>845</v>
      </c>
      <c r="B847">
        <v>2927968.2842709</v>
      </c>
      <c r="C847">
        <v>2619627.55366302</v>
      </c>
    </row>
    <row r="848" spans="1:3">
      <c r="A848">
        <v>846</v>
      </c>
      <c r="B848">
        <v>2927968.19779086</v>
      </c>
      <c r="C848">
        <v>2619627.55366302</v>
      </c>
    </row>
    <row r="849" spans="1:3">
      <c r="A849">
        <v>847</v>
      </c>
      <c r="B849">
        <v>2927968.059257</v>
      </c>
      <c r="C849">
        <v>2619627.55366302</v>
      </c>
    </row>
    <row r="850" spans="1:3">
      <c r="A850">
        <v>848</v>
      </c>
      <c r="B850">
        <v>2927968.18454848</v>
      </c>
      <c r="C850">
        <v>2619627.55366302</v>
      </c>
    </row>
    <row r="851" spans="1:3">
      <c r="A851">
        <v>849</v>
      </c>
      <c r="B851">
        <v>2927968.36989803</v>
      </c>
      <c r="C851">
        <v>2619627.55366302</v>
      </c>
    </row>
    <row r="852" spans="1:3">
      <c r="A852">
        <v>850</v>
      </c>
      <c r="B852">
        <v>2927968.3605887</v>
      </c>
      <c r="C852">
        <v>2619627.55366302</v>
      </c>
    </row>
    <row r="853" spans="1:3">
      <c r="A853">
        <v>851</v>
      </c>
      <c r="B853">
        <v>2927968.35751951</v>
      </c>
      <c r="C853">
        <v>2619627.55366302</v>
      </c>
    </row>
    <row r="854" spans="1:3">
      <c r="A854">
        <v>852</v>
      </c>
      <c r="B854">
        <v>2927968.35808696</v>
      </c>
      <c r="C854">
        <v>2619627.55366302</v>
      </c>
    </row>
    <row r="855" spans="1:3">
      <c r="A855">
        <v>853</v>
      </c>
      <c r="B855">
        <v>2927968.41697915</v>
      </c>
      <c r="C855">
        <v>2619627.55366302</v>
      </c>
    </row>
    <row r="856" spans="1:3">
      <c r="A856">
        <v>854</v>
      </c>
      <c r="B856">
        <v>2927968.38560894</v>
      </c>
      <c r="C856">
        <v>2619627.55366302</v>
      </c>
    </row>
    <row r="857" spans="1:3">
      <c r="A857">
        <v>855</v>
      </c>
      <c r="B857">
        <v>2927968.31755995</v>
      </c>
      <c r="C857">
        <v>2619627.55366302</v>
      </c>
    </row>
    <row r="858" spans="1:3">
      <c r="A858">
        <v>856</v>
      </c>
      <c r="B858">
        <v>2927968.36795458</v>
      </c>
      <c r="C858">
        <v>2619627.55366302</v>
      </c>
    </row>
    <row r="859" spans="1:3">
      <c r="A859">
        <v>857</v>
      </c>
      <c r="B859">
        <v>2927968.34553421</v>
      </c>
      <c r="C859">
        <v>2619627.55366302</v>
      </c>
    </row>
    <row r="860" spans="1:3">
      <c r="A860">
        <v>858</v>
      </c>
      <c r="B860">
        <v>2927968.39438882</v>
      </c>
      <c r="C860">
        <v>2619627.55366302</v>
      </c>
    </row>
    <row r="861" spans="1:3">
      <c r="A861">
        <v>859</v>
      </c>
      <c r="B861">
        <v>2927968.26178991</v>
      </c>
      <c r="C861">
        <v>2619627.55366302</v>
      </c>
    </row>
    <row r="862" spans="1:3">
      <c r="A862">
        <v>860</v>
      </c>
      <c r="B862">
        <v>2927968.3386206</v>
      </c>
      <c r="C862">
        <v>2619627.55366302</v>
      </c>
    </row>
    <row r="863" spans="1:3">
      <c r="A863">
        <v>861</v>
      </c>
      <c r="B863">
        <v>2927968.48794969</v>
      </c>
      <c r="C863">
        <v>2619627.55366302</v>
      </c>
    </row>
    <row r="864" spans="1:3">
      <c r="A864">
        <v>862</v>
      </c>
      <c r="B864">
        <v>2927968.51309153</v>
      </c>
      <c r="C864">
        <v>2619627.55366302</v>
      </c>
    </row>
    <row r="865" spans="1:3">
      <c r="A865">
        <v>863</v>
      </c>
      <c r="B865">
        <v>2927968.43366192</v>
      </c>
      <c r="C865">
        <v>2619627.55366302</v>
      </c>
    </row>
    <row r="866" spans="1:3">
      <c r="A866">
        <v>864</v>
      </c>
      <c r="B866">
        <v>2927968.47602052</v>
      </c>
      <c r="C866">
        <v>2619627.55366302</v>
      </c>
    </row>
    <row r="867" spans="1:3">
      <c r="A867">
        <v>865</v>
      </c>
      <c r="B867">
        <v>2927968.45514519</v>
      </c>
      <c r="C867">
        <v>2619627.55366302</v>
      </c>
    </row>
    <row r="868" spans="1:3">
      <c r="A868">
        <v>866</v>
      </c>
      <c r="B868">
        <v>2927968.2475211</v>
      </c>
      <c r="C868">
        <v>2619627.55366302</v>
      </c>
    </row>
    <row r="869" spans="1:3">
      <c r="A869">
        <v>867</v>
      </c>
      <c r="B869">
        <v>2927968.46826437</v>
      </c>
      <c r="C869">
        <v>2619627.55366302</v>
      </c>
    </row>
    <row r="870" spans="1:3">
      <c r="A870">
        <v>868</v>
      </c>
      <c r="B870">
        <v>2927968.31084779</v>
      </c>
      <c r="C870">
        <v>2619627.55366302</v>
      </c>
    </row>
    <row r="871" spans="1:3">
      <c r="A871">
        <v>869</v>
      </c>
      <c r="B871">
        <v>2927968.37618661</v>
      </c>
      <c r="C871">
        <v>2619627.55366302</v>
      </c>
    </row>
    <row r="872" spans="1:3">
      <c r="A872">
        <v>870</v>
      </c>
      <c r="B872">
        <v>2927968.34086519</v>
      </c>
      <c r="C872">
        <v>2619627.55366302</v>
      </c>
    </row>
    <row r="873" spans="1:3">
      <c r="A873">
        <v>871</v>
      </c>
      <c r="B873">
        <v>2927968.3887571</v>
      </c>
      <c r="C873">
        <v>2619627.55366302</v>
      </c>
    </row>
    <row r="874" spans="1:3">
      <c r="A874">
        <v>872</v>
      </c>
      <c r="B874">
        <v>2927968.34410548</v>
      </c>
      <c r="C874">
        <v>2619627.55366302</v>
      </c>
    </row>
    <row r="875" spans="1:3">
      <c r="A875">
        <v>873</v>
      </c>
      <c r="B875">
        <v>2927968.32164091</v>
      </c>
      <c r="C875">
        <v>2619627.55366302</v>
      </c>
    </row>
    <row r="876" spans="1:3">
      <c r="A876">
        <v>874</v>
      </c>
      <c r="B876">
        <v>2927968.33445196</v>
      </c>
      <c r="C876">
        <v>2619627.55366302</v>
      </c>
    </row>
    <row r="877" spans="1:3">
      <c r="A877">
        <v>875</v>
      </c>
      <c r="B877">
        <v>2927968.32550809</v>
      </c>
      <c r="C877">
        <v>2619627.55366302</v>
      </c>
    </row>
    <row r="878" spans="1:3">
      <c r="A878">
        <v>876</v>
      </c>
      <c r="B878">
        <v>2927968.35657934</v>
      </c>
      <c r="C878">
        <v>2619627.55366302</v>
      </c>
    </row>
    <row r="879" spans="1:3">
      <c r="A879">
        <v>877</v>
      </c>
      <c r="B879">
        <v>2927968.36041206</v>
      </c>
      <c r="C879">
        <v>2619627.55366302</v>
      </c>
    </row>
    <row r="880" spans="1:3">
      <c r="A880">
        <v>878</v>
      </c>
      <c r="B880">
        <v>2927968.37774914</v>
      </c>
      <c r="C880">
        <v>2619627.55366302</v>
      </c>
    </row>
    <row r="881" spans="1:3">
      <c r="A881">
        <v>879</v>
      </c>
      <c r="B881">
        <v>2927968.36655946</v>
      </c>
      <c r="C881">
        <v>2619627.55366302</v>
      </c>
    </row>
    <row r="882" spans="1:3">
      <c r="A882">
        <v>880</v>
      </c>
      <c r="B882">
        <v>2927968.45349252</v>
      </c>
      <c r="C882">
        <v>2619627.55366302</v>
      </c>
    </row>
    <row r="883" spans="1:3">
      <c r="A883">
        <v>881</v>
      </c>
      <c r="B883">
        <v>2927968.28960649</v>
      </c>
      <c r="C883">
        <v>2619627.55366302</v>
      </c>
    </row>
    <row r="884" spans="1:3">
      <c r="A884">
        <v>882</v>
      </c>
      <c r="B884">
        <v>2927968.27759033</v>
      </c>
      <c r="C884">
        <v>2619627.55366302</v>
      </c>
    </row>
    <row r="885" spans="1:3">
      <c r="A885">
        <v>883</v>
      </c>
      <c r="B885">
        <v>2927968.34638115</v>
      </c>
      <c r="C885">
        <v>2619627.55366302</v>
      </c>
    </row>
    <row r="886" spans="1:3">
      <c r="A886">
        <v>884</v>
      </c>
      <c r="B886">
        <v>2927968.30417548</v>
      </c>
      <c r="C886">
        <v>2619627.55366302</v>
      </c>
    </row>
    <row r="887" spans="1:3">
      <c r="A887">
        <v>885</v>
      </c>
      <c r="B887">
        <v>2927968.38878394</v>
      </c>
      <c r="C887">
        <v>2619627.55366302</v>
      </c>
    </row>
    <row r="888" spans="1:3">
      <c r="A888">
        <v>886</v>
      </c>
      <c r="B888">
        <v>2927968.27947832</v>
      </c>
      <c r="C888">
        <v>2619627.55366302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8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8056.00677562076</v>
      </c>
      <c r="C2">
        <v>10761.8665929551</v>
      </c>
      <c r="D2">
        <v>1589.09722111576</v>
      </c>
      <c r="E2">
        <v>538.093329647755</v>
      </c>
    </row>
    <row r="3" spans="1:5">
      <c r="A3">
        <v>1</v>
      </c>
      <c r="B3">
        <v>8056.00677562076</v>
      </c>
      <c r="C3">
        <v>10761.8665929551</v>
      </c>
      <c r="D3">
        <v>6431.93718794558</v>
      </c>
      <c r="E3">
        <v>5380.93329647756</v>
      </c>
    </row>
    <row r="4" spans="1:5">
      <c r="A4">
        <v>2</v>
      </c>
      <c r="B4">
        <v>8056.00677562076</v>
      </c>
      <c r="C4">
        <v>10761.8665929551</v>
      </c>
      <c r="D4">
        <v>6376.70634128994</v>
      </c>
      <c r="E4">
        <v>5325.70244982193</v>
      </c>
    </row>
    <row r="5" spans="1:5">
      <c r="A5">
        <v>3</v>
      </c>
      <c r="B5">
        <v>8056.00677562076</v>
      </c>
      <c r="C5">
        <v>10761.8665929551</v>
      </c>
      <c r="D5">
        <v>6321.23975021794</v>
      </c>
      <c r="E5">
        <v>5270.23585874994</v>
      </c>
    </row>
    <row r="6" spans="1:5">
      <c r="A6">
        <v>4</v>
      </c>
      <c r="B6">
        <v>8056.00677562076</v>
      </c>
      <c r="C6">
        <v>10761.8665929551</v>
      </c>
      <c r="D6">
        <v>6265.57954030334</v>
      </c>
      <c r="E6">
        <v>5214.57564883534</v>
      </c>
    </row>
    <row r="7" spans="1:5">
      <c r="A7">
        <v>5</v>
      </c>
      <c r="B7">
        <v>8056.00677562076</v>
      </c>
      <c r="C7">
        <v>10761.8665929551</v>
      </c>
      <c r="D7">
        <v>6209.76056862478</v>
      </c>
      <c r="E7">
        <v>5158.75667715678</v>
      </c>
    </row>
    <row r="8" spans="1:5">
      <c r="A8">
        <v>6</v>
      </c>
      <c r="B8">
        <v>8056.00677562076</v>
      </c>
      <c r="C8">
        <v>10761.8665929551</v>
      </c>
      <c r="D8">
        <v>6153.81225508989</v>
      </c>
      <c r="E8">
        <v>5102.80836362189</v>
      </c>
    </row>
    <row r="9" spans="1:5">
      <c r="A9">
        <v>7</v>
      </c>
      <c r="B9">
        <v>8056.00677562076</v>
      </c>
      <c r="C9">
        <v>10761.8665929551</v>
      </c>
      <c r="D9">
        <v>6097.75993011618</v>
      </c>
      <c r="E9">
        <v>5046.75603864819</v>
      </c>
    </row>
    <row r="10" spans="1:5">
      <c r="A10">
        <v>8</v>
      </c>
      <c r="B10">
        <v>8056.00677562076</v>
      </c>
      <c r="C10">
        <v>10761.8665929551</v>
      </c>
      <c r="D10">
        <v>6041.62585275726</v>
      </c>
      <c r="E10">
        <v>4990.62196128926</v>
      </c>
    </row>
    <row r="11" spans="1:5">
      <c r="A11">
        <v>9</v>
      </c>
      <c r="B11">
        <v>8056.00677562076</v>
      </c>
      <c r="C11">
        <v>10761.8665929551</v>
      </c>
      <c r="D11">
        <v>5985.43000188768</v>
      </c>
      <c r="E11">
        <v>4934.42611041967</v>
      </c>
    </row>
    <row r="12" spans="1:5">
      <c r="A12">
        <v>10</v>
      </c>
      <c r="B12">
        <v>8056.00677562076</v>
      </c>
      <c r="C12">
        <v>10761.8665929551</v>
      </c>
      <c r="D12">
        <v>5929.19071095929</v>
      </c>
      <c r="E12">
        <v>4878.18681949129</v>
      </c>
    </row>
    <row r="13" spans="1:5">
      <c r="A13">
        <v>11</v>
      </c>
      <c r="B13">
        <v>8056.00677562076</v>
      </c>
      <c r="C13">
        <v>10761.8665929551</v>
      </c>
      <c r="D13">
        <v>5872.9251965629</v>
      </c>
      <c r="E13">
        <v>4821.9213050949</v>
      </c>
    </row>
    <row r="14" spans="1:5">
      <c r="A14">
        <v>12</v>
      </c>
      <c r="B14">
        <v>8056.00677562076</v>
      </c>
      <c r="C14">
        <v>10761.8665929551</v>
      </c>
      <c r="D14">
        <v>5816.65001824062</v>
      </c>
      <c r="E14">
        <v>4765.64612677263</v>
      </c>
    </row>
    <row r="15" spans="1:5">
      <c r="A15">
        <v>13</v>
      </c>
      <c r="B15">
        <v>8056.00677562076</v>
      </c>
      <c r="C15">
        <v>10761.8665929551</v>
      </c>
      <c r="D15">
        <v>5760.38149918538</v>
      </c>
      <c r="E15">
        <v>4709.37760771739</v>
      </c>
    </row>
    <row r="16" spans="1:5">
      <c r="A16">
        <v>14</v>
      </c>
      <c r="B16">
        <v>8056.00677562076</v>
      </c>
      <c r="C16">
        <v>10761.8665929551</v>
      </c>
      <c r="D16">
        <v>5704.13613320257</v>
      </c>
      <c r="E16">
        <v>4653.13224173457</v>
      </c>
    </row>
    <row r="17" spans="1:5">
      <c r="A17">
        <v>15</v>
      </c>
      <c r="B17">
        <v>8056.00677562076</v>
      </c>
      <c r="C17">
        <v>10761.8665929551</v>
      </c>
      <c r="D17">
        <v>5649.22850543553</v>
      </c>
      <c r="E17">
        <v>4598.22461396754</v>
      </c>
    </row>
    <row r="18" spans="1:5">
      <c r="A18">
        <v>16</v>
      </c>
      <c r="B18">
        <v>8056.00677562076</v>
      </c>
      <c r="C18">
        <v>10761.8665929551</v>
      </c>
      <c r="D18">
        <v>5594.41971440781</v>
      </c>
      <c r="E18">
        <v>4543.41582293982</v>
      </c>
    </row>
    <row r="19" spans="1:5">
      <c r="A19">
        <v>17</v>
      </c>
      <c r="B19">
        <v>8056.00677562076</v>
      </c>
      <c r="C19">
        <v>10761.8665929551</v>
      </c>
      <c r="D19">
        <v>5539.75854845337</v>
      </c>
      <c r="E19">
        <v>4488.75465698537</v>
      </c>
    </row>
    <row r="20" spans="1:5">
      <c r="A20">
        <v>18</v>
      </c>
      <c r="B20">
        <v>8056.00677562076</v>
      </c>
      <c r="C20">
        <v>10761.8665929551</v>
      </c>
      <c r="D20">
        <v>5485.30109566866</v>
      </c>
      <c r="E20">
        <v>4434.29720420066</v>
      </c>
    </row>
    <row r="21" spans="1:5">
      <c r="A21">
        <v>19</v>
      </c>
      <c r="B21">
        <v>8056.00677562076</v>
      </c>
      <c r="C21">
        <v>10761.8665929551</v>
      </c>
      <c r="D21">
        <v>5431.11431873807</v>
      </c>
      <c r="E21">
        <v>4380.11042727008</v>
      </c>
    </row>
    <row r="22" spans="1:5">
      <c r="A22">
        <v>20</v>
      </c>
      <c r="B22">
        <v>8056.00677562076</v>
      </c>
      <c r="C22">
        <v>10761.8665929551</v>
      </c>
      <c r="D22">
        <v>3741.47053970679</v>
      </c>
      <c r="E22">
        <v>2690.46664823878</v>
      </c>
    </row>
    <row r="23" spans="1:5">
      <c r="A23">
        <v>21</v>
      </c>
      <c r="B23">
        <v>8056.00677562076</v>
      </c>
      <c r="C23">
        <v>10761.8665929551</v>
      </c>
      <c r="D23">
        <v>3168.21729073083</v>
      </c>
      <c r="E23">
        <v>2117.21339926283</v>
      </c>
    </row>
    <row r="24" spans="1:5">
      <c r="A24">
        <v>22</v>
      </c>
      <c r="B24">
        <v>8056.00677562076</v>
      </c>
      <c r="C24">
        <v>10761.8665929551</v>
      </c>
      <c r="D24">
        <v>3004.9620319057</v>
      </c>
      <c r="E24">
        <v>1953.95814043771</v>
      </c>
    </row>
    <row r="25" spans="1:5">
      <c r="A25">
        <v>23</v>
      </c>
      <c r="B25">
        <v>8056.00677562076</v>
      </c>
      <c r="C25">
        <v>10761.8665929551</v>
      </c>
      <c r="D25">
        <v>2883.88987539504</v>
      </c>
      <c r="E25">
        <v>1832.88598392704</v>
      </c>
    </row>
    <row r="26" spans="1:5">
      <c r="A26">
        <v>24</v>
      </c>
      <c r="B26">
        <v>8056.00677562076</v>
      </c>
      <c r="C26">
        <v>10761.8665929551</v>
      </c>
      <c r="D26">
        <v>2876.11675007551</v>
      </c>
      <c r="E26">
        <v>1825.11285860751</v>
      </c>
    </row>
    <row r="27" spans="1:5">
      <c r="A27">
        <v>25</v>
      </c>
      <c r="B27">
        <v>8056.00677562076</v>
      </c>
      <c r="C27">
        <v>10761.8665929551</v>
      </c>
      <c r="D27">
        <v>2784.04082264568</v>
      </c>
      <c r="E27">
        <v>1733.03693117768</v>
      </c>
    </row>
    <row r="28" spans="1:5">
      <c r="A28">
        <v>26</v>
      </c>
      <c r="B28">
        <v>8056.00677562076</v>
      </c>
      <c r="C28">
        <v>10761.8665929551</v>
      </c>
      <c r="D28">
        <v>2775.90474023213</v>
      </c>
      <c r="E28">
        <v>1724.90084876414</v>
      </c>
    </row>
    <row r="29" spans="1:5">
      <c r="A29">
        <v>27</v>
      </c>
      <c r="B29">
        <v>8056.00677562076</v>
      </c>
      <c r="C29">
        <v>10761.8665929551</v>
      </c>
      <c r="D29">
        <v>2703.44747425018</v>
      </c>
      <c r="E29">
        <v>1652.44358278219</v>
      </c>
    </row>
    <row r="30" spans="1:5">
      <c r="A30">
        <v>28</v>
      </c>
      <c r="B30">
        <v>8056.00677562076</v>
      </c>
      <c r="C30">
        <v>10761.8665929551</v>
      </c>
      <c r="D30">
        <v>2695.07820454924</v>
      </c>
      <c r="E30">
        <v>1644.07431308124</v>
      </c>
    </row>
    <row r="31" spans="1:5">
      <c r="A31">
        <v>29</v>
      </c>
      <c r="B31">
        <v>8056.00677562076</v>
      </c>
      <c r="C31">
        <v>10761.8665929551</v>
      </c>
      <c r="D31">
        <v>2636.70142329006</v>
      </c>
      <c r="E31">
        <v>1585.69753182206</v>
      </c>
    </row>
    <row r="32" spans="1:5">
      <c r="A32">
        <v>30</v>
      </c>
      <c r="B32">
        <v>8056.00677562076</v>
      </c>
      <c r="C32">
        <v>10761.8665929551</v>
      </c>
      <c r="D32">
        <v>2628.11799829579</v>
      </c>
      <c r="E32">
        <v>1577.11410682779</v>
      </c>
    </row>
    <row r="33" spans="1:5">
      <c r="A33">
        <v>31</v>
      </c>
      <c r="B33">
        <v>8056.00677562076</v>
      </c>
      <c r="C33">
        <v>10761.8665929551</v>
      </c>
      <c r="D33">
        <v>2579.38877115285</v>
      </c>
      <c r="E33">
        <v>1528.38487968485</v>
      </c>
    </row>
    <row r="34" spans="1:5">
      <c r="A34">
        <v>32</v>
      </c>
      <c r="B34">
        <v>8056.00677562076</v>
      </c>
      <c r="C34">
        <v>10761.8665929551</v>
      </c>
      <c r="D34">
        <v>2570.70583387394</v>
      </c>
      <c r="E34">
        <v>1519.70194240595</v>
      </c>
    </row>
    <row r="35" spans="1:5">
      <c r="A35">
        <v>33</v>
      </c>
      <c r="B35">
        <v>8056.00677562076</v>
      </c>
      <c r="C35">
        <v>10761.8665929551</v>
      </c>
      <c r="D35">
        <v>2530.12269605882</v>
      </c>
      <c r="E35">
        <v>1479.11880459082</v>
      </c>
    </row>
    <row r="36" spans="1:5">
      <c r="A36">
        <v>34</v>
      </c>
      <c r="B36">
        <v>8056.00677562076</v>
      </c>
      <c r="C36">
        <v>10761.8665929551</v>
      </c>
      <c r="D36">
        <v>2521.38506187775</v>
      </c>
      <c r="E36">
        <v>1470.38117040976</v>
      </c>
    </row>
    <row r="37" spans="1:5">
      <c r="A37">
        <v>35</v>
      </c>
      <c r="B37">
        <v>8056.00677562076</v>
      </c>
      <c r="C37">
        <v>10761.8665929551</v>
      </c>
      <c r="D37">
        <v>2487.26801138638</v>
      </c>
      <c r="E37">
        <v>1436.26411991838</v>
      </c>
    </row>
    <row r="38" spans="1:5">
      <c r="A38">
        <v>36</v>
      </c>
      <c r="B38">
        <v>8056.00677562076</v>
      </c>
      <c r="C38">
        <v>10761.8665929551</v>
      </c>
      <c r="D38">
        <v>2478.51061505373</v>
      </c>
      <c r="E38">
        <v>1427.50672358573</v>
      </c>
    </row>
    <row r="39" spans="1:5">
      <c r="A39">
        <v>37</v>
      </c>
      <c r="B39">
        <v>8056.00677562076</v>
      </c>
      <c r="C39">
        <v>10761.8665929551</v>
      </c>
      <c r="D39">
        <v>2449.60896730994</v>
      </c>
      <c r="E39">
        <v>1398.60507584194</v>
      </c>
    </row>
    <row r="40" spans="1:5">
      <c r="A40">
        <v>38</v>
      </c>
      <c r="B40">
        <v>8056.00677562076</v>
      </c>
      <c r="C40">
        <v>10761.8665929551</v>
      </c>
      <c r="D40">
        <v>2440.86105423683</v>
      </c>
      <c r="E40">
        <v>1389.85716276884</v>
      </c>
    </row>
    <row r="41" spans="1:5">
      <c r="A41">
        <v>39</v>
      </c>
      <c r="B41">
        <v>8056.00677562076</v>
      </c>
      <c r="C41">
        <v>10761.8665929551</v>
      </c>
      <c r="D41">
        <v>2416.24809422593</v>
      </c>
      <c r="E41">
        <v>1365.24420275793</v>
      </c>
    </row>
    <row r="42" spans="1:5">
      <c r="A42">
        <v>40</v>
      </c>
      <c r="B42">
        <v>8056.00677562076</v>
      </c>
      <c r="C42">
        <v>10761.8665929551</v>
      </c>
      <c r="D42">
        <v>2396.91759130792</v>
      </c>
      <c r="E42">
        <v>1345.91369983993</v>
      </c>
    </row>
    <row r="43" spans="1:5">
      <c r="A43">
        <v>41</v>
      </c>
      <c r="B43">
        <v>8056.00677562076</v>
      </c>
      <c r="C43">
        <v>10761.8665929551</v>
      </c>
      <c r="D43">
        <v>2292.33144386076</v>
      </c>
      <c r="E43">
        <v>1241.32755239277</v>
      </c>
    </row>
    <row r="44" spans="1:5">
      <c r="A44">
        <v>42</v>
      </c>
      <c r="B44">
        <v>8056.00677562076</v>
      </c>
      <c r="C44">
        <v>10761.8665929551</v>
      </c>
      <c r="D44">
        <v>2236.05638459034</v>
      </c>
      <c r="E44">
        <v>1185.05249312234</v>
      </c>
    </row>
    <row r="45" spans="1:5">
      <c r="A45">
        <v>43</v>
      </c>
      <c r="B45">
        <v>8056.00677562076</v>
      </c>
      <c r="C45">
        <v>10761.8665929551</v>
      </c>
      <c r="D45">
        <v>2185.37811579731</v>
      </c>
      <c r="E45">
        <v>1134.37422432931</v>
      </c>
    </row>
    <row r="46" spans="1:5">
      <c r="A46">
        <v>44</v>
      </c>
      <c r="B46">
        <v>8056.00677562076</v>
      </c>
      <c r="C46">
        <v>10761.8665929551</v>
      </c>
      <c r="D46">
        <v>2162.66453814639</v>
      </c>
      <c r="E46">
        <v>1111.66064667839</v>
      </c>
    </row>
    <row r="47" spans="1:5">
      <c r="A47">
        <v>45</v>
      </c>
      <c r="B47">
        <v>8056.00677562076</v>
      </c>
      <c r="C47">
        <v>10761.8665929551</v>
      </c>
      <c r="D47">
        <v>2159.51514042117</v>
      </c>
      <c r="E47">
        <v>1108.51124895317</v>
      </c>
    </row>
    <row r="48" spans="1:5">
      <c r="A48">
        <v>46</v>
      </c>
      <c r="B48">
        <v>8056.00677562076</v>
      </c>
      <c r="C48">
        <v>10761.8665929551</v>
      </c>
      <c r="D48">
        <v>2122.17919518952</v>
      </c>
      <c r="E48">
        <v>1071.17530372152</v>
      </c>
    </row>
    <row r="49" spans="1:5">
      <c r="A49">
        <v>47</v>
      </c>
      <c r="B49">
        <v>8056.00677562076</v>
      </c>
      <c r="C49">
        <v>10761.8665929551</v>
      </c>
      <c r="D49">
        <v>2084.78737515534</v>
      </c>
      <c r="E49">
        <v>1033.78348368733</v>
      </c>
    </row>
    <row r="50" spans="1:5">
      <c r="A50">
        <v>48</v>
      </c>
      <c r="B50">
        <v>8056.00677562076</v>
      </c>
      <c r="C50">
        <v>10761.8665929551</v>
      </c>
      <c r="D50">
        <v>2053.47715223533</v>
      </c>
      <c r="E50">
        <v>1002.47326076733</v>
      </c>
    </row>
    <row r="51" spans="1:5">
      <c r="A51">
        <v>49</v>
      </c>
      <c r="B51">
        <v>8056.00677562076</v>
      </c>
      <c r="C51">
        <v>10761.8665929551</v>
      </c>
      <c r="D51">
        <v>2058.81186023726</v>
      </c>
      <c r="E51">
        <v>1007.80796876926</v>
      </c>
    </row>
    <row r="52" spans="1:5">
      <c r="A52">
        <v>50</v>
      </c>
      <c r="B52">
        <v>8056.00677562076</v>
      </c>
      <c r="C52">
        <v>10761.8665929551</v>
      </c>
      <c r="D52">
        <v>2023.03400677878</v>
      </c>
      <c r="E52">
        <v>972.030115310781</v>
      </c>
    </row>
    <row r="53" spans="1:5">
      <c r="A53">
        <v>51</v>
      </c>
      <c r="B53">
        <v>8056.00677562076</v>
      </c>
      <c r="C53">
        <v>10761.8665929551</v>
      </c>
      <c r="D53">
        <v>2028.98147801164</v>
      </c>
      <c r="E53">
        <v>977.977586543642</v>
      </c>
    </row>
    <row r="54" spans="1:5">
      <c r="A54">
        <v>52</v>
      </c>
      <c r="B54">
        <v>8056.00677562076</v>
      </c>
      <c r="C54">
        <v>10761.8665929551</v>
      </c>
      <c r="D54">
        <v>2028.01658439029</v>
      </c>
      <c r="E54">
        <v>977.012692922288</v>
      </c>
    </row>
    <row r="55" spans="1:5">
      <c r="A55">
        <v>53</v>
      </c>
      <c r="B55">
        <v>8056.00677562076</v>
      </c>
      <c r="C55">
        <v>10761.8665929551</v>
      </c>
      <c r="D55">
        <v>1998.80486269739</v>
      </c>
      <c r="E55">
        <v>947.800971229391</v>
      </c>
    </row>
    <row r="56" spans="1:5">
      <c r="A56">
        <v>54</v>
      </c>
      <c r="B56">
        <v>8056.00677562076</v>
      </c>
      <c r="C56">
        <v>10761.8665929551</v>
      </c>
      <c r="D56">
        <v>1986.91652620537</v>
      </c>
      <c r="E56">
        <v>935.912634737375</v>
      </c>
    </row>
    <row r="57" spans="1:5">
      <c r="A57">
        <v>55</v>
      </c>
      <c r="B57">
        <v>8056.00677562076</v>
      </c>
      <c r="C57">
        <v>10761.8665929551</v>
      </c>
      <c r="D57">
        <v>1991.5505354478</v>
      </c>
      <c r="E57">
        <v>940.546643979802</v>
      </c>
    </row>
    <row r="58" spans="1:5">
      <c r="A58">
        <v>56</v>
      </c>
      <c r="B58">
        <v>8056.00677562076</v>
      </c>
      <c r="C58">
        <v>10761.8665929551</v>
      </c>
      <c r="D58">
        <v>1966.40219725071</v>
      </c>
      <c r="E58">
        <v>915.398305782707</v>
      </c>
    </row>
    <row r="59" spans="1:5">
      <c r="A59">
        <v>57</v>
      </c>
      <c r="B59">
        <v>8056.00677562076</v>
      </c>
      <c r="C59">
        <v>10761.8665929551</v>
      </c>
      <c r="D59">
        <v>1970.76684009227</v>
      </c>
      <c r="E59">
        <v>919.762948624275</v>
      </c>
    </row>
    <row r="60" spans="1:5">
      <c r="A60">
        <v>58</v>
      </c>
      <c r="B60">
        <v>8056.00677562076</v>
      </c>
      <c r="C60">
        <v>10761.8665929551</v>
      </c>
      <c r="D60">
        <v>1949.55295394349</v>
      </c>
      <c r="E60">
        <v>898.549062475493</v>
      </c>
    </row>
    <row r="61" spans="1:5">
      <c r="A61">
        <v>59</v>
      </c>
      <c r="B61">
        <v>8056.00677562076</v>
      </c>
      <c r="C61">
        <v>10761.8665929551</v>
      </c>
      <c r="D61">
        <v>1953.67780104305</v>
      </c>
      <c r="E61">
        <v>902.673909575049</v>
      </c>
    </row>
    <row r="62" spans="1:5">
      <c r="A62">
        <v>60</v>
      </c>
      <c r="B62">
        <v>8056.00677562076</v>
      </c>
      <c r="C62">
        <v>10761.8665929551</v>
      </c>
      <c r="D62">
        <v>1935.7485707644</v>
      </c>
      <c r="E62">
        <v>884.744679296404</v>
      </c>
    </row>
    <row r="63" spans="1:5">
      <c r="A63">
        <v>61</v>
      </c>
      <c r="B63">
        <v>8056.00677562076</v>
      </c>
      <c r="C63">
        <v>10761.8665929551</v>
      </c>
      <c r="D63">
        <v>1930.91414817111</v>
      </c>
      <c r="E63">
        <v>879.910256703107</v>
      </c>
    </row>
    <row r="64" spans="1:5">
      <c r="A64">
        <v>62</v>
      </c>
      <c r="B64">
        <v>8056.00677562076</v>
      </c>
      <c r="C64">
        <v>10761.8665929551</v>
      </c>
      <c r="D64">
        <v>1887.35322014537</v>
      </c>
      <c r="E64">
        <v>836.349328677368</v>
      </c>
    </row>
    <row r="65" spans="1:5">
      <c r="A65">
        <v>63</v>
      </c>
      <c r="B65">
        <v>8056.00677562076</v>
      </c>
      <c r="C65">
        <v>10761.8665929551</v>
      </c>
      <c r="D65">
        <v>1856.7340469304</v>
      </c>
      <c r="E65">
        <v>805.730155462404</v>
      </c>
    </row>
    <row r="66" spans="1:5">
      <c r="A66">
        <v>64</v>
      </c>
      <c r="B66">
        <v>8056.00677562076</v>
      </c>
      <c r="C66">
        <v>10761.8665929551</v>
      </c>
      <c r="D66">
        <v>1844.55866317701</v>
      </c>
      <c r="E66">
        <v>793.554771709012</v>
      </c>
    </row>
    <row r="67" spans="1:5">
      <c r="A67">
        <v>65</v>
      </c>
      <c r="B67">
        <v>8056.00677562076</v>
      </c>
      <c r="C67">
        <v>10761.8665929551</v>
      </c>
      <c r="D67">
        <v>1843.85357094526</v>
      </c>
      <c r="E67">
        <v>792.849679477267</v>
      </c>
    </row>
    <row r="68" spans="1:5">
      <c r="A68">
        <v>66</v>
      </c>
      <c r="B68">
        <v>8056.00677562076</v>
      </c>
      <c r="C68">
        <v>10761.8665929551</v>
      </c>
      <c r="D68">
        <v>1816.91187026518</v>
      </c>
      <c r="E68">
        <v>765.907978797187</v>
      </c>
    </row>
    <row r="69" spans="1:5">
      <c r="A69">
        <v>67</v>
      </c>
      <c r="B69">
        <v>8056.00677562076</v>
      </c>
      <c r="C69">
        <v>10761.8665929551</v>
      </c>
      <c r="D69">
        <v>1789.92255439866</v>
      </c>
      <c r="E69">
        <v>738.918662930667</v>
      </c>
    </row>
    <row r="70" spans="1:5">
      <c r="A70">
        <v>68</v>
      </c>
      <c r="B70">
        <v>8056.00677562076</v>
      </c>
      <c r="C70">
        <v>10761.8665929551</v>
      </c>
      <c r="D70">
        <v>1777.20467339296</v>
      </c>
      <c r="E70">
        <v>726.200781924955</v>
      </c>
    </row>
    <row r="71" spans="1:5">
      <c r="A71">
        <v>69</v>
      </c>
      <c r="B71">
        <v>8056.00677562076</v>
      </c>
      <c r="C71">
        <v>10761.8665929551</v>
      </c>
      <c r="D71">
        <v>1772.53379789418</v>
      </c>
      <c r="E71">
        <v>721.529906426181</v>
      </c>
    </row>
    <row r="72" spans="1:5">
      <c r="A72">
        <v>70</v>
      </c>
      <c r="B72">
        <v>8056.00677562076</v>
      </c>
      <c r="C72">
        <v>10761.8665929551</v>
      </c>
      <c r="D72">
        <v>1773.71020958449</v>
      </c>
      <c r="E72">
        <v>722.70631811649</v>
      </c>
    </row>
    <row r="73" spans="1:5">
      <c r="A73">
        <v>71</v>
      </c>
      <c r="B73">
        <v>8056.00677562076</v>
      </c>
      <c r="C73">
        <v>10761.8665929551</v>
      </c>
      <c r="D73">
        <v>1749.99927454474</v>
      </c>
      <c r="E73">
        <v>698.995383076745</v>
      </c>
    </row>
    <row r="74" spans="1:5">
      <c r="A74">
        <v>72</v>
      </c>
      <c r="B74">
        <v>8056.00677562076</v>
      </c>
      <c r="C74">
        <v>10761.8665929551</v>
      </c>
      <c r="D74">
        <v>1738.69038594561</v>
      </c>
      <c r="E74">
        <v>687.686494477608</v>
      </c>
    </row>
    <row r="75" spans="1:5">
      <c r="A75">
        <v>73</v>
      </c>
      <c r="B75">
        <v>8056.00677562076</v>
      </c>
      <c r="C75">
        <v>10761.8665929551</v>
      </c>
      <c r="D75">
        <v>1738.6821344438</v>
      </c>
      <c r="E75">
        <v>687.678242975803</v>
      </c>
    </row>
    <row r="76" spans="1:5">
      <c r="A76">
        <v>74</v>
      </c>
      <c r="B76">
        <v>8056.00677562076</v>
      </c>
      <c r="C76">
        <v>10761.8665929551</v>
      </c>
      <c r="D76">
        <v>1723.07253851674</v>
      </c>
      <c r="E76">
        <v>672.068647048736</v>
      </c>
    </row>
    <row r="77" spans="1:5">
      <c r="A77">
        <v>75</v>
      </c>
      <c r="B77">
        <v>8056.00677562076</v>
      </c>
      <c r="C77">
        <v>10761.8665929551</v>
      </c>
      <c r="D77">
        <v>1714.80740651171</v>
      </c>
      <c r="E77">
        <v>663.803515043709</v>
      </c>
    </row>
    <row r="78" spans="1:5">
      <c r="A78">
        <v>76</v>
      </c>
      <c r="B78">
        <v>8056.00677562076</v>
      </c>
      <c r="C78">
        <v>10761.8665929551</v>
      </c>
      <c r="D78">
        <v>1710.72752370711</v>
      </c>
      <c r="E78">
        <v>659.72363223911</v>
      </c>
    </row>
    <row r="79" spans="1:5">
      <c r="A79">
        <v>77</v>
      </c>
      <c r="B79">
        <v>8056.00677562076</v>
      </c>
      <c r="C79">
        <v>10761.8665929551</v>
      </c>
      <c r="D79">
        <v>1710.91602763526</v>
      </c>
      <c r="E79">
        <v>659.912136167261</v>
      </c>
    </row>
    <row r="80" spans="1:5">
      <c r="A80">
        <v>78</v>
      </c>
      <c r="B80">
        <v>8056.00677562076</v>
      </c>
      <c r="C80">
        <v>10761.8665929551</v>
      </c>
      <c r="D80">
        <v>1695.17026741023</v>
      </c>
      <c r="E80">
        <v>644.166375942227</v>
      </c>
    </row>
    <row r="81" spans="1:5">
      <c r="A81">
        <v>79</v>
      </c>
      <c r="B81">
        <v>8056.00677562076</v>
      </c>
      <c r="C81">
        <v>10761.8665929551</v>
      </c>
      <c r="D81">
        <v>1683.13590968732</v>
      </c>
      <c r="E81">
        <v>632.13201821932</v>
      </c>
    </row>
    <row r="82" spans="1:5">
      <c r="A82">
        <v>80</v>
      </c>
      <c r="B82">
        <v>8056.00677562076</v>
      </c>
      <c r="C82">
        <v>10761.8665929551</v>
      </c>
      <c r="D82">
        <v>1679.92160889565</v>
      </c>
      <c r="E82">
        <v>628.917717427648</v>
      </c>
    </row>
    <row r="83" spans="1:5">
      <c r="A83">
        <v>81</v>
      </c>
      <c r="B83">
        <v>8056.00677562076</v>
      </c>
      <c r="C83">
        <v>10761.8665929551</v>
      </c>
      <c r="D83">
        <v>1678.89462547915</v>
      </c>
      <c r="E83">
        <v>627.890734011148</v>
      </c>
    </row>
    <row r="84" spans="1:5">
      <c r="A84">
        <v>82</v>
      </c>
      <c r="B84">
        <v>8056.00677562076</v>
      </c>
      <c r="C84">
        <v>10761.8665929551</v>
      </c>
      <c r="D84">
        <v>1657.41425610356</v>
      </c>
      <c r="E84">
        <v>606.410364635568</v>
      </c>
    </row>
    <row r="85" spans="1:5">
      <c r="A85">
        <v>83</v>
      </c>
      <c r="B85">
        <v>8056.00677562076</v>
      </c>
      <c r="C85">
        <v>10761.8665929551</v>
      </c>
      <c r="D85">
        <v>1641.46864287422</v>
      </c>
      <c r="E85">
        <v>590.464751406219</v>
      </c>
    </row>
    <row r="86" spans="1:5">
      <c r="A86">
        <v>84</v>
      </c>
      <c r="B86">
        <v>8056.00677562076</v>
      </c>
      <c r="C86">
        <v>10761.8665929551</v>
      </c>
      <c r="D86">
        <v>1633.66602221468</v>
      </c>
      <c r="E86">
        <v>582.662130746676</v>
      </c>
    </row>
    <row r="87" spans="1:5">
      <c r="A87">
        <v>85</v>
      </c>
      <c r="B87">
        <v>8056.00677562076</v>
      </c>
      <c r="C87">
        <v>10761.8665929551</v>
      </c>
      <c r="D87">
        <v>1633.32432724082</v>
      </c>
      <c r="E87">
        <v>582.320435772824</v>
      </c>
    </row>
    <row r="88" spans="1:5">
      <c r="A88">
        <v>86</v>
      </c>
      <c r="B88">
        <v>8056.00677562076</v>
      </c>
      <c r="C88">
        <v>10761.8665929551</v>
      </c>
      <c r="D88">
        <v>1619.34047315209</v>
      </c>
      <c r="E88">
        <v>568.336581684092</v>
      </c>
    </row>
    <row r="89" spans="1:5">
      <c r="A89">
        <v>87</v>
      </c>
      <c r="B89">
        <v>8056.00677562076</v>
      </c>
      <c r="C89">
        <v>10761.8665929551</v>
      </c>
      <c r="D89">
        <v>1604.09569429141</v>
      </c>
      <c r="E89">
        <v>553.091802823415</v>
      </c>
    </row>
    <row r="90" spans="1:5">
      <c r="A90">
        <v>88</v>
      </c>
      <c r="B90">
        <v>8056.00677562076</v>
      </c>
      <c r="C90">
        <v>10761.8665929551</v>
      </c>
      <c r="D90">
        <v>1591.32424052579</v>
      </c>
      <c r="E90">
        <v>540.320349057797</v>
      </c>
    </row>
    <row r="91" spans="1:5">
      <c r="A91">
        <v>89</v>
      </c>
      <c r="B91">
        <v>8056.00677562076</v>
      </c>
      <c r="C91">
        <v>10761.8665929551</v>
      </c>
      <c r="D91">
        <v>1587.11178470711</v>
      </c>
      <c r="E91">
        <v>536.10789323911</v>
      </c>
    </row>
    <row r="92" spans="1:5">
      <c r="A92">
        <v>90</v>
      </c>
      <c r="B92">
        <v>8056.00677562076</v>
      </c>
      <c r="C92">
        <v>10761.8665929551</v>
      </c>
      <c r="D92">
        <v>1586.65641139592</v>
      </c>
      <c r="E92">
        <v>535.652519927924</v>
      </c>
    </row>
    <row r="93" spans="1:5">
      <c r="A93">
        <v>91</v>
      </c>
      <c r="B93">
        <v>8056.00677562076</v>
      </c>
      <c r="C93">
        <v>10761.8665929551</v>
      </c>
      <c r="D93">
        <v>1572.6819565065</v>
      </c>
      <c r="E93">
        <v>521.678065038506</v>
      </c>
    </row>
    <row r="94" spans="1:5">
      <c r="A94">
        <v>92</v>
      </c>
      <c r="B94">
        <v>8056.00677562076</v>
      </c>
      <c r="C94">
        <v>10761.8665929551</v>
      </c>
      <c r="D94">
        <v>1567.02170542794</v>
      </c>
      <c r="E94">
        <v>516.01781395994</v>
      </c>
    </row>
    <row r="95" spans="1:5">
      <c r="A95">
        <v>93</v>
      </c>
      <c r="B95">
        <v>8056.00677562076</v>
      </c>
      <c r="C95">
        <v>10761.8665929551</v>
      </c>
      <c r="D95">
        <v>1562.55643372344</v>
      </c>
      <c r="E95">
        <v>511.552542255434</v>
      </c>
    </row>
    <row r="96" spans="1:5">
      <c r="A96">
        <v>94</v>
      </c>
      <c r="B96">
        <v>8056.00677562076</v>
      </c>
      <c r="C96">
        <v>10761.8665929551</v>
      </c>
      <c r="D96">
        <v>1562.0622937745</v>
      </c>
      <c r="E96">
        <v>511.058402306502</v>
      </c>
    </row>
    <row r="97" spans="1:5">
      <c r="A97">
        <v>95</v>
      </c>
      <c r="B97">
        <v>8056.00677562076</v>
      </c>
      <c r="C97">
        <v>10761.8665929551</v>
      </c>
      <c r="D97">
        <v>1551.21825484098</v>
      </c>
      <c r="E97">
        <v>500.214363372974</v>
      </c>
    </row>
    <row r="98" spans="1:5">
      <c r="A98">
        <v>96</v>
      </c>
      <c r="B98">
        <v>8056.00677562076</v>
      </c>
      <c r="C98">
        <v>10761.8665929551</v>
      </c>
      <c r="D98">
        <v>1548.77771563016</v>
      </c>
      <c r="E98">
        <v>497.773824162157</v>
      </c>
    </row>
    <row r="99" spans="1:5">
      <c r="A99">
        <v>97</v>
      </c>
      <c r="B99">
        <v>8056.00677562076</v>
      </c>
      <c r="C99">
        <v>10761.8665929551</v>
      </c>
      <c r="D99">
        <v>1549.37414035592</v>
      </c>
      <c r="E99">
        <v>498.37024888792</v>
      </c>
    </row>
    <row r="100" spans="1:5">
      <c r="A100">
        <v>98</v>
      </c>
      <c r="B100">
        <v>8056.00677562076</v>
      </c>
      <c r="C100">
        <v>10761.8665929551</v>
      </c>
      <c r="D100">
        <v>1544.77680437563</v>
      </c>
      <c r="E100">
        <v>493.772912907626</v>
      </c>
    </row>
    <row r="101" spans="1:5">
      <c r="A101">
        <v>99</v>
      </c>
      <c r="B101">
        <v>8056.00677562076</v>
      </c>
      <c r="C101">
        <v>10761.8665929551</v>
      </c>
      <c r="D101">
        <v>1545.10543696608</v>
      </c>
      <c r="E101">
        <v>494.101545498075</v>
      </c>
    </row>
    <row r="102" spans="1:5">
      <c r="A102">
        <v>100</v>
      </c>
      <c r="B102">
        <v>8056.00677562076</v>
      </c>
      <c r="C102">
        <v>10761.8665929551</v>
      </c>
      <c r="D102">
        <v>1534.15880390919</v>
      </c>
      <c r="E102">
        <v>483.154912441187</v>
      </c>
    </row>
    <row r="103" spans="1:5">
      <c r="A103">
        <v>101</v>
      </c>
      <c r="B103">
        <v>8056.00677562076</v>
      </c>
      <c r="C103">
        <v>10761.8665929551</v>
      </c>
      <c r="D103">
        <v>1525.64788764328</v>
      </c>
      <c r="E103">
        <v>474.643996175279</v>
      </c>
    </row>
    <row r="104" spans="1:5">
      <c r="A104">
        <v>102</v>
      </c>
      <c r="B104">
        <v>8056.00677562076</v>
      </c>
      <c r="C104">
        <v>10761.8665929551</v>
      </c>
      <c r="D104">
        <v>1514.54529841103</v>
      </c>
      <c r="E104">
        <v>463.541406943034</v>
      </c>
    </row>
    <row r="105" spans="1:5">
      <c r="A105">
        <v>103</v>
      </c>
      <c r="B105">
        <v>8056.00677562076</v>
      </c>
      <c r="C105">
        <v>10761.8665929551</v>
      </c>
      <c r="D105">
        <v>1505.01465500839</v>
      </c>
      <c r="E105">
        <v>454.010763540387</v>
      </c>
    </row>
    <row r="106" spans="1:5">
      <c r="A106">
        <v>104</v>
      </c>
      <c r="B106">
        <v>8056.00677562076</v>
      </c>
      <c r="C106">
        <v>10761.8665929551</v>
      </c>
      <c r="D106">
        <v>1501.1519891767</v>
      </c>
      <c r="E106">
        <v>450.148097708701</v>
      </c>
    </row>
    <row r="107" spans="1:5">
      <c r="A107">
        <v>105</v>
      </c>
      <c r="B107">
        <v>8056.00677562076</v>
      </c>
      <c r="C107">
        <v>10761.8665929551</v>
      </c>
      <c r="D107">
        <v>1500.92906513494</v>
      </c>
      <c r="E107">
        <v>449.925173666942</v>
      </c>
    </row>
    <row r="108" spans="1:5">
      <c r="A108">
        <v>106</v>
      </c>
      <c r="B108">
        <v>8056.00677562076</v>
      </c>
      <c r="C108">
        <v>10761.8665929551</v>
      </c>
      <c r="D108">
        <v>1492.27971656127</v>
      </c>
      <c r="E108">
        <v>441.275825093265</v>
      </c>
    </row>
    <row r="109" spans="1:5">
      <c r="A109">
        <v>107</v>
      </c>
      <c r="B109">
        <v>8056.00677562076</v>
      </c>
      <c r="C109">
        <v>10761.8665929551</v>
      </c>
      <c r="D109">
        <v>1482.318211762</v>
      </c>
      <c r="E109">
        <v>431.314320293999</v>
      </c>
    </row>
    <row r="110" spans="1:5">
      <c r="A110">
        <v>108</v>
      </c>
      <c r="B110">
        <v>8056.00677562076</v>
      </c>
      <c r="C110">
        <v>10761.8665929551</v>
      </c>
      <c r="D110">
        <v>1476.37652307621</v>
      </c>
      <c r="E110">
        <v>425.372631608209</v>
      </c>
    </row>
    <row r="111" spans="1:5">
      <c r="A111">
        <v>109</v>
      </c>
      <c r="B111">
        <v>8056.00677562076</v>
      </c>
      <c r="C111">
        <v>10761.8665929551</v>
      </c>
      <c r="D111">
        <v>1469.92290505689</v>
      </c>
      <c r="E111">
        <v>418.91901358889</v>
      </c>
    </row>
    <row r="112" spans="1:5">
      <c r="A112">
        <v>110</v>
      </c>
      <c r="B112">
        <v>8056.00677562076</v>
      </c>
      <c r="C112">
        <v>10761.8665929551</v>
      </c>
      <c r="D112">
        <v>1467.88102829526</v>
      </c>
      <c r="E112">
        <v>416.877136827262</v>
      </c>
    </row>
    <row r="113" spans="1:5">
      <c r="A113">
        <v>111</v>
      </c>
      <c r="B113">
        <v>8056.00677562076</v>
      </c>
      <c r="C113">
        <v>10761.8665929551</v>
      </c>
      <c r="D113">
        <v>1468.37863414116</v>
      </c>
      <c r="E113">
        <v>417.374742673157</v>
      </c>
    </row>
    <row r="114" spans="1:5">
      <c r="A114">
        <v>112</v>
      </c>
      <c r="B114">
        <v>8056.00677562076</v>
      </c>
      <c r="C114">
        <v>10761.8665929551</v>
      </c>
      <c r="D114">
        <v>1459.06251559845</v>
      </c>
      <c r="E114">
        <v>408.058624130451</v>
      </c>
    </row>
    <row r="115" spans="1:5">
      <c r="A115">
        <v>113</v>
      </c>
      <c r="B115">
        <v>8056.00677562076</v>
      </c>
      <c r="C115">
        <v>10761.8665929551</v>
      </c>
      <c r="D115">
        <v>1454.54254533514</v>
      </c>
      <c r="E115">
        <v>403.538653867137</v>
      </c>
    </row>
    <row r="116" spans="1:5">
      <c r="A116">
        <v>114</v>
      </c>
      <c r="B116">
        <v>8056.00677562076</v>
      </c>
      <c r="C116">
        <v>10761.8665929551</v>
      </c>
      <c r="D116">
        <v>1451.47374138595</v>
      </c>
      <c r="E116">
        <v>400.469849917953</v>
      </c>
    </row>
    <row r="117" spans="1:5">
      <c r="A117">
        <v>115</v>
      </c>
      <c r="B117">
        <v>8056.00677562076</v>
      </c>
      <c r="C117">
        <v>10761.8665929551</v>
      </c>
      <c r="D117">
        <v>1451.42051062619</v>
      </c>
      <c r="E117">
        <v>400.416619158192</v>
      </c>
    </row>
    <row r="118" spans="1:5">
      <c r="A118">
        <v>116</v>
      </c>
      <c r="B118">
        <v>8056.00677562076</v>
      </c>
      <c r="C118">
        <v>10761.8665929551</v>
      </c>
      <c r="D118">
        <v>1445.16772485729</v>
      </c>
      <c r="E118">
        <v>394.163833389292</v>
      </c>
    </row>
    <row r="119" spans="1:5">
      <c r="A119">
        <v>117</v>
      </c>
      <c r="B119">
        <v>8056.00677562076</v>
      </c>
      <c r="C119">
        <v>10761.8665929551</v>
      </c>
      <c r="D119">
        <v>1442.38368701147</v>
      </c>
      <c r="E119">
        <v>391.379795543476</v>
      </c>
    </row>
    <row r="120" spans="1:5">
      <c r="A120">
        <v>118</v>
      </c>
      <c r="B120">
        <v>8056.00677562076</v>
      </c>
      <c r="C120">
        <v>10761.8665929551</v>
      </c>
      <c r="D120">
        <v>1442.4531437475</v>
      </c>
      <c r="E120">
        <v>391.449252279503</v>
      </c>
    </row>
    <row r="121" spans="1:5">
      <c r="A121">
        <v>119</v>
      </c>
      <c r="B121">
        <v>8056.00677562076</v>
      </c>
      <c r="C121">
        <v>10761.8665929551</v>
      </c>
      <c r="D121">
        <v>1439.23911726355</v>
      </c>
      <c r="E121">
        <v>388.235225795551</v>
      </c>
    </row>
    <row r="122" spans="1:5">
      <c r="A122">
        <v>120</v>
      </c>
      <c r="B122">
        <v>8056.00677562076</v>
      </c>
      <c r="C122">
        <v>10761.8665929551</v>
      </c>
      <c r="D122">
        <v>1432.62423673258</v>
      </c>
      <c r="E122">
        <v>381.620345264587</v>
      </c>
    </row>
    <row r="123" spans="1:5">
      <c r="A123">
        <v>121</v>
      </c>
      <c r="B123">
        <v>8056.00677562076</v>
      </c>
      <c r="C123">
        <v>10761.8665929551</v>
      </c>
      <c r="D123">
        <v>1427.42490251985</v>
      </c>
      <c r="E123">
        <v>376.42101105185</v>
      </c>
    </row>
    <row r="124" spans="1:5">
      <c r="A124">
        <v>122</v>
      </c>
      <c r="B124">
        <v>8056.00677562076</v>
      </c>
      <c r="C124">
        <v>10761.8665929551</v>
      </c>
      <c r="D124">
        <v>1420.20660675971</v>
      </c>
      <c r="E124">
        <v>369.202715291715</v>
      </c>
    </row>
    <row r="125" spans="1:5">
      <c r="A125">
        <v>123</v>
      </c>
      <c r="B125">
        <v>8056.00677562076</v>
      </c>
      <c r="C125">
        <v>10761.8665929551</v>
      </c>
      <c r="D125">
        <v>1414.38246806425</v>
      </c>
      <c r="E125">
        <v>363.378576596249</v>
      </c>
    </row>
    <row r="126" spans="1:5">
      <c r="A126">
        <v>124</v>
      </c>
      <c r="B126">
        <v>8056.00677562076</v>
      </c>
      <c r="C126">
        <v>10761.8665929551</v>
      </c>
      <c r="D126">
        <v>1411.55620990829</v>
      </c>
      <c r="E126">
        <v>360.552318440294</v>
      </c>
    </row>
    <row r="127" spans="1:5">
      <c r="A127">
        <v>125</v>
      </c>
      <c r="B127">
        <v>8056.00677562076</v>
      </c>
      <c r="C127">
        <v>10761.8665929551</v>
      </c>
      <c r="D127">
        <v>1411.90809420562</v>
      </c>
      <c r="E127">
        <v>360.904202737623</v>
      </c>
    </row>
    <row r="128" spans="1:5">
      <c r="A128">
        <v>126</v>
      </c>
      <c r="B128">
        <v>8056.00677562076</v>
      </c>
      <c r="C128">
        <v>10761.8665929551</v>
      </c>
      <c r="D128">
        <v>1406.59468573703</v>
      </c>
      <c r="E128">
        <v>355.590794269029</v>
      </c>
    </row>
    <row r="129" spans="1:5">
      <c r="A129">
        <v>127</v>
      </c>
      <c r="B129">
        <v>8056.00677562076</v>
      </c>
      <c r="C129">
        <v>10761.8665929551</v>
      </c>
      <c r="D129">
        <v>1400.77315531781</v>
      </c>
      <c r="E129">
        <v>349.769263849806</v>
      </c>
    </row>
    <row r="130" spans="1:5">
      <c r="A130">
        <v>128</v>
      </c>
      <c r="B130">
        <v>8056.00677562076</v>
      </c>
      <c r="C130">
        <v>10761.8665929551</v>
      </c>
      <c r="D130">
        <v>1395.17766213995</v>
      </c>
      <c r="E130">
        <v>344.173770671946</v>
      </c>
    </row>
    <row r="131" spans="1:5">
      <c r="A131">
        <v>129</v>
      </c>
      <c r="B131">
        <v>8056.00677562076</v>
      </c>
      <c r="C131">
        <v>10761.8665929551</v>
      </c>
      <c r="D131">
        <v>1391.4930730448</v>
      </c>
      <c r="E131">
        <v>340.489181576801</v>
      </c>
    </row>
    <row r="132" spans="1:5">
      <c r="A132">
        <v>130</v>
      </c>
      <c r="B132">
        <v>8056.00677562076</v>
      </c>
      <c r="C132">
        <v>10761.8665929551</v>
      </c>
      <c r="D132">
        <v>1389.44219893577</v>
      </c>
      <c r="E132">
        <v>338.438307467776</v>
      </c>
    </row>
    <row r="133" spans="1:5">
      <c r="A133">
        <v>131</v>
      </c>
      <c r="B133">
        <v>8056.00677562076</v>
      </c>
      <c r="C133">
        <v>10761.8665929551</v>
      </c>
      <c r="D133">
        <v>1389.30700600017</v>
      </c>
      <c r="E133">
        <v>338.30311453217</v>
      </c>
    </row>
    <row r="134" spans="1:5">
      <c r="A134">
        <v>132</v>
      </c>
      <c r="B134">
        <v>8056.00677562076</v>
      </c>
      <c r="C134">
        <v>10761.8665929551</v>
      </c>
      <c r="D134">
        <v>1383.53891419658</v>
      </c>
      <c r="E134">
        <v>332.535022728583</v>
      </c>
    </row>
    <row r="135" spans="1:5">
      <c r="A135">
        <v>133</v>
      </c>
      <c r="B135">
        <v>8056.00677562076</v>
      </c>
      <c r="C135">
        <v>10761.8665929551</v>
      </c>
      <c r="D135">
        <v>1379.61264758428</v>
      </c>
      <c r="E135">
        <v>328.608756116281</v>
      </c>
    </row>
    <row r="136" spans="1:5">
      <c r="A136">
        <v>134</v>
      </c>
      <c r="B136">
        <v>8056.00677562076</v>
      </c>
      <c r="C136">
        <v>10761.8665929551</v>
      </c>
      <c r="D136">
        <v>1377.58136866772</v>
      </c>
      <c r="E136">
        <v>326.577477199719</v>
      </c>
    </row>
    <row r="137" spans="1:5">
      <c r="A137">
        <v>135</v>
      </c>
      <c r="B137">
        <v>8056.00677562076</v>
      </c>
      <c r="C137">
        <v>10761.8665929551</v>
      </c>
      <c r="D137">
        <v>1377.79953078203</v>
      </c>
      <c r="E137">
        <v>326.795639314028</v>
      </c>
    </row>
    <row r="138" spans="1:5">
      <c r="A138">
        <v>136</v>
      </c>
      <c r="B138">
        <v>8056.00677562076</v>
      </c>
      <c r="C138">
        <v>10761.8665929551</v>
      </c>
      <c r="D138">
        <v>1373.19805931177</v>
      </c>
      <c r="E138">
        <v>322.194167843769</v>
      </c>
    </row>
    <row r="139" spans="1:5">
      <c r="A139">
        <v>137</v>
      </c>
      <c r="B139">
        <v>8056.00677562076</v>
      </c>
      <c r="C139">
        <v>10761.8665929551</v>
      </c>
      <c r="D139">
        <v>1371.8958664634</v>
      </c>
      <c r="E139">
        <v>320.891974995403</v>
      </c>
    </row>
    <row r="140" spans="1:5">
      <c r="A140">
        <v>138</v>
      </c>
      <c r="B140">
        <v>8056.00677562076</v>
      </c>
      <c r="C140">
        <v>10761.8665929551</v>
      </c>
      <c r="D140">
        <v>1372.11568115505</v>
      </c>
      <c r="E140">
        <v>321.111789687049</v>
      </c>
    </row>
    <row r="141" spans="1:5">
      <c r="A141">
        <v>139</v>
      </c>
      <c r="B141">
        <v>8056.00677562076</v>
      </c>
      <c r="C141">
        <v>10761.8665929551</v>
      </c>
      <c r="D141">
        <v>1368.9835122618</v>
      </c>
      <c r="E141">
        <v>317.979620793804</v>
      </c>
    </row>
    <row r="142" spans="1:5">
      <c r="A142">
        <v>140</v>
      </c>
      <c r="B142">
        <v>8056.00677562076</v>
      </c>
      <c r="C142">
        <v>10761.8665929551</v>
      </c>
      <c r="D142">
        <v>1364.47625810508</v>
      </c>
      <c r="E142">
        <v>313.472366637077</v>
      </c>
    </row>
    <row r="143" spans="1:5">
      <c r="A143">
        <v>141</v>
      </c>
      <c r="B143">
        <v>8056.00677562076</v>
      </c>
      <c r="C143">
        <v>10761.8665929551</v>
      </c>
      <c r="D143">
        <v>1360.71025432551</v>
      </c>
      <c r="E143">
        <v>309.706362857511</v>
      </c>
    </row>
    <row r="144" spans="1:5">
      <c r="A144">
        <v>142</v>
      </c>
      <c r="B144">
        <v>8056.00677562076</v>
      </c>
      <c r="C144">
        <v>10761.8665929551</v>
      </c>
      <c r="D144">
        <v>1356.12366617048</v>
      </c>
      <c r="E144">
        <v>305.11977470248</v>
      </c>
    </row>
    <row r="145" spans="1:5">
      <c r="A145">
        <v>143</v>
      </c>
      <c r="B145">
        <v>8056.00677562076</v>
      </c>
      <c r="C145">
        <v>10761.8665929551</v>
      </c>
      <c r="D145">
        <v>1352.07777336115</v>
      </c>
      <c r="E145">
        <v>301.073881893154</v>
      </c>
    </row>
    <row r="146" spans="1:5">
      <c r="A146">
        <v>144</v>
      </c>
      <c r="B146">
        <v>8056.00677562076</v>
      </c>
      <c r="C146">
        <v>10761.8665929551</v>
      </c>
      <c r="D146">
        <v>1350.54583003259</v>
      </c>
      <c r="E146">
        <v>299.541938564592</v>
      </c>
    </row>
    <row r="147" spans="1:5">
      <c r="A147">
        <v>145</v>
      </c>
      <c r="B147">
        <v>8056.00677562076</v>
      </c>
      <c r="C147">
        <v>10761.8665929551</v>
      </c>
      <c r="D147">
        <v>1350.46801044647</v>
      </c>
      <c r="E147">
        <v>299.46411897847</v>
      </c>
    </row>
    <row r="148" spans="1:5">
      <c r="A148">
        <v>146</v>
      </c>
      <c r="B148">
        <v>8056.00677562076</v>
      </c>
      <c r="C148">
        <v>10761.8665929551</v>
      </c>
      <c r="D148">
        <v>1346.81976303403</v>
      </c>
      <c r="E148">
        <v>295.815871566028</v>
      </c>
    </row>
    <row r="149" spans="1:5">
      <c r="A149">
        <v>147</v>
      </c>
      <c r="B149">
        <v>8056.00677562076</v>
      </c>
      <c r="C149">
        <v>10761.8665929551</v>
      </c>
      <c r="D149">
        <v>1342.36541879365</v>
      </c>
      <c r="E149">
        <v>291.361527325655</v>
      </c>
    </row>
    <row r="150" spans="1:5">
      <c r="A150">
        <v>148</v>
      </c>
      <c r="B150">
        <v>8056.00677562076</v>
      </c>
      <c r="C150">
        <v>10761.8665929551</v>
      </c>
      <c r="D150">
        <v>1339.68034319321</v>
      </c>
      <c r="E150">
        <v>288.676451725209</v>
      </c>
    </row>
    <row r="151" spans="1:5">
      <c r="A151">
        <v>149</v>
      </c>
      <c r="B151">
        <v>8056.00677562076</v>
      </c>
      <c r="C151">
        <v>10761.8665929551</v>
      </c>
      <c r="D151">
        <v>1336.50946695497</v>
      </c>
      <c r="E151">
        <v>285.505575486974</v>
      </c>
    </row>
    <row r="152" spans="1:5">
      <c r="A152">
        <v>150</v>
      </c>
      <c r="B152">
        <v>8056.00677562076</v>
      </c>
      <c r="C152">
        <v>10761.8665929551</v>
      </c>
      <c r="D152">
        <v>1335.56100449051</v>
      </c>
      <c r="E152">
        <v>284.55711302251</v>
      </c>
    </row>
    <row r="153" spans="1:5">
      <c r="A153">
        <v>151</v>
      </c>
      <c r="B153">
        <v>8056.00677562076</v>
      </c>
      <c r="C153">
        <v>10761.8665929551</v>
      </c>
      <c r="D153">
        <v>1335.87039534948</v>
      </c>
      <c r="E153">
        <v>284.866503881479</v>
      </c>
    </row>
    <row r="154" spans="1:5">
      <c r="A154">
        <v>152</v>
      </c>
      <c r="B154">
        <v>8056.00677562076</v>
      </c>
      <c r="C154">
        <v>10761.8665929551</v>
      </c>
      <c r="D154">
        <v>1331.27251478068</v>
      </c>
      <c r="E154">
        <v>280.26862331268</v>
      </c>
    </row>
    <row r="155" spans="1:5">
      <c r="A155">
        <v>153</v>
      </c>
      <c r="B155">
        <v>8056.00677562076</v>
      </c>
      <c r="C155">
        <v>10761.8665929551</v>
      </c>
      <c r="D155">
        <v>1328.78722490933</v>
      </c>
      <c r="E155">
        <v>277.783333441334</v>
      </c>
    </row>
    <row r="156" spans="1:5">
      <c r="A156">
        <v>154</v>
      </c>
      <c r="B156">
        <v>8056.00677562076</v>
      </c>
      <c r="C156">
        <v>10761.8665929551</v>
      </c>
      <c r="D156">
        <v>1326.95866281705</v>
      </c>
      <c r="E156">
        <v>275.95477134905</v>
      </c>
    </row>
    <row r="157" spans="1:5">
      <c r="A157">
        <v>155</v>
      </c>
      <c r="B157">
        <v>8056.00677562076</v>
      </c>
      <c r="C157">
        <v>10761.8665929551</v>
      </c>
      <c r="D157">
        <v>1324.92878355918</v>
      </c>
      <c r="E157">
        <v>273.924892091185</v>
      </c>
    </row>
    <row r="158" spans="1:5">
      <c r="A158">
        <v>156</v>
      </c>
      <c r="B158">
        <v>8056.00677562076</v>
      </c>
      <c r="C158">
        <v>10761.8665929551</v>
      </c>
      <c r="D158">
        <v>1321.82240794067</v>
      </c>
      <c r="E158">
        <v>270.818516472662</v>
      </c>
    </row>
    <row r="159" spans="1:5">
      <c r="A159">
        <v>157</v>
      </c>
      <c r="B159">
        <v>8056.00677562076</v>
      </c>
      <c r="C159">
        <v>10761.8665929551</v>
      </c>
      <c r="D159">
        <v>1320.28262975364</v>
      </c>
      <c r="E159">
        <v>269.278738285644</v>
      </c>
    </row>
    <row r="160" spans="1:5">
      <c r="A160">
        <v>158</v>
      </c>
      <c r="B160">
        <v>8056.00677562076</v>
      </c>
      <c r="C160">
        <v>10761.8665929551</v>
      </c>
      <c r="D160">
        <v>1320.2820525159</v>
      </c>
      <c r="E160">
        <v>269.278161047901</v>
      </c>
    </row>
    <row r="161" spans="1:5">
      <c r="A161">
        <v>159</v>
      </c>
      <c r="B161">
        <v>8056.00677562076</v>
      </c>
      <c r="C161">
        <v>10761.8665929551</v>
      </c>
      <c r="D161">
        <v>1318.61156976055</v>
      </c>
      <c r="E161">
        <v>267.607678292555</v>
      </c>
    </row>
    <row r="162" spans="1:5">
      <c r="A162">
        <v>160</v>
      </c>
      <c r="B162">
        <v>8056.00677562076</v>
      </c>
      <c r="C162">
        <v>10761.8665929551</v>
      </c>
      <c r="D162">
        <v>1315.348493374</v>
      </c>
      <c r="E162">
        <v>264.344601906</v>
      </c>
    </row>
    <row r="163" spans="1:5">
      <c r="A163">
        <v>161</v>
      </c>
      <c r="B163">
        <v>8056.00677562076</v>
      </c>
      <c r="C163">
        <v>10761.8665929551</v>
      </c>
      <c r="D163">
        <v>1312.83315467285</v>
      </c>
      <c r="E163">
        <v>261.829263204849</v>
      </c>
    </row>
    <row r="164" spans="1:5">
      <c r="A164">
        <v>162</v>
      </c>
      <c r="B164">
        <v>8056.00677562076</v>
      </c>
      <c r="C164">
        <v>10761.8665929551</v>
      </c>
      <c r="D164">
        <v>1309.36439734896</v>
      </c>
      <c r="E164">
        <v>258.360505880962</v>
      </c>
    </row>
    <row r="165" spans="1:5">
      <c r="A165">
        <v>163</v>
      </c>
      <c r="B165">
        <v>8056.00677562076</v>
      </c>
      <c r="C165">
        <v>10761.8665929551</v>
      </c>
      <c r="D165">
        <v>1306.57327447827</v>
      </c>
      <c r="E165">
        <v>255.56938301027</v>
      </c>
    </row>
    <row r="166" spans="1:5">
      <c r="A166">
        <v>164</v>
      </c>
      <c r="B166">
        <v>8056.00677562076</v>
      </c>
      <c r="C166">
        <v>10761.8665929551</v>
      </c>
      <c r="D166">
        <v>1305.17787918722</v>
      </c>
      <c r="E166">
        <v>254.173987719217</v>
      </c>
    </row>
    <row r="167" spans="1:5">
      <c r="A167">
        <v>165</v>
      </c>
      <c r="B167">
        <v>8056.00677562076</v>
      </c>
      <c r="C167">
        <v>10761.8665929551</v>
      </c>
      <c r="D167">
        <v>1305.36356711026</v>
      </c>
      <c r="E167">
        <v>254.359675642258</v>
      </c>
    </row>
    <row r="168" spans="1:5">
      <c r="A168">
        <v>166</v>
      </c>
      <c r="B168">
        <v>8056.00677562076</v>
      </c>
      <c r="C168">
        <v>10761.8665929551</v>
      </c>
      <c r="D168">
        <v>1302.93094377843</v>
      </c>
      <c r="E168">
        <v>251.927052310433</v>
      </c>
    </row>
    <row r="169" spans="1:5">
      <c r="A169">
        <v>167</v>
      </c>
      <c r="B169">
        <v>8056.00677562076</v>
      </c>
      <c r="C169">
        <v>10761.8665929551</v>
      </c>
      <c r="D169">
        <v>1300.26068897334</v>
      </c>
      <c r="E169">
        <v>249.256797505345</v>
      </c>
    </row>
    <row r="170" spans="1:5">
      <c r="A170">
        <v>168</v>
      </c>
      <c r="B170">
        <v>8056.00677562076</v>
      </c>
      <c r="C170">
        <v>10761.8665929551</v>
      </c>
      <c r="D170">
        <v>1297.30244789583</v>
      </c>
      <c r="E170">
        <v>246.298556427835</v>
      </c>
    </row>
    <row r="171" spans="1:5">
      <c r="A171">
        <v>169</v>
      </c>
      <c r="B171">
        <v>8056.00677562076</v>
      </c>
      <c r="C171">
        <v>10761.8665929551</v>
      </c>
      <c r="D171">
        <v>1295.54952492551</v>
      </c>
      <c r="E171">
        <v>244.545633457508</v>
      </c>
    </row>
    <row r="172" spans="1:5">
      <c r="A172">
        <v>170</v>
      </c>
      <c r="B172">
        <v>8056.00677562076</v>
      </c>
      <c r="C172">
        <v>10761.8665929551</v>
      </c>
      <c r="D172">
        <v>1294.46408454986</v>
      </c>
      <c r="E172">
        <v>243.46019308186</v>
      </c>
    </row>
    <row r="173" spans="1:5">
      <c r="A173">
        <v>171</v>
      </c>
      <c r="B173">
        <v>8056.00677562076</v>
      </c>
      <c r="C173">
        <v>10761.8665929551</v>
      </c>
      <c r="D173">
        <v>1294.31127470802</v>
      </c>
      <c r="E173">
        <v>243.30738324002</v>
      </c>
    </row>
    <row r="174" spans="1:5">
      <c r="A174">
        <v>172</v>
      </c>
      <c r="B174">
        <v>8056.00677562076</v>
      </c>
      <c r="C174">
        <v>10761.8665929551</v>
      </c>
      <c r="D174">
        <v>1291.42811582434</v>
      </c>
      <c r="E174">
        <v>240.424224356343</v>
      </c>
    </row>
    <row r="175" spans="1:5">
      <c r="A175">
        <v>173</v>
      </c>
      <c r="B175">
        <v>8056.00677562076</v>
      </c>
      <c r="C175">
        <v>10761.8665929551</v>
      </c>
      <c r="D175">
        <v>1288.99580212293</v>
      </c>
      <c r="E175">
        <v>237.991910654929</v>
      </c>
    </row>
    <row r="176" spans="1:5">
      <c r="A176">
        <v>174</v>
      </c>
      <c r="B176">
        <v>8056.00677562076</v>
      </c>
      <c r="C176">
        <v>10761.8665929551</v>
      </c>
      <c r="D176">
        <v>1287.75460978988</v>
      </c>
      <c r="E176">
        <v>236.750718321882</v>
      </c>
    </row>
    <row r="177" spans="1:5">
      <c r="A177">
        <v>175</v>
      </c>
      <c r="B177">
        <v>8056.00677562076</v>
      </c>
      <c r="C177">
        <v>10761.8665929551</v>
      </c>
      <c r="D177">
        <v>1286.44905191217</v>
      </c>
      <c r="E177">
        <v>235.445160444174</v>
      </c>
    </row>
    <row r="178" spans="1:5">
      <c r="A178">
        <v>176</v>
      </c>
      <c r="B178">
        <v>8056.00677562076</v>
      </c>
      <c r="C178">
        <v>10761.8665929551</v>
      </c>
      <c r="D178">
        <v>1284.13525838253</v>
      </c>
      <c r="E178">
        <v>233.131366914525</v>
      </c>
    </row>
    <row r="179" spans="1:5">
      <c r="A179">
        <v>177</v>
      </c>
      <c r="B179">
        <v>8056.00677562076</v>
      </c>
      <c r="C179">
        <v>10761.8665929551</v>
      </c>
      <c r="D179">
        <v>1283.02670283217</v>
      </c>
      <c r="E179">
        <v>232.022811364172</v>
      </c>
    </row>
    <row r="180" spans="1:5">
      <c r="A180">
        <v>178</v>
      </c>
      <c r="B180">
        <v>8056.00677562076</v>
      </c>
      <c r="C180">
        <v>10761.8665929551</v>
      </c>
      <c r="D180">
        <v>1282.30651796891</v>
      </c>
      <c r="E180">
        <v>231.302626500914</v>
      </c>
    </row>
    <row r="181" spans="1:5">
      <c r="A181">
        <v>179</v>
      </c>
      <c r="B181">
        <v>8056.00677562076</v>
      </c>
      <c r="C181">
        <v>10761.8665929551</v>
      </c>
      <c r="D181">
        <v>1282.40901289199</v>
      </c>
      <c r="E181">
        <v>231.405121423987</v>
      </c>
    </row>
    <row r="182" spans="1:5">
      <c r="A182">
        <v>180</v>
      </c>
      <c r="B182">
        <v>8056.00677562076</v>
      </c>
      <c r="C182">
        <v>10761.8665929551</v>
      </c>
      <c r="D182">
        <v>1279.73805321937</v>
      </c>
      <c r="E182">
        <v>228.734161751367</v>
      </c>
    </row>
    <row r="183" spans="1:5">
      <c r="A183">
        <v>181</v>
      </c>
      <c r="B183">
        <v>8056.00677562076</v>
      </c>
      <c r="C183">
        <v>10761.8665929551</v>
      </c>
      <c r="D183">
        <v>1277.75084978497</v>
      </c>
      <c r="E183">
        <v>226.746958316968</v>
      </c>
    </row>
    <row r="184" spans="1:5">
      <c r="A184">
        <v>182</v>
      </c>
      <c r="B184">
        <v>8056.00677562076</v>
      </c>
      <c r="C184">
        <v>10761.8665929551</v>
      </c>
      <c r="D184">
        <v>1275.41222908474</v>
      </c>
      <c r="E184">
        <v>224.408337616736</v>
      </c>
    </row>
    <row r="185" spans="1:5">
      <c r="A185">
        <v>183</v>
      </c>
      <c r="B185">
        <v>8056.00677562076</v>
      </c>
      <c r="C185">
        <v>10761.8665929551</v>
      </c>
      <c r="D185">
        <v>1273.29249035243</v>
      </c>
      <c r="E185">
        <v>222.288598884435</v>
      </c>
    </row>
    <row r="186" spans="1:5">
      <c r="A186">
        <v>184</v>
      </c>
      <c r="B186">
        <v>8056.00677562076</v>
      </c>
      <c r="C186">
        <v>10761.8665929551</v>
      </c>
      <c r="D186">
        <v>1271.64012062953</v>
      </c>
      <c r="E186">
        <v>220.63622916153</v>
      </c>
    </row>
    <row r="187" spans="1:5">
      <c r="A187">
        <v>185</v>
      </c>
      <c r="B187">
        <v>8056.00677562076</v>
      </c>
      <c r="C187">
        <v>10761.8665929551</v>
      </c>
      <c r="D187">
        <v>1271.56187090194</v>
      </c>
      <c r="E187">
        <v>220.557979433938</v>
      </c>
    </row>
    <row r="188" spans="1:5">
      <c r="A188">
        <v>186</v>
      </c>
      <c r="B188">
        <v>8056.00677562076</v>
      </c>
      <c r="C188">
        <v>10761.8665929551</v>
      </c>
      <c r="D188">
        <v>1270.98043812813</v>
      </c>
      <c r="E188">
        <v>219.976546660132</v>
      </c>
    </row>
    <row r="189" spans="1:5">
      <c r="A189">
        <v>187</v>
      </c>
      <c r="B189">
        <v>8056.00677562076</v>
      </c>
      <c r="C189">
        <v>10761.8665929551</v>
      </c>
      <c r="D189">
        <v>1270.79013308843</v>
      </c>
      <c r="E189">
        <v>219.786241620432</v>
      </c>
    </row>
    <row r="190" spans="1:5">
      <c r="A190">
        <v>188</v>
      </c>
      <c r="B190">
        <v>8056.00677562076</v>
      </c>
      <c r="C190">
        <v>10761.8665929551</v>
      </c>
      <c r="D190">
        <v>1268.42857937224</v>
      </c>
      <c r="E190">
        <v>217.424687904244</v>
      </c>
    </row>
    <row r="191" spans="1:5">
      <c r="A191">
        <v>189</v>
      </c>
      <c r="B191">
        <v>8056.00677562076</v>
      </c>
      <c r="C191">
        <v>10761.8665929551</v>
      </c>
      <c r="D191">
        <v>1266.67233334792</v>
      </c>
      <c r="E191">
        <v>215.668441879928</v>
      </c>
    </row>
    <row r="192" spans="1:5">
      <c r="A192">
        <v>190</v>
      </c>
      <c r="B192">
        <v>8056.00677562076</v>
      </c>
      <c r="C192">
        <v>10761.8665929551</v>
      </c>
      <c r="D192">
        <v>1266.29197842462</v>
      </c>
      <c r="E192">
        <v>215.288086956623</v>
      </c>
    </row>
    <row r="193" spans="1:5">
      <c r="A193">
        <v>191</v>
      </c>
      <c r="B193">
        <v>8056.00677562076</v>
      </c>
      <c r="C193">
        <v>10761.8665929551</v>
      </c>
      <c r="D193">
        <v>1266.51969796037</v>
      </c>
      <c r="E193">
        <v>215.515806492375</v>
      </c>
    </row>
    <row r="194" spans="1:5">
      <c r="A194">
        <v>192</v>
      </c>
      <c r="B194">
        <v>8056.00677562076</v>
      </c>
      <c r="C194">
        <v>10761.8665929551</v>
      </c>
      <c r="D194">
        <v>1263.87881035532</v>
      </c>
      <c r="E194">
        <v>212.874918887319</v>
      </c>
    </row>
    <row r="195" spans="1:5">
      <c r="A195">
        <v>193</v>
      </c>
      <c r="B195">
        <v>8056.00677562076</v>
      </c>
      <c r="C195">
        <v>10761.8665929551</v>
      </c>
      <c r="D195">
        <v>1262.32892427266</v>
      </c>
      <c r="E195">
        <v>211.325032804666</v>
      </c>
    </row>
    <row r="196" spans="1:5">
      <c r="A196">
        <v>194</v>
      </c>
      <c r="B196">
        <v>8056.00677562076</v>
      </c>
      <c r="C196">
        <v>10761.8665929551</v>
      </c>
      <c r="D196">
        <v>1261.07070907793</v>
      </c>
      <c r="E196">
        <v>210.06681760993</v>
      </c>
    </row>
    <row r="197" spans="1:5">
      <c r="A197">
        <v>195</v>
      </c>
      <c r="B197">
        <v>8056.00677562076</v>
      </c>
      <c r="C197">
        <v>10761.8665929551</v>
      </c>
      <c r="D197">
        <v>1259.71321200466</v>
      </c>
      <c r="E197">
        <v>208.709320536659</v>
      </c>
    </row>
    <row r="198" spans="1:5">
      <c r="A198">
        <v>196</v>
      </c>
      <c r="B198">
        <v>8056.00677562076</v>
      </c>
      <c r="C198">
        <v>10761.8665929551</v>
      </c>
      <c r="D198">
        <v>1257.79921567181</v>
      </c>
      <c r="E198">
        <v>206.795324203809</v>
      </c>
    </row>
    <row r="199" spans="1:5">
      <c r="A199">
        <v>197</v>
      </c>
      <c r="B199">
        <v>8056.00677562076</v>
      </c>
      <c r="C199">
        <v>10761.8665929551</v>
      </c>
      <c r="D199">
        <v>1256.60995018328</v>
      </c>
      <c r="E199">
        <v>205.606058715278</v>
      </c>
    </row>
    <row r="200" spans="1:5">
      <c r="A200">
        <v>198</v>
      </c>
      <c r="B200">
        <v>8056.00677562076</v>
      </c>
      <c r="C200">
        <v>10761.8665929551</v>
      </c>
      <c r="D200">
        <v>1255.5560776484</v>
      </c>
      <c r="E200">
        <v>204.5521861804</v>
      </c>
    </row>
    <row r="201" spans="1:5">
      <c r="A201">
        <v>199</v>
      </c>
      <c r="B201">
        <v>8056.00677562076</v>
      </c>
      <c r="C201">
        <v>10761.8665929551</v>
      </c>
      <c r="D201">
        <v>1255.53791707725</v>
      </c>
      <c r="E201">
        <v>204.534025609252</v>
      </c>
    </row>
    <row r="202" spans="1:5">
      <c r="A202">
        <v>200</v>
      </c>
      <c r="B202">
        <v>8056.00677562076</v>
      </c>
      <c r="C202">
        <v>10761.8665929551</v>
      </c>
      <c r="D202">
        <v>1253.77620183688</v>
      </c>
      <c r="E202">
        <v>202.772310368883</v>
      </c>
    </row>
    <row r="203" spans="1:5">
      <c r="A203">
        <v>201</v>
      </c>
      <c r="B203">
        <v>8056.00677562076</v>
      </c>
      <c r="C203">
        <v>10761.8665929551</v>
      </c>
      <c r="D203">
        <v>1252.35177106593</v>
      </c>
      <c r="E203">
        <v>201.347879597934</v>
      </c>
    </row>
    <row r="204" spans="1:5">
      <c r="A204">
        <v>202</v>
      </c>
      <c r="B204">
        <v>8056.00677562076</v>
      </c>
      <c r="C204">
        <v>10761.8665929551</v>
      </c>
      <c r="D204">
        <v>1250.36036534374</v>
      </c>
      <c r="E204">
        <v>199.356473875742</v>
      </c>
    </row>
    <row r="205" spans="1:5">
      <c r="A205">
        <v>203</v>
      </c>
      <c r="B205">
        <v>8056.00677562076</v>
      </c>
      <c r="C205">
        <v>10761.8665929551</v>
      </c>
      <c r="D205">
        <v>1248.83085402233</v>
      </c>
      <c r="E205">
        <v>197.826962554332</v>
      </c>
    </row>
    <row r="206" spans="1:5">
      <c r="A206">
        <v>204</v>
      </c>
      <c r="B206">
        <v>8056.00677562076</v>
      </c>
      <c r="C206">
        <v>10761.8665929551</v>
      </c>
      <c r="D206">
        <v>1248.88878292438</v>
      </c>
      <c r="E206">
        <v>197.884891456382</v>
      </c>
    </row>
    <row r="207" spans="1:5">
      <c r="A207">
        <v>205</v>
      </c>
      <c r="B207">
        <v>8056.00677562076</v>
      </c>
      <c r="C207">
        <v>10761.8665929551</v>
      </c>
      <c r="D207">
        <v>1249.01419051973</v>
      </c>
      <c r="E207">
        <v>198.010299051725</v>
      </c>
    </row>
    <row r="208" spans="1:5">
      <c r="A208">
        <v>206</v>
      </c>
      <c r="B208">
        <v>8056.00677562076</v>
      </c>
      <c r="C208">
        <v>10761.8665929551</v>
      </c>
      <c r="D208">
        <v>1248.03648666565</v>
      </c>
      <c r="E208">
        <v>197.032595197649</v>
      </c>
    </row>
    <row r="209" spans="1:5">
      <c r="A209">
        <v>207</v>
      </c>
      <c r="B209">
        <v>8056.00677562076</v>
      </c>
      <c r="C209">
        <v>10761.8665929551</v>
      </c>
      <c r="D209">
        <v>1247.90883518355</v>
      </c>
      <c r="E209">
        <v>196.904943715557</v>
      </c>
    </row>
    <row r="210" spans="1:5">
      <c r="A210">
        <v>208</v>
      </c>
      <c r="B210">
        <v>8056.00677562076</v>
      </c>
      <c r="C210">
        <v>10761.8665929551</v>
      </c>
      <c r="D210">
        <v>1246.13867147313</v>
      </c>
      <c r="E210">
        <v>195.134780005128</v>
      </c>
    </row>
    <row r="211" spans="1:5">
      <c r="A211">
        <v>209</v>
      </c>
      <c r="B211">
        <v>8056.00677562076</v>
      </c>
      <c r="C211">
        <v>10761.8665929551</v>
      </c>
      <c r="D211">
        <v>1245.33881304594</v>
      </c>
      <c r="E211">
        <v>194.33492157794</v>
      </c>
    </row>
    <row r="212" spans="1:5">
      <c r="A212">
        <v>210</v>
      </c>
      <c r="B212">
        <v>8056.00677562076</v>
      </c>
      <c r="C212">
        <v>10761.8665929551</v>
      </c>
      <c r="D212">
        <v>1244.68339467073</v>
      </c>
      <c r="E212">
        <v>193.679503202726</v>
      </c>
    </row>
    <row r="213" spans="1:5">
      <c r="A213">
        <v>211</v>
      </c>
      <c r="B213">
        <v>8056.00677562076</v>
      </c>
      <c r="C213">
        <v>10761.8665929551</v>
      </c>
      <c r="D213">
        <v>1244.51954579565</v>
      </c>
      <c r="E213">
        <v>193.515654327654</v>
      </c>
    </row>
    <row r="214" spans="1:5">
      <c r="A214">
        <v>212</v>
      </c>
      <c r="B214">
        <v>8056.00677562076</v>
      </c>
      <c r="C214">
        <v>10761.8665929551</v>
      </c>
      <c r="D214">
        <v>1242.95760989304</v>
      </c>
      <c r="E214">
        <v>191.953718425038</v>
      </c>
    </row>
    <row r="215" spans="1:5">
      <c r="A215">
        <v>213</v>
      </c>
      <c r="B215">
        <v>8056.00677562076</v>
      </c>
      <c r="C215">
        <v>10761.8665929551</v>
      </c>
      <c r="D215">
        <v>1241.27905463084</v>
      </c>
      <c r="E215">
        <v>190.275163162838</v>
      </c>
    </row>
    <row r="216" spans="1:5">
      <c r="A216">
        <v>214</v>
      </c>
      <c r="B216">
        <v>8056.00677562076</v>
      </c>
      <c r="C216">
        <v>10761.8665929551</v>
      </c>
      <c r="D216">
        <v>1240.42880530575</v>
      </c>
      <c r="E216">
        <v>189.424913837756</v>
      </c>
    </row>
    <row r="217" spans="1:5">
      <c r="A217">
        <v>215</v>
      </c>
      <c r="B217">
        <v>8056.00677562076</v>
      </c>
      <c r="C217">
        <v>10761.8665929551</v>
      </c>
      <c r="D217">
        <v>1239.55676205675</v>
      </c>
      <c r="E217">
        <v>188.552870588757</v>
      </c>
    </row>
    <row r="218" spans="1:5">
      <c r="A218">
        <v>216</v>
      </c>
      <c r="B218">
        <v>8056.00677562076</v>
      </c>
      <c r="C218">
        <v>10761.8665929551</v>
      </c>
      <c r="D218">
        <v>1238.067373291</v>
      </c>
      <c r="E218">
        <v>187.063481823002</v>
      </c>
    </row>
    <row r="219" spans="1:5">
      <c r="A219">
        <v>217</v>
      </c>
      <c r="B219">
        <v>8056.00677562076</v>
      </c>
      <c r="C219">
        <v>10761.8665929551</v>
      </c>
      <c r="D219">
        <v>1237.36856494446</v>
      </c>
      <c r="E219">
        <v>186.364673476462</v>
      </c>
    </row>
    <row r="220" spans="1:5">
      <c r="A220">
        <v>218</v>
      </c>
      <c r="B220">
        <v>8056.00677562076</v>
      </c>
      <c r="C220">
        <v>10761.8665929551</v>
      </c>
      <c r="D220">
        <v>1236.96133622095</v>
      </c>
      <c r="E220">
        <v>185.957444752956</v>
      </c>
    </row>
    <row r="221" spans="1:5">
      <c r="A221">
        <v>219</v>
      </c>
      <c r="B221">
        <v>8056.00677562076</v>
      </c>
      <c r="C221">
        <v>10761.8665929551</v>
      </c>
      <c r="D221">
        <v>1235.9372742266</v>
      </c>
      <c r="E221">
        <v>184.933382758602</v>
      </c>
    </row>
    <row r="222" spans="1:5">
      <c r="A222">
        <v>220</v>
      </c>
      <c r="B222">
        <v>8056.00677562076</v>
      </c>
      <c r="C222">
        <v>10761.8665929551</v>
      </c>
      <c r="D222">
        <v>1234.42271894396</v>
      </c>
      <c r="E222">
        <v>183.418827475962</v>
      </c>
    </row>
    <row r="223" spans="1:5">
      <c r="A223">
        <v>221</v>
      </c>
      <c r="B223">
        <v>8056.00677562076</v>
      </c>
      <c r="C223">
        <v>10761.8665929551</v>
      </c>
      <c r="D223">
        <v>1233.23119782209</v>
      </c>
      <c r="E223">
        <v>182.22730635409</v>
      </c>
    </row>
    <row r="224" spans="1:5">
      <c r="A224">
        <v>222</v>
      </c>
      <c r="B224">
        <v>8056.00677562076</v>
      </c>
      <c r="C224">
        <v>10761.8665929551</v>
      </c>
      <c r="D224">
        <v>1231.96209369622</v>
      </c>
      <c r="E224">
        <v>180.958202228222</v>
      </c>
    </row>
    <row r="225" spans="1:5">
      <c r="A225">
        <v>223</v>
      </c>
      <c r="B225">
        <v>8056.00677562076</v>
      </c>
      <c r="C225">
        <v>10761.8665929551</v>
      </c>
      <c r="D225">
        <v>1230.8113556016</v>
      </c>
      <c r="E225">
        <v>179.807464133598</v>
      </c>
    </row>
    <row r="226" spans="1:5">
      <c r="A226">
        <v>224</v>
      </c>
      <c r="B226">
        <v>8056.00677562076</v>
      </c>
      <c r="C226">
        <v>10761.8665929551</v>
      </c>
      <c r="D226">
        <v>1229.62502463208</v>
      </c>
      <c r="E226">
        <v>178.621133164084</v>
      </c>
    </row>
    <row r="227" spans="1:5">
      <c r="A227">
        <v>225</v>
      </c>
      <c r="B227">
        <v>8056.00677562076</v>
      </c>
      <c r="C227">
        <v>10761.8665929551</v>
      </c>
      <c r="D227">
        <v>1229.55257250823</v>
      </c>
      <c r="E227">
        <v>178.548681040232</v>
      </c>
    </row>
    <row r="228" spans="1:5">
      <c r="A228">
        <v>226</v>
      </c>
      <c r="B228">
        <v>8056.00677562076</v>
      </c>
      <c r="C228">
        <v>10761.8665929551</v>
      </c>
      <c r="D228">
        <v>1229.4764619962</v>
      </c>
      <c r="E228">
        <v>178.472570528196</v>
      </c>
    </row>
    <row r="229" spans="1:5">
      <c r="A229">
        <v>227</v>
      </c>
      <c r="B229">
        <v>8056.00677562076</v>
      </c>
      <c r="C229">
        <v>10761.8665929551</v>
      </c>
      <c r="D229">
        <v>1229.66131905158</v>
      </c>
      <c r="E229">
        <v>178.657427583581</v>
      </c>
    </row>
    <row r="230" spans="1:5">
      <c r="A230">
        <v>228</v>
      </c>
      <c r="B230">
        <v>8056.00677562076</v>
      </c>
      <c r="C230">
        <v>10761.8665929551</v>
      </c>
      <c r="D230">
        <v>1228.29431629416</v>
      </c>
      <c r="E230">
        <v>177.290424826164</v>
      </c>
    </row>
    <row r="231" spans="1:5">
      <c r="A231">
        <v>229</v>
      </c>
      <c r="B231">
        <v>8056.00677562076</v>
      </c>
      <c r="C231">
        <v>10761.8665929551</v>
      </c>
      <c r="D231">
        <v>1227.30437223225</v>
      </c>
      <c r="E231">
        <v>176.30048076425</v>
      </c>
    </row>
    <row r="232" spans="1:5">
      <c r="A232">
        <v>230</v>
      </c>
      <c r="B232">
        <v>8056.00677562076</v>
      </c>
      <c r="C232">
        <v>10761.8665929551</v>
      </c>
      <c r="D232">
        <v>1227.2837703397</v>
      </c>
      <c r="E232">
        <v>176.279878871704</v>
      </c>
    </row>
    <row r="233" spans="1:5">
      <c r="A233">
        <v>231</v>
      </c>
      <c r="B233">
        <v>8056.00677562076</v>
      </c>
      <c r="C233">
        <v>10761.8665929551</v>
      </c>
      <c r="D233">
        <v>1227.0789103093</v>
      </c>
      <c r="E233">
        <v>176.075018841306</v>
      </c>
    </row>
    <row r="234" spans="1:5">
      <c r="A234">
        <v>232</v>
      </c>
      <c r="B234">
        <v>8056.00677562076</v>
      </c>
      <c r="C234">
        <v>10761.8665929551</v>
      </c>
      <c r="D234">
        <v>1225.89688924786</v>
      </c>
      <c r="E234">
        <v>174.89299777986</v>
      </c>
    </row>
    <row r="235" spans="1:5">
      <c r="A235">
        <v>233</v>
      </c>
      <c r="B235">
        <v>8056.00677562076</v>
      </c>
      <c r="C235">
        <v>10761.8665929551</v>
      </c>
      <c r="D235">
        <v>1225.07904857814</v>
      </c>
      <c r="E235">
        <v>174.075157110143</v>
      </c>
    </row>
    <row r="236" spans="1:5">
      <c r="A236">
        <v>234</v>
      </c>
      <c r="B236">
        <v>8056.00677562076</v>
      </c>
      <c r="C236">
        <v>10761.8665929551</v>
      </c>
      <c r="D236">
        <v>1224.27867367364</v>
      </c>
      <c r="E236">
        <v>173.274782205644</v>
      </c>
    </row>
    <row r="237" spans="1:5">
      <c r="A237">
        <v>235</v>
      </c>
      <c r="B237">
        <v>8056.00677562076</v>
      </c>
      <c r="C237">
        <v>10761.8665929551</v>
      </c>
      <c r="D237">
        <v>1223.42071103399</v>
      </c>
      <c r="E237">
        <v>172.416819565999</v>
      </c>
    </row>
    <row r="238" spans="1:5">
      <c r="A238">
        <v>236</v>
      </c>
      <c r="B238">
        <v>8056.00677562076</v>
      </c>
      <c r="C238">
        <v>10761.8665929551</v>
      </c>
      <c r="D238">
        <v>1222.26635569131</v>
      </c>
      <c r="E238">
        <v>171.262464223315</v>
      </c>
    </row>
    <row r="239" spans="1:5">
      <c r="A239">
        <v>237</v>
      </c>
      <c r="B239">
        <v>8056.00677562076</v>
      </c>
      <c r="C239">
        <v>10761.8665929551</v>
      </c>
      <c r="D239">
        <v>1221.43968483359</v>
      </c>
      <c r="E239">
        <v>170.435793365588</v>
      </c>
    </row>
    <row r="240" spans="1:5">
      <c r="A240">
        <v>238</v>
      </c>
      <c r="B240">
        <v>8056.00677562076</v>
      </c>
      <c r="C240">
        <v>10761.8665929551</v>
      </c>
      <c r="D240">
        <v>1220.68000690724</v>
      </c>
      <c r="E240">
        <v>169.676115439239</v>
      </c>
    </row>
    <row r="241" spans="1:5">
      <c r="A241">
        <v>239</v>
      </c>
      <c r="B241">
        <v>8056.00677562076</v>
      </c>
      <c r="C241">
        <v>10761.8665929551</v>
      </c>
      <c r="D241">
        <v>1220.62745789765</v>
      </c>
      <c r="E241">
        <v>169.623566429651</v>
      </c>
    </row>
    <row r="242" spans="1:5">
      <c r="A242">
        <v>240</v>
      </c>
      <c r="B242">
        <v>8056.00677562076</v>
      </c>
      <c r="C242">
        <v>10761.8665929551</v>
      </c>
      <c r="D242">
        <v>1219.71691494517</v>
      </c>
      <c r="E242">
        <v>168.71302347717</v>
      </c>
    </row>
    <row r="243" spans="1:5">
      <c r="A243">
        <v>241</v>
      </c>
      <c r="B243">
        <v>8056.00677562076</v>
      </c>
      <c r="C243">
        <v>10761.8665929551</v>
      </c>
      <c r="D243">
        <v>1218.92829836374</v>
      </c>
      <c r="E243">
        <v>167.92440689574</v>
      </c>
    </row>
    <row r="244" spans="1:5">
      <c r="A244">
        <v>242</v>
      </c>
      <c r="B244">
        <v>8056.00677562076</v>
      </c>
      <c r="C244">
        <v>10761.8665929551</v>
      </c>
      <c r="D244">
        <v>1217.72273104741</v>
      </c>
      <c r="E244">
        <v>166.718839579407</v>
      </c>
    </row>
    <row r="245" spans="1:5">
      <c r="A245">
        <v>243</v>
      </c>
      <c r="B245">
        <v>8056.00677562076</v>
      </c>
      <c r="C245">
        <v>10761.8665929551</v>
      </c>
      <c r="D245">
        <v>1216.87267681078</v>
      </c>
      <c r="E245">
        <v>165.868785342782</v>
      </c>
    </row>
    <row r="246" spans="1:5">
      <c r="A246">
        <v>244</v>
      </c>
      <c r="B246">
        <v>8056.00677562076</v>
      </c>
      <c r="C246">
        <v>10761.8665929551</v>
      </c>
      <c r="D246">
        <v>1216.17109679895</v>
      </c>
      <c r="E246">
        <v>165.167205330954</v>
      </c>
    </row>
    <row r="247" spans="1:5">
      <c r="A247">
        <v>245</v>
      </c>
      <c r="B247">
        <v>8056.00677562076</v>
      </c>
      <c r="C247">
        <v>10761.8665929551</v>
      </c>
      <c r="D247">
        <v>1216.63371945436</v>
      </c>
      <c r="E247">
        <v>165.629827986362</v>
      </c>
    </row>
    <row r="248" spans="1:5">
      <c r="A248">
        <v>246</v>
      </c>
      <c r="B248">
        <v>8056.00677562076</v>
      </c>
      <c r="C248">
        <v>10761.8665929551</v>
      </c>
      <c r="D248">
        <v>1216.73621286836</v>
      </c>
      <c r="E248">
        <v>165.732321400363</v>
      </c>
    </row>
    <row r="249" spans="1:5">
      <c r="A249">
        <v>247</v>
      </c>
      <c r="B249">
        <v>8056.00677562076</v>
      </c>
      <c r="C249">
        <v>10761.8665929551</v>
      </c>
      <c r="D249">
        <v>1215.72812676209</v>
      </c>
      <c r="E249">
        <v>164.724235294091</v>
      </c>
    </row>
    <row r="250" spans="1:5">
      <c r="A250">
        <v>248</v>
      </c>
      <c r="B250">
        <v>8056.00677562076</v>
      </c>
      <c r="C250">
        <v>10761.8665929551</v>
      </c>
      <c r="D250">
        <v>1214.96337588169</v>
      </c>
      <c r="E250">
        <v>163.95948441369</v>
      </c>
    </row>
    <row r="251" spans="1:5">
      <c r="A251">
        <v>249</v>
      </c>
      <c r="B251">
        <v>8056.00677562076</v>
      </c>
      <c r="C251">
        <v>10761.8665929551</v>
      </c>
      <c r="D251">
        <v>1214.78193126688</v>
      </c>
      <c r="E251">
        <v>163.778039798883</v>
      </c>
    </row>
    <row r="252" spans="1:5">
      <c r="A252">
        <v>250</v>
      </c>
      <c r="B252">
        <v>8056.00677562076</v>
      </c>
      <c r="C252">
        <v>10761.8665929551</v>
      </c>
      <c r="D252">
        <v>1214.33335684118</v>
      </c>
      <c r="E252">
        <v>163.32946537318</v>
      </c>
    </row>
    <row r="253" spans="1:5">
      <c r="A253">
        <v>251</v>
      </c>
      <c r="B253">
        <v>8056.00677562076</v>
      </c>
      <c r="C253">
        <v>10761.8665929551</v>
      </c>
      <c r="D253">
        <v>1214.56271483462</v>
      </c>
      <c r="E253">
        <v>163.558823366629</v>
      </c>
    </row>
    <row r="254" spans="1:5">
      <c r="A254">
        <v>252</v>
      </c>
      <c r="B254">
        <v>8056.00677562076</v>
      </c>
      <c r="C254">
        <v>10761.8665929551</v>
      </c>
      <c r="D254">
        <v>1213.73465919652</v>
      </c>
      <c r="E254">
        <v>162.730767728518</v>
      </c>
    </row>
    <row r="255" spans="1:5">
      <c r="A255">
        <v>253</v>
      </c>
      <c r="B255">
        <v>8056.00677562076</v>
      </c>
      <c r="C255">
        <v>10761.8665929551</v>
      </c>
      <c r="D255">
        <v>1212.68367082793</v>
      </c>
      <c r="E255">
        <v>161.679779359928</v>
      </c>
    </row>
    <row r="256" spans="1:5">
      <c r="A256">
        <v>254</v>
      </c>
      <c r="B256">
        <v>8056.00677562076</v>
      </c>
      <c r="C256">
        <v>10761.8665929551</v>
      </c>
      <c r="D256">
        <v>1212.27465528128</v>
      </c>
      <c r="E256">
        <v>161.270763813277</v>
      </c>
    </row>
    <row r="257" spans="1:5">
      <c r="A257">
        <v>255</v>
      </c>
      <c r="B257">
        <v>8056.00677562076</v>
      </c>
      <c r="C257">
        <v>10761.8665929551</v>
      </c>
      <c r="D257">
        <v>1211.8866083663</v>
      </c>
      <c r="E257">
        <v>160.882716898299</v>
      </c>
    </row>
    <row r="258" spans="1:5">
      <c r="A258">
        <v>256</v>
      </c>
      <c r="B258">
        <v>8056.00677562076</v>
      </c>
      <c r="C258">
        <v>10761.8665929551</v>
      </c>
      <c r="D258">
        <v>1211.09462542284</v>
      </c>
      <c r="E258">
        <v>160.090733954844</v>
      </c>
    </row>
    <row r="259" spans="1:5">
      <c r="A259">
        <v>257</v>
      </c>
      <c r="B259">
        <v>8056.00677562076</v>
      </c>
      <c r="C259">
        <v>10761.8665929551</v>
      </c>
      <c r="D259">
        <v>1210.82457315909</v>
      </c>
      <c r="E259">
        <v>159.820681691092</v>
      </c>
    </row>
    <row r="260" spans="1:5">
      <c r="A260">
        <v>258</v>
      </c>
      <c r="B260">
        <v>8056.00677562076</v>
      </c>
      <c r="C260">
        <v>10761.8665929551</v>
      </c>
      <c r="D260">
        <v>1210.77416040356</v>
      </c>
      <c r="E260">
        <v>159.770268935562</v>
      </c>
    </row>
    <row r="261" spans="1:5">
      <c r="A261">
        <v>259</v>
      </c>
      <c r="B261">
        <v>8056.00677562076</v>
      </c>
      <c r="C261">
        <v>10761.8665929551</v>
      </c>
      <c r="D261">
        <v>1210.8377678821</v>
      </c>
      <c r="E261">
        <v>159.8338764141</v>
      </c>
    </row>
    <row r="262" spans="1:5">
      <c r="A262">
        <v>260</v>
      </c>
      <c r="B262">
        <v>8056.00677562076</v>
      </c>
      <c r="C262">
        <v>10761.8665929551</v>
      </c>
      <c r="D262">
        <v>1209.83888739892</v>
      </c>
      <c r="E262">
        <v>158.834995930915</v>
      </c>
    </row>
    <row r="263" spans="1:5">
      <c r="A263">
        <v>261</v>
      </c>
      <c r="B263">
        <v>8056.00677562076</v>
      </c>
      <c r="C263">
        <v>10761.8665929551</v>
      </c>
      <c r="D263">
        <v>1209.15592861334</v>
      </c>
      <c r="E263">
        <v>158.152037145339</v>
      </c>
    </row>
    <row r="264" spans="1:5">
      <c r="A264">
        <v>262</v>
      </c>
      <c r="B264">
        <v>8056.00677562076</v>
      </c>
      <c r="C264">
        <v>10761.8665929551</v>
      </c>
      <c r="D264">
        <v>1208.55409174347</v>
      </c>
      <c r="E264">
        <v>157.550200275476</v>
      </c>
    </row>
    <row r="265" spans="1:5">
      <c r="A265">
        <v>263</v>
      </c>
      <c r="B265">
        <v>8056.00677562076</v>
      </c>
      <c r="C265">
        <v>10761.8665929551</v>
      </c>
      <c r="D265">
        <v>1207.92694782736</v>
      </c>
      <c r="E265">
        <v>156.923056359364</v>
      </c>
    </row>
    <row r="266" spans="1:5">
      <c r="A266">
        <v>264</v>
      </c>
      <c r="B266">
        <v>8056.00677562076</v>
      </c>
      <c r="C266">
        <v>10761.8665929551</v>
      </c>
      <c r="D266">
        <v>1207.92474463025</v>
      </c>
      <c r="E266">
        <v>156.920853162255</v>
      </c>
    </row>
    <row r="267" spans="1:5">
      <c r="A267">
        <v>265</v>
      </c>
      <c r="B267">
        <v>8056.00677562076</v>
      </c>
      <c r="C267">
        <v>10761.8665929551</v>
      </c>
      <c r="D267">
        <v>1207.82179019375</v>
      </c>
      <c r="E267">
        <v>156.817898725749</v>
      </c>
    </row>
    <row r="268" spans="1:5">
      <c r="A268">
        <v>266</v>
      </c>
      <c r="B268">
        <v>8056.00677562076</v>
      </c>
      <c r="C268">
        <v>10761.8665929551</v>
      </c>
      <c r="D268">
        <v>1206.86102066784</v>
      </c>
      <c r="E268">
        <v>155.857129199844</v>
      </c>
    </row>
    <row r="269" spans="1:5">
      <c r="A269">
        <v>267</v>
      </c>
      <c r="B269">
        <v>8056.00677562076</v>
      </c>
      <c r="C269">
        <v>10761.8665929551</v>
      </c>
      <c r="D269">
        <v>1207.07705267233</v>
      </c>
      <c r="E269">
        <v>156.073161204329</v>
      </c>
    </row>
    <row r="270" spans="1:5">
      <c r="A270">
        <v>268</v>
      </c>
      <c r="B270">
        <v>8056.00677562076</v>
      </c>
      <c r="C270">
        <v>10761.8665929551</v>
      </c>
      <c r="D270">
        <v>1206.6113536388</v>
      </c>
      <c r="E270">
        <v>155.607462170803</v>
      </c>
    </row>
    <row r="271" spans="1:5">
      <c r="A271">
        <v>269</v>
      </c>
      <c r="B271">
        <v>8056.00677562076</v>
      </c>
      <c r="C271">
        <v>10761.8665929551</v>
      </c>
      <c r="D271">
        <v>1205.98539075017</v>
      </c>
      <c r="E271">
        <v>154.981499282171</v>
      </c>
    </row>
    <row r="272" spans="1:5">
      <c r="A272">
        <v>270</v>
      </c>
      <c r="B272">
        <v>8056.00677562076</v>
      </c>
      <c r="C272">
        <v>10761.8665929551</v>
      </c>
      <c r="D272">
        <v>1206.17578275047</v>
      </c>
      <c r="E272">
        <v>155.171891282467</v>
      </c>
    </row>
    <row r="273" spans="1:5">
      <c r="A273">
        <v>271</v>
      </c>
      <c r="B273">
        <v>8056.00677562076</v>
      </c>
      <c r="C273">
        <v>10761.8665929551</v>
      </c>
      <c r="D273">
        <v>1206.4029357008</v>
      </c>
      <c r="E273">
        <v>155.3990442328</v>
      </c>
    </row>
    <row r="274" spans="1:5">
      <c r="A274">
        <v>272</v>
      </c>
      <c r="B274">
        <v>8056.00677562076</v>
      </c>
      <c r="C274">
        <v>10761.8665929551</v>
      </c>
      <c r="D274">
        <v>1205.73193806777</v>
      </c>
      <c r="E274">
        <v>154.728046599769</v>
      </c>
    </row>
    <row r="275" spans="1:5">
      <c r="A275">
        <v>273</v>
      </c>
      <c r="B275">
        <v>8056.00677562076</v>
      </c>
      <c r="C275">
        <v>10761.8665929551</v>
      </c>
      <c r="D275">
        <v>1205.57043219099</v>
      </c>
      <c r="E275">
        <v>154.566540722996</v>
      </c>
    </row>
    <row r="276" spans="1:5">
      <c r="A276">
        <v>274</v>
      </c>
      <c r="B276">
        <v>8056.00677562076</v>
      </c>
      <c r="C276">
        <v>10761.8665929551</v>
      </c>
      <c r="D276">
        <v>1205.18242559149</v>
      </c>
      <c r="E276">
        <v>154.178534123491</v>
      </c>
    </row>
    <row r="277" spans="1:5">
      <c r="A277">
        <v>275</v>
      </c>
      <c r="B277">
        <v>8056.00677562076</v>
      </c>
      <c r="C277">
        <v>10761.8665929551</v>
      </c>
      <c r="D277">
        <v>1204.75982552912</v>
      </c>
      <c r="E277">
        <v>153.755934061121</v>
      </c>
    </row>
    <row r="278" spans="1:5">
      <c r="A278">
        <v>276</v>
      </c>
      <c r="B278">
        <v>8056.00677562076</v>
      </c>
      <c r="C278">
        <v>10761.8665929551</v>
      </c>
      <c r="D278">
        <v>1204.28777600872</v>
      </c>
      <c r="E278">
        <v>153.283884540723</v>
      </c>
    </row>
    <row r="279" spans="1:5">
      <c r="A279">
        <v>277</v>
      </c>
      <c r="B279">
        <v>8056.00677562076</v>
      </c>
      <c r="C279">
        <v>10761.8665929551</v>
      </c>
      <c r="D279">
        <v>1203.82117092427</v>
      </c>
      <c r="E279">
        <v>152.817279456272</v>
      </c>
    </row>
    <row r="280" spans="1:5">
      <c r="A280">
        <v>278</v>
      </c>
      <c r="B280">
        <v>8056.00677562076</v>
      </c>
      <c r="C280">
        <v>10761.8665929551</v>
      </c>
      <c r="D280">
        <v>1203.31011777481</v>
      </c>
      <c r="E280">
        <v>152.306226306807</v>
      </c>
    </row>
    <row r="281" spans="1:5">
      <c r="A281">
        <v>279</v>
      </c>
      <c r="B281">
        <v>8056.00677562076</v>
      </c>
      <c r="C281">
        <v>10761.8665929551</v>
      </c>
      <c r="D281">
        <v>1203.29122234481</v>
      </c>
      <c r="E281">
        <v>152.287330876809</v>
      </c>
    </row>
    <row r="282" spans="1:5">
      <c r="A282">
        <v>280</v>
      </c>
      <c r="B282">
        <v>8056.00677562076</v>
      </c>
      <c r="C282">
        <v>10761.8665929551</v>
      </c>
      <c r="D282">
        <v>1203.06455774931</v>
      </c>
      <c r="E282">
        <v>152.060666281313</v>
      </c>
    </row>
    <row r="283" spans="1:5">
      <c r="A283">
        <v>281</v>
      </c>
      <c r="B283">
        <v>8056.00677562076</v>
      </c>
      <c r="C283">
        <v>10761.8665929551</v>
      </c>
      <c r="D283">
        <v>1202.85504365152</v>
      </c>
      <c r="E283">
        <v>151.851152183521</v>
      </c>
    </row>
    <row r="284" spans="1:5">
      <c r="A284">
        <v>282</v>
      </c>
      <c r="B284">
        <v>8056.00677562076</v>
      </c>
      <c r="C284">
        <v>10761.8665929551</v>
      </c>
      <c r="D284">
        <v>1202.29035943279</v>
      </c>
      <c r="E284">
        <v>151.286467964794</v>
      </c>
    </row>
    <row r="285" spans="1:5">
      <c r="A285">
        <v>283</v>
      </c>
      <c r="B285">
        <v>8056.00677562076</v>
      </c>
      <c r="C285">
        <v>10761.8665929551</v>
      </c>
      <c r="D285">
        <v>1201.96112487221</v>
      </c>
      <c r="E285">
        <v>150.957233404209</v>
      </c>
    </row>
    <row r="286" spans="1:5">
      <c r="A286">
        <v>284</v>
      </c>
      <c r="B286">
        <v>8056.00677562076</v>
      </c>
      <c r="C286">
        <v>10761.8665929551</v>
      </c>
      <c r="D286">
        <v>1201.5059310967</v>
      </c>
      <c r="E286">
        <v>150.502039628704</v>
      </c>
    </row>
    <row r="287" spans="1:5">
      <c r="A287">
        <v>285</v>
      </c>
      <c r="B287">
        <v>8056.00677562076</v>
      </c>
      <c r="C287">
        <v>10761.8665929551</v>
      </c>
      <c r="D287">
        <v>1201.16804310639</v>
      </c>
      <c r="E287">
        <v>150.164151638393</v>
      </c>
    </row>
    <row r="288" spans="1:5">
      <c r="A288">
        <v>286</v>
      </c>
      <c r="B288">
        <v>8056.00677562076</v>
      </c>
      <c r="C288">
        <v>10761.8665929551</v>
      </c>
      <c r="D288">
        <v>1202.04036902025</v>
      </c>
      <c r="E288">
        <v>151.036477552255</v>
      </c>
    </row>
    <row r="289" spans="1:5">
      <c r="A289">
        <v>287</v>
      </c>
      <c r="B289">
        <v>8056.00677562076</v>
      </c>
      <c r="C289">
        <v>10761.8665929551</v>
      </c>
      <c r="D289">
        <v>1201.80376620155</v>
      </c>
      <c r="E289">
        <v>150.799874733553</v>
      </c>
    </row>
    <row r="290" spans="1:5">
      <c r="A290">
        <v>288</v>
      </c>
      <c r="B290">
        <v>8056.00677562076</v>
      </c>
      <c r="C290">
        <v>10761.8665929551</v>
      </c>
      <c r="D290">
        <v>1201.6024546143</v>
      </c>
      <c r="E290">
        <v>150.598563146296</v>
      </c>
    </row>
    <row r="291" spans="1:5">
      <c r="A291">
        <v>289</v>
      </c>
      <c r="B291">
        <v>8056.00677562076</v>
      </c>
      <c r="C291">
        <v>10761.8665929551</v>
      </c>
      <c r="D291">
        <v>1201.81660711191</v>
      </c>
      <c r="E291">
        <v>150.812715643909</v>
      </c>
    </row>
    <row r="292" spans="1:5">
      <c r="A292">
        <v>290</v>
      </c>
      <c r="B292">
        <v>8056.00677562076</v>
      </c>
      <c r="C292">
        <v>10761.8665929551</v>
      </c>
      <c r="D292">
        <v>1201.45713089754</v>
      </c>
      <c r="E292">
        <v>150.453239429538</v>
      </c>
    </row>
    <row r="293" spans="1:5">
      <c r="A293">
        <v>291</v>
      </c>
      <c r="B293">
        <v>8056.00677562076</v>
      </c>
      <c r="C293">
        <v>10761.8665929551</v>
      </c>
      <c r="D293">
        <v>1201.68739411364</v>
      </c>
      <c r="E293">
        <v>150.683502645642</v>
      </c>
    </row>
    <row r="294" spans="1:5">
      <c r="A294">
        <v>292</v>
      </c>
      <c r="B294">
        <v>8056.00677562076</v>
      </c>
      <c r="C294">
        <v>10761.8665929551</v>
      </c>
      <c r="D294">
        <v>1201.53319566767</v>
      </c>
      <c r="E294">
        <v>150.529304199669</v>
      </c>
    </row>
    <row r="295" spans="1:5">
      <c r="A295">
        <v>293</v>
      </c>
      <c r="B295">
        <v>8056.00677562076</v>
      </c>
      <c r="C295">
        <v>10761.8665929551</v>
      </c>
      <c r="D295">
        <v>1200.96560893991</v>
      </c>
      <c r="E295">
        <v>149.961717471912</v>
      </c>
    </row>
    <row r="296" spans="1:5">
      <c r="A296">
        <v>294</v>
      </c>
      <c r="B296">
        <v>8056.00677562076</v>
      </c>
      <c r="C296">
        <v>10761.8665929551</v>
      </c>
      <c r="D296">
        <v>1200.89233355649</v>
      </c>
      <c r="E296">
        <v>149.888442088495</v>
      </c>
    </row>
    <row r="297" spans="1:5">
      <c r="A297">
        <v>295</v>
      </c>
      <c r="B297">
        <v>8056.00677562076</v>
      </c>
      <c r="C297">
        <v>10761.8665929551</v>
      </c>
      <c r="D297">
        <v>1200.86896144365</v>
      </c>
      <c r="E297">
        <v>149.865069975649</v>
      </c>
    </row>
    <row r="298" spans="1:5">
      <c r="A298">
        <v>296</v>
      </c>
      <c r="B298">
        <v>8056.00677562076</v>
      </c>
      <c r="C298">
        <v>10761.8665929551</v>
      </c>
      <c r="D298">
        <v>1200.62288322811</v>
      </c>
      <c r="E298">
        <v>149.61899176011</v>
      </c>
    </row>
    <row r="299" spans="1:5">
      <c r="A299">
        <v>297</v>
      </c>
      <c r="B299">
        <v>8056.00677562076</v>
      </c>
      <c r="C299">
        <v>10761.8665929551</v>
      </c>
      <c r="D299">
        <v>1200.70765148001</v>
      </c>
      <c r="E299">
        <v>149.703760012008</v>
      </c>
    </row>
    <row r="300" spans="1:5">
      <c r="A300">
        <v>298</v>
      </c>
      <c r="B300">
        <v>8056.00677562076</v>
      </c>
      <c r="C300">
        <v>10761.8665929551</v>
      </c>
      <c r="D300">
        <v>1200.95420603642</v>
      </c>
      <c r="E300">
        <v>149.950314568418</v>
      </c>
    </row>
    <row r="301" spans="1:5">
      <c r="A301">
        <v>299</v>
      </c>
      <c r="B301">
        <v>8056.00677562076</v>
      </c>
      <c r="C301">
        <v>10761.8665929551</v>
      </c>
      <c r="D301">
        <v>1200.89827653158</v>
      </c>
      <c r="E301">
        <v>149.89438506358</v>
      </c>
    </row>
    <row r="302" spans="1:5">
      <c r="A302">
        <v>300</v>
      </c>
      <c r="B302">
        <v>8056.00677562076</v>
      </c>
      <c r="C302">
        <v>10761.8665929551</v>
      </c>
      <c r="D302">
        <v>1200.45541246264</v>
      </c>
      <c r="E302">
        <v>149.451520994643</v>
      </c>
    </row>
    <row r="303" spans="1:5">
      <c r="A303">
        <v>301</v>
      </c>
      <c r="B303">
        <v>8056.00677562076</v>
      </c>
      <c r="C303">
        <v>10761.8665929551</v>
      </c>
      <c r="D303">
        <v>1200.14416213218</v>
      </c>
      <c r="E303">
        <v>149.140270664188</v>
      </c>
    </row>
    <row r="304" spans="1:5">
      <c r="A304">
        <v>302</v>
      </c>
      <c r="B304">
        <v>8056.00677562076</v>
      </c>
      <c r="C304">
        <v>10761.8665929551</v>
      </c>
      <c r="D304">
        <v>1200.06230369765</v>
      </c>
      <c r="E304">
        <v>149.058412229652</v>
      </c>
    </row>
    <row r="305" spans="1:5">
      <c r="A305">
        <v>303</v>
      </c>
      <c r="B305">
        <v>8056.00677562076</v>
      </c>
      <c r="C305">
        <v>10761.8665929551</v>
      </c>
      <c r="D305">
        <v>1199.85947771695</v>
      </c>
      <c r="E305">
        <v>148.855586248953</v>
      </c>
    </row>
    <row r="306" spans="1:5">
      <c r="A306">
        <v>304</v>
      </c>
      <c r="B306">
        <v>8056.00677562076</v>
      </c>
      <c r="C306">
        <v>10761.8665929551</v>
      </c>
      <c r="D306">
        <v>1200.07859946741</v>
      </c>
      <c r="E306">
        <v>149.074707999414</v>
      </c>
    </row>
    <row r="307" spans="1:5">
      <c r="A307">
        <v>305</v>
      </c>
      <c r="B307">
        <v>8056.00677562076</v>
      </c>
      <c r="C307">
        <v>10761.8665929551</v>
      </c>
      <c r="D307">
        <v>1200.38905053312</v>
      </c>
      <c r="E307">
        <v>149.38515906512</v>
      </c>
    </row>
    <row r="308" spans="1:5">
      <c r="A308">
        <v>306</v>
      </c>
      <c r="B308">
        <v>8056.00677562076</v>
      </c>
      <c r="C308">
        <v>10761.8665929551</v>
      </c>
      <c r="D308">
        <v>1199.18474141019</v>
      </c>
      <c r="E308">
        <v>148.18084994219</v>
      </c>
    </row>
    <row r="309" spans="1:5">
      <c r="A309">
        <v>307</v>
      </c>
      <c r="B309">
        <v>8056.00677562076</v>
      </c>
      <c r="C309">
        <v>10761.8665929551</v>
      </c>
      <c r="D309">
        <v>1199.44412128609</v>
      </c>
      <c r="E309">
        <v>148.44022981809</v>
      </c>
    </row>
    <row r="310" spans="1:5">
      <c r="A310">
        <v>308</v>
      </c>
      <c r="B310">
        <v>8056.00677562076</v>
      </c>
      <c r="C310">
        <v>10761.8665929551</v>
      </c>
      <c r="D310">
        <v>1198.91771103626</v>
      </c>
      <c r="E310">
        <v>147.913819568262</v>
      </c>
    </row>
    <row r="311" spans="1:5">
      <c r="A311">
        <v>309</v>
      </c>
      <c r="B311">
        <v>8056.00677562076</v>
      </c>
      <c r="C311">
        <v>10761.8665929551</v>
      </c>
      <c r="D311">
        <v>1198.37368218798</v>
      </c>
      <c r="E311">
        <v>147.369790719985</v>
      </c>
    </row>
    <row r="312" spans="1:5">
      <c r="A312">
        <v>310</v>
      </c>
      <c r="B312">
        <v>8056.00677562076</v>
      </c>
      <c r="C312">
        <v>10761.8665929551</v>
      </c>
      <c r="D312">
        <v>1198.64332995094</v>
      </c>
      <c r="E312">
        <v>147.639438482943</v>
      </c>
    </row>
    <row r="313" spans="1:5">
      <c r="A313">
        <v>311</v>
      </c>
      <c r="B313">
        <v>8056.00677562076</v>
      </c>
      <c r="C313">
        <v>10761.8665929551</v>
      </c>
      <c r="D313">
        <v>1198.75984622194</v>
      </c>
      <c r="E313">
        <v>147.755954753941</v>
      </c>
    </row>
    <row r="314" spans="1:5">
      <c r="A314">
        <v>312</v>
      </c>
      <c r="B314">
        <v>8056.00677562076</v>
      </c>
      <c r="C314">
        <v>10761.8665929551</v>
      </c>
      <c r="D314">
        <v>1198.53753165797</v>
      </c>
      <c r="E314">
        <v>147.533640189973</v>
      </c>
    </row>
    <row r="315" spans="1:5">
      <c r="A315">
        <v>313</v>
      </c>
      <c r="B315">
        <v>8056.00677562076</v>
      </c>
      <c r="C315">
        <v>10761.8665929551</v>
      </c>
      <c r="D315">
        <v>1198.35948580924</v>
      </c>
      <c r="E315">
        <v>147.355594341244</v>
      </c>
    </row>
    <row r="316" spans="1:5">
      <c r="A316">
        <v>314</v>
      </c>
      <c r="B316">
        <v>8056.00677562076</v>
      </c>
      <c r="C316">
        <v>10761.8665929551</v>
      </c>
      <c r="D316">
        <v>1198.05380942771</v>
      </c>
      <c r="E316">
        <v>147.049917959712</v>
      </c>
    </row>
    <row r="317" spans="1:5">
      <c r="A317">
        <v>315</v>
      </c>
      <c r="B317">
        <v>8056.00677562076</v>
      </c>
      <c r="C317">
        <v>10761.8665929551</v>
      </c>
      <c r="D317">
        <v>1197.98766383522</v>
      </c>
      <c r="E317">
        <v>146.983772367223</v>
      </c>
    </row>
    <row r="318" spans="1:5">
      <c r="A318">
        <v>316</v>
      </c>
      <c r="B318">
        <v>8056.00677562076</v>
      </c>
      <c r="C318">
        <v>10761.8665929551</v>
      </c>
      <c r="D318">
        <v>1197.52181486399</v>
      </c>
      <c r="E318">
        <v>146.517923395992</v>
      </c>
    </row>
    <row r="319" spans="1:5">
      <c r="A319">
        <v>317</v>
      </c>
      <c r="B319">
        <v>8056.00677562076</v>
      </c>
      <c r="C319">
        <v>10761.8665929551</v>
      </c>
      <c r="D319">
        <v>1197.10315348392</v>
      </c>
      <c r="E319">
        <v>146.099262015918</v>
      </c>
    </row>
    <row r="320" spans="1:5">
      <c r="A320">
        <v>318</v>
      </c>
      <c r="B320">
        <v>8056.00677562076</v>
      </c>
      <c r="C320">
        <v>10761.8665929551</v>
      </c>
      <c r="D320">
        <v>1197.00828927562</v>
      </c>
      <c r="E320">
        <v>146.004397807616</v>
      </c>
    </row>
    <row r="321" spans="1:5">
      <c r="A321">
        <v>319</v>
      </c>
      <c r="B321">
        <v>8056.00677562076</v>
      </c>
      <c r="C321">
        <v>10761.8665929551</v>
      </c>
      <c r="D321">
        <v>1196.6724871365</v>
      </c>
      <c r="E321">
        <v>145.668595668499</v>
      </c>
    </row>
    <row r="322" spans="1:5">
      <c r="A322">
        <v>320</v>
      </c>
      <c r="B322">
        <v>8056.00677562076</v>
      </c>
      <c r="C322">
        <v>10761.8665929551</v>
      </c>
      <c r="D322">
        <v>1196.67652164638</v>
      </c>
      <c r="E322">
        <v>145.672630178381</v>
      </c>
    </row>
    <row r="323" spans="1:5">
      <c r="A323">
        <v>321</v>
      </c>
      <c r="B323">
        <v>8056.00677562076</v>
      </c>
      <c r="C323">
        <v>10761.8665929551</v>
      </c>
      <c r="D323">
        <v>1196.50388765376</v>
      </c>
      <c r="E323">
        <v>145.499996185766</v>
      </c>
    </row>
    <row r="324" spans="1:5">
      <c r="A324">
        <v>322</v>
      </c>
      <c r="B324">
        <v>8056.00677562076</v>
      </c>
      <c r="C324">
        <v>10761.8665929551</v>
      </c>
      <c r="D324">
        <v>1195.94724688673</v>
      </c>
      <c r="E324">
        <v>144.943355418729</v>
      </c>
    </row>
    <row r="325" spans="1:5">
      <c r="A325">
        <v>323</v>
      </c>
      <c r="B325">
        <v>8056.00677562076</v>
      </c>
      <c r="C325">
        <v>10761.8665929551</v>
      </c>
      <c r="D325">
        <v>1196.10527210173</v>
      </c>
      <c r="E325">
        <v>145.101380633736</v>
      </c>
    </row>
    <row r="326" spans="1:5">
      <c r="A326">
        <v>324</v>
      </c>
      <c r="B326">
        <v>8056.00677562076</v>
      </c>
      <c r="C326">
        <v>10761.8665929551</v>
      </c>
      <c r="D326">
        <v>1195.49514463619</v>
      </c>
      <c r="E326">
        <v>144.491253168191</v>
      </c>
    </row>
    <row r="327" spans="1:5">
      <c r="A327">
        <v>325</v>
      </c>
      <c r="B327">
        <v>8056.00677562076</v>
      </c>
      <c r="C327">
        <v>10761.8665929551</v>
      </c>
      <c r="D327">
        <v>1195.45111337497</v>
      </c>
      <c r="E327">
        <v>144.447221906974</v>
      </c>
    </row>
    <row r="328" spans="1:5">
      <c r="A328">
        <v>326</v>
      </c>
      <c r="B328">
        <v>8056.00677562076</v>
      </c>
      <c r="C328">
        <v>10761.8665929551</v>
      </c>
      <c r="D328">
        <v>1196.10798796654</v>
      </c>
      <c r="E328">
        <v>145.104096498545</v>
      </c>
    </row>
    <row r="329" spans="1:5">
      <c r="A329">
        <v>327</v>
      </c>
      <c r="B329">
        <v>8056.00677562076</v>
      </c>
      <c r="C329">
        <v>10761.8665929551</v>
      </c>
      <c r="D329">
        <v>1196.45106771462</v>
      </c>
      <c r="E329">
        <v>145.447176246621</v>
      </c>
    </row>
    <row r="330" spans="1:5">
      <c r="A330">
        <v>328</v>
      </c>
      <c r="B330">
        <v>8056.00677562076</v>
      </c>
      <c r="C330">
        <v>10761.8665929551</v>
      </c>
      <c r="D330">
        <v>1196.24504485309</v>
      </c>
      <c r="E330">
        <v>145.241153385092</v>
      </c>
    </row>
    <row r="331" spans="1:5">
      <c r="A331">
        <v>329</v>
      </c>
      <c r="B331">
        <v>8056.00677562076</v>
      </c>
      <c r="C331">
        <v>10761.8665929551</v>
      </c>
      <c r="D331">
        <v>1196.58943707217</v>
      </c>
      <c r="E331">
        <v>145.585545604177</v>
      </c>
    </row>
    <row r="332" spans="1:5">
      <c r="A332">
        <v>330</v>
      </c>
      <c r="B332">
        <v>8056.00677562076</v>
      </c>
      <c r="C332">
        <v>10761.8665929551</v>
      </c>
      <c r="D332">
        <v>1197.15662529985</v>
      </c>
      <c r="E332">
        <v>146.152733831848</v>
      </c>
    </row>
    <row r="333" spans="1:5">
      <c r="A333">
        <v>331</v>
      </c>
      <c r="B333">
        <v>8056.00677562076</v>
      </c>
      <c r="C333">
        <v>10761.8665929551</v>
      </c>
      <c r="D333">
        <v>1196.86380460178</v>
      </c>
      <c r="E333">
        <v>145.859913133781</v>
      </c>
    </row>
    <row r="334" spans="1:5">
      <c r="A334">
        <v>332</v>
      </c>
      <c r="B334">
        <v>8056.00677562076</v>
      </c>
      <c r="C334">
        <v>10761.8665929551</v>
      </c>
      <c r="D334">
        <v>1196.33758312849</v>
      </c>
      <c r="E334">
        <v>145.333691660491</v>
      </c>
    </row>
    <row r="335" spans="1:5">
      <c r="A335">
        <v>333</v>
      </c>
      <c r="B335">
        <v>8056.00677562076</v>
      </c>
      <c r="C335">
        <v>10761.8665929551</v>
      </c>
      <c r="D335">
        <v>1196.24623130698</v>
      </c>
      <c r="E335">
        <v>145.242339838978</v>
      </c>
    </row>
    <row r="336" spans="1:5">
      <c r="A336">
        <v>334</v>
      </c>
      <c r="B336">
        <v>8056.00677562076</v>
      </c>
      <c r="C336">
        <v>10761.8665929551</v>
      </c>
      <c r="D336">
        <v>1196.30776370018</v>
      </c>
      <c r="E336">
        <v>145.303872232176</v>
      </c>
    </row>
    <row r="337" spans="1:5">
      <c r="A337">
        <v>335</v>
      </c>
      <c r="B337">
        <v>8056.00677562076</v>
      </c>
      <c r="C337">
        <v>10761.8665929551</v>
      </c>
      <c r="D337">
        <v>1196.27950912928</v>
      </c>
      <c r="E337">
        <v>145.27561766128</v>
      </c>
    </row>
    <row r="338" spans="1:5">
      <c r="A338">
        <v>336</v>
      </c>
      <c r="B338">
        <v>8056.00677562076</v>
      </c>
      <c r="C338">
        <v>10761.8665929551</v>
      </c>
      <c r="D338">
        <v>1196.62690969747</v>
      </c>
      <c r="E338">
        <v>145.623018229467</v>
      </c>
    </row>
    <row r="339" spans="1:5">
      <c r="A339">
        <v>337</v>
      </c>
      <c r="B339">
        <v>8056.00677562076</v>
      </c>
      <c r="C339">
        <v>10761.8665929551</v>
      </c>
      <c r="D339">
        <v>1196.54777132501</v>
      </c>
      <c r="E339">
        <v>145.543879857006</v>
      </c>
    </row>
    <row r="340" spans="1:5">
      <c r="A340">
        <v>338</v>
      </c>
      <c r="B340">
        <v>8056.00677562076</v>
      </c>
      <c r="C340">
        <v>10761.8665929551</v>
      </c>
      <c r="D340">
        <v>1196.25325532433</v>
      </c>
      <c r="E340">
        <v>145.249363856325</v>
      </c>
    </row>
    <row r="341" spans="1:5">
      <c r="A341">
        <v>339</v>
      </c>
      <c r="B341">
        <v>8056.00677562076</v>
      </c>
      <c r="C341">
        <v>10761.8665929551</v>
      </c>
      <c r="D341">
        <v>1196.35539562092</v>
      </c>
      <c r="E341">
        <v>145.351504152915</v>
      </c>
    </row>
    <row r="342" spans="1:5">
      <c r="A342">
        <v>340</v>
      </c>
      <c r="B342">
        <v>8056.00677562076</v>
      </c>
      <c r="C342">
        <v>10761.8665929551</v>
      </c>
      <c r="D342">
        <v>1196.5147420929</v>
      </c>
      <c r="E342">
        <v>145.510850624905</v>
      </c>
    </row>
    <row r="343" spans="1:5">
      <c r="A343">
        <v>341</v>
      </c>
      <c r="B343">
        <v>8056.00677562076</v>
      </c>
      <c r="C343">
        <v>10761.8665929551</v>
      </c>
      <c r="D343">
        <v>1196.2485450613</v>
      </c>
      <c r="E343">
        <v>145.244653593299</v>
      </c>
    </row>
    <row r="344" spans="1:5">
      <c r="A344">
        <v>342</v>
      </c>
      <c r="B344">
        <v>8056.00677562076</v>
      </c>
      <c r="C344">
        <v>10761.8665929551</v>
      </c>
      <c r="D344">
        <v>1196.4236019436</v>
      </c>
      <c r="E344">
        <v>145.419710475602</v>
      </c>
    </row>
    <row r="345" spans="1:5">
      <c r="A345">
        <v>343</v>
      </c>
      <c r="B345">
        <v>8056.00677562076</v>
      </c>
      <c r="C345">
        <v>10761.8665929551</v>
      </c>
      <c r="D345">
        <v>1196.13847442902</v>
      </c>
      <c r="E345">
        <v>145.134582961019</v>
      </c>
    </row>
    <row r="346" spans="1:5">
      <c r="A346">
        <v>344</v>
      </c>
      <c r="B346">
        <v>8056.00677562076</v>
      </c>
      <c r="C346">
        <v>10761.8665929551</v>
      </c>
      <c r="D346">
        <v>1196.6086902635</v>
      </c>
      <c r="E346">
        <v>145.604798795499</v>
      </c>
    </row>
    <row r="347" spans="1:5">
      <c r="A347">
        <v>345</v>
      </c>
      <c r="B347">
        <v>8056.00677562076</v>
      </c>
      <c r="C347">
        <v>10761.8665929551</v>
      </c>
      <c r="D347">
        <v>1196.28879685644</v>
      </c>
      <c r="E347">
        <v>145.284905388441</v>
      </c>
    </row>
    <row r="348" spans="1:5">
      <c r="A348">
        <v>346</v>
      </c>
      <c r="B348">
        <v>8056.00677562076</v>
      </c>
      <c r="C348">
        <v>10761.8665929551</v>
      </c>
      <c r="D348">
        <v>1195.35898587588</v>
      </c>
      <c r="E348">
        <v>144.355094407883</v>
      </c>
    </row>
    <row r="349" spans="1:5">
      <c r="A349">
        <v>347</v>
      </c>
      <c r="B349">
        <v>8056.00677562076</v>
      </c>
      <c r="C349">
        <v>10761.8665929551</v>
      </c>
      <c r="D349">
        <v>1196.25431875538</v>
      </c>
      <c r="E349">
        <v>145.250427287385</v>
      </c>
    </row>
    <row r="350" spans="1:5">
      <c r="A350">
        <v>348</v>
      </c>
      <c r="B350">
        <v>8056.00677562076</v>
      </c>
      <c r="C350">
        <v>10761.8665929551</v>
      </c>
      <c r="D350">
        <v>1195.46719911841</v>
      </c>
      <c r="E350">
        <v>144.463307650413</v>
      </c>
    </row>
    <row r="351" spans="1:5">
      <c r="A351">
        <v>349</v>
      </c>
      <c r="B351">
        <v>8056.00677562076</v>
      </c>
      <c r="C351">
        <v>10761.8665929551</v>
      </c>
      <c r="D351">
        <v>1195.64064942403</v>
      </c>
      <c r="E351">
        <v>144.636757956035</v>
      </c>
    </row>
    <row r="352" spans="1:5">
      <c r="A352">
        <v>350</v>
      </c>
      <c r="B352">
        <v>8056.00677562076</v>
      </c>
      <c r="C352">
        <v>10761.8665929551</v>
      </c>
      <c r="D352">
        <v>1195.7825068173</v>
      </c>
      <c r="E352">
        <v>144.778615349296</v>
      </c>
    </row>
    <row r="353" spans="1:5">
      <c r="A353">
        <v>351</v>
      </c>
      <c r="B353">
        <v>8056.00677562076</v>
      </c>
      <c r="C353">
        <v>10761.8665929551</v>
      </c>
      <c r="D353">
        <v>1195.5944959893</v>
      </c>
      <c r="E353">
        <v>144.5906045213</v>
      </c>
    </row>
    <row r="354" spans="1:5">
      <c r="A354">
        <v>352</v>
      </c>
      <c r="B354">
        <v>8056.00677562076</v>
      </c>
      <c r="C354">
        <v>10761.8665929551</v>
      </c>
      <c r="D354">
        <v>1196.15019830416</v>
      </c>
      <c r="E354">
        <v>145.146306836159</v>
      </c>
    </row>
    <row r="355" spans="1:5">
      <c r="A355">
        <v>353</v>
      </c>
      <c r="B355">
        <v>8056.00677562076</v>
      </c>
      <c r="C355">
        <v>10761.8665929551</v>
      </c>
      <c r="D355">
        <v>1196.31628161593</v>
      </c>
      <c r="E355">
        <v>145.312390147936</v>
      </c>
    </row>
    <row r="356" spans="1:5">
      <c r="A356">
        <v>354</v>
      </c>
      <c r="B356">
        <v>8056.00677562076</v>
      </c>
      <c r="C356">
        <v>10761.8665929551</v>
      </c>
      <c r="D356">
        <v>1196.17912646475</v>
      </c>
      <c r="E356">
        <v>145.175234996755</v>
      </c>
    </row>
    <row r="357" spans="1:5">
      <c r="A357">
        <v>355</v>
      </c>
      <c r="B357">
        <v>8056.00677562076</v>
      </c>
      <c r="C357">
        <v>10761.8665929551</v>
      </c>
      <c r="D357">
        <v>1196.07186886845</v>
      </c>
      <c r="E357">
        <v>145.067977400452</v>
      </c>
    </row>
    <row r="358" spans="1:5">
      <c r="A358">
        <v>356</v>
      </c>
      <c r="B358">
        <v>8056.00677562076</v>
      </c>
      <c r="C358">
        <v>10761.8665929551</v>
      </c>
      <c r="D358">
        <v>1196.50878042238</v>
      </c>
      <c r="E358">
        <v>145.504888954378</v>
      </c>
    </row>
    <row r="359" spans="1:5">
      <c r="A359">
        <v>357</v>
      </c>
      <c r="B359">
        <v>8056.00677562076</v>
      </c>
      <c r="C359">
        <v>10761.8665929551</v>
      </c>
      <c r="D359">
        <v>1196.11764345882</v>
      </c>
      <c r="E359">
        <v>145.113751990818</v>
      </c>
    </row>
    <row r="360" spans="1:5">
      <c r="A360">
        <v>358</v>
      </c>
      <c r="B360">
        <v>8056.00677562076</v>
      </c>
      <c r="C360">
        <v>10761.8665929551</v>
      </c>
      <c r="D360">
        <v>1195.99687034369</v>
      </c>
      <c r="E360">
        <v>144.992978875687</v>
      </c>
    </row>
    <row r="361" spans="1:5">
      <c r="A361">
        <v>359</v>
      </c>
      <c r="B361">
        <v>8056.00677562076</v>
      </c>
      <c r="C361">
        <v>10761.8665929551</v>
      </c>
      <c r="D361">
        <v>1196.19367428393</v>
      </c>
      <c r="E361">
        <v>145.189782815935</v>
      </c>
    </row>
    <row r="362" spans="1:5">
      <c r="A362">
        <v>360</v>
      </c>
      <c r="B362">
        <v>8056.00677562076</v>
      </c>
      <c r="C362">
        <v>10761.8665929551</v>
      </c>
      <c r="D362">
        <v>1196.14836823062</v>
      </c>
      <c r="E362">
        <v>145.144476762623</v>
      </c>
    </row>
    <row r="363" spans="1:5">
      <c r="A363">
        <v>361</v>
      </c>
      <c r="B363">
        <v>8056.00677562076</v>
      </c>
      <c r="C363">
        <v>10761.8665929551</v>
      </c>
      <c r="D363">
        <v>1196.33175220156</v>
      </c>
      <c r="E363">
        <v>145.327860733563</v>
      </c>
    </row>
    <row r="364" spans="1:5">
      <c r="A364">
        <v>362</v>
      </c>
      <c r="B364">
        <v>8056.00677562076</v>
      </c>
      <c r="C364">
        <v>10761.8665929551</v>
      </c>
      <c r="D364">
        <v>1195.36637728206</v>
      </c>
      <c r="E364">
        <v>144.362485814065</v>
      </c>
    </row>
    <row r="365" spans="1:5">
      <c r="A365">
        <v>363</v>
      </c>
      <c r="B365">
        <v>8056.00677562076</v>
      </c>
      <c r="C365">
        <v>10761.8665929551</v>
      </c>
      <c r="D365">
        <v>1195.1716383364</v>
      </c>
      <c r="E365">
        <v>144.167746868399</v>
      </c>
    </row>
    <row r="366" spans="1:5">
      <c r="A366">
        <v>364</v>
      </c>
      <c r="B366">
        <v>8056.00677562076</v>
      </c>
      <c r="C366">
        <v>10761.8665929551</v>
      </c>
      <c r="D366">
        <v>1195.95192990679</v>
      </c>
      <c r="E366">
        <v>144.948038438794</v>
      </c>
    </row>
    <row r="367" spans="1:5">
      <c r="A367">
        <v>365</v>
      </c>
      <c r="B367">
        <v>8056.00677562076</v>
      </c>
      <c r="C367">
        <v>10761.8665929551</v>
      </c>
      <c r="D367">
        <v>1195.34299872841</v>
      </c>
      <c r="E367">
        <v>144.339107260409</v>
      </c>
    </row>
    <row r="368" spans="1:5">
      <c r="A368">
        <v>366</v>
      </c>
      <c r="B368">
        <v>8056.00677562076</v>
      </c>
      <c r="C368">
        <v>10761.8665929551</v>
      </c>
      <c r="D368">
        <v>1195.54142953374</v>
      </c>
      <c r="E368">
        <v>144.537538065737</v>
      </c>
    </row>
    <row r="369" spans="1:5">
      <c r="A369">
        <v>367</v>
      </c>
      <c r="B369">
        <v>8056.00677562076</v>
      </c>
      <c r="C369">
        <v>10761.8665929551</v>
      </c>
      <c r="D369">
        <v>1195.10419336824</v>
      </c>
      <c r="E369">
        <v>144.100301900244</v>
      </c>
    </row>
    <row r="370" spans="1:5">
      <c r="A370">
        <v>368</v>
      </c>
      <c r="B370">
        <v>8056.00677562076</v>
      </c>
      <c r="C370">
        <v>10761.8665929551</v>
      </c>
      <c r="D370">
        <v>1195.85140683733</v>
      </c>
      <c r="E370">
        <v>144.847515369333</v>
      </c>
    </row>
    <row r="371" spans="1:5">
      <c r="A371">
        <v>369</v>
      </c>
      <c r="B371">
        <v>8056.00677562076</v>
      </c>
      <c r="C371">
        <v>10761.8665929551</v>
      </c>
      <c r="D371">
        <v>1195.22956498053</v>
      </c>
      <c r="E371">
        <v>144.225673512526</v>
      </c>
    </row>
    <row r="372" spans="1:5">
      <c r="A372">
        <v>370</v>
      </c>
      <c r="B372">
        <v>8056.00677562076</v>
      </c>
      <c r="C372">
        <v>10761.8665929551</v>
      </c>
      <c r="D372">
        <v>1195.12702125595</v>
      </c>
      <c r="E372">
        <v>144.12312978795</v>
      </c>
    </row>
    <row r="373" spans="1:5">
      <c r="A373">
        <v>371</v>
      </c>
      <c r="B373">
        <v>8056.00677562076</v>
      </c>
      <c r="C373">
        <v>10761.8665929551</v>
      </c>
      <c r="D373">
        <v>1195.28367398273</v>
      </c>
      <c r="E373">
        <v>144.27978251473</v>
      </c>
    </row>
    <row r="374" spans="1:5">
      <c r="A374">
        <v>372</v>
      </c>
      <c r="B374">
        <v>8056.00677562076</v>
      </c>
      <c r="C374">
        <v>10761.8665929551</v>
      </c>
      <c r="D374">
        <v>1195.2480072982</v>
      </c>
      <c r="E374">
        <v>144.244115830204</v>
      </c>
    </row>
    <row r="375" spans="1:5">
      <c r="A375">
        <v>373</v>
      </c>
      <c r="B375">
        <v>8056.00677562076</v>
      </c>
      <c r="C375">
        <v>10761.8665929551</v>
      </c>
      <c r="D375">
        <v>1195.29980694559</v>
      </c>
      <c r="E375">
        <v>144.295915477589</v>
      </c>
    </row>
    <row r="376" spans="1:5">
      <c r="A376">
        <v>374</v>
      </c>
      <c r="B376">
        <v>8056.00677562076</v>
      </c>
      <c r="C376">
        <v>10761.8665929551</v>
      </c>
      <c r="D376">
        <v>1195.39374747327</v>
      </c>
      <c r="E376">
        <v>144.389856005265</v>
      </c>
    </row>
    <row r="377" spans="1:5">
      <c r="A377">
        <v>375</v>
      </c>
      <c r="B377">
        <v>8056.00677562076</v>
      </c>
      <c r="C377">
        <v>10761.8665929551</v>
      </c>
      <c r="D377">
        <v>1195.23228220692</v>
      </c>
      <c r="E377">
        <v>144.228390738919</v>
      </c>
    </row>
    <row r="378" spans="1:5">
      <c r="A378">
        <v>376</v>
      </c>
      <c r="B378">
        <v>8056.00677562076</v>
      </c>
      <c r="C378">
        <v>10761.8665929551</v>
      </c>
      <c r="D378">
        <v>1195.27233959902</v>
      </c>
      <c r="E378">
        <v>144.268448131017</v>
      </c>
    </row>
    <row r="379" spans="1:5">
      <c r="A379">
        <v>377</v>
      </c>
      <c r="B379">
        <v>8056.00677562076</v>
      </c>
      <c r="C379">
        <v>10761.8665929551</v>
      </c>
      <c r="D379">
        <v>1195.21420645702</v>
      </c>
      <c r="E379">
        <v>144.210314989022</v>
      </c>
    </row>
    <row r="380" spans="1:5">
      <c r="A380">
        <v>378</v>
      </c>
      <c r="B380">
        <v>8056.00677562076</v>
      </c>
      <c r="C380">
        <v>10761.8665929551</v>
      </c>
      <c r="D380">
        <v>1195.19132054467</v>
      </c>
      <c r="E380">
        <v>144.18742907667</v>
      </c>
    </row>
    <row r="381" spans="1:5">
      <c r="A381">
        <v>379</v>
      </c>
      <c r="B381">
        <v>8056.00677562076</v>
      </c>
      <c r="C381">
        <v>10761.8665929551</v>
      </c>
      <c r="D381">
        <v>1195.45805336431</v>
      </c>
      <c r="E381">
        <v>144.454161896307</v>
      </c>
    </row>
    <row r="382" spans="1:5">
      <c r="A382">
        <v>380</v>
      </c>
      <c r="B382">
        <v>8056.00677562076</v>
      </c>
      <c r="C382">
        <v>10761.8665929551</v>
      </c>
      <c r="D382">
        <v>1195.16427516622</v>
      </c>
      <c r="E382">
        <v>144.160383698221</v>
      </c>
    </row>
    <row r="383" spans="1:5">
      <c r="A383">
        <v>381</v>
      </c>
      <c r="B383">
        <v>8056.00677562076</v>
      </c>
      <c r="C383">
        <v>10761.8665929551</v>
      </c>
      <c r="D383">
        <v>1195.49098620444</v>
      </c>
      <c r="E383">
        <v>144.487094736438</v>
      </c>
    </row>
    <row r="384" spans="1:5">
      <c r="A384">
        <v>382</v>
      </c>
      <c r="B384">
        <v>8056.00677562076</v>
      </c>
      <c r="C384">
        <v>10761.8665929551</v>
      </c>
      <c r="D384">
        <v>1195.15830311695</v>
      </c>
      <c r="E384">
        <v>144.154411648947</v>
      </c>
    </row>
    <row r="385" spans="1:5">
      <c r="A385">
        <v>383</v>
      </c>
      <c r="B385">
        <v>8056.00677562076</v>
      </c>
      <c r="C385">
        <v>10761.8665929551</v>
      </c>
      <c r="D385">
        <v>1195.3078799918</v>
      </c>
      <c r="E385">
        <v>144.303988523801</v>
      </c>
    </row>
    <row r="386" spans="1:5">
      <c r="A386">
        <v>384</v>
      </c>
      <c r="B386">
        <v>8056.00677562076</v>
      </c>
      <c r="C386">
        <v>10761.8665929551</v>
      </c>
      <c r="D386">
        <v>1195.35667448779</v>
      </c>
      <c r="E386">
        <v>144.352783019792</v>
      </c>
    </row>
    <row r="387" spans="1:5">
      <c r="A387">
        <v>385</v>
      </c>
      <c r="B387">
        <v>8056.00677562076</v>
      </c>
      <c r="C387">
        <v>10761.8665929551</v>
      </c>
      <c r="D387">
        <v>1195.69033431534</v>
      </c>
      <c r="E387">
        <v>144.686442847346</v>
      </c>
    </row>
    <row r="388" spans="1:5">
      <c r="A388">
        <v>386</v>
      </c>
      <c r="B388">
        <v>8056.00677562076</v>
      </c>
      <c r="C388">
        <v>10761.8665929551</v>
      </c>
      <c r="D388">
        <v>1195.62335486974</v>
      </c>
      <c r="E388">
        <v>144.619463401737</v>
      </c>
    </row>
    <row r="389" spans="1:5">
      <c r="A389">
        <v>387</v>
      </c>
      <c r="B389">
        <v>8056.00677562076</v>
      </c>
      <c r="C389">
        <v>10761.8665929551</v>
      </c>
      <c r="D389">
        <v>1195.48039742366</v>
      </c>
      <c r="E389">
        <v>144.476505955665</v>
      </c>
    </row>
    <row r="390" spans="1:5">
      <c r="A390">
        <v>388</v>
      </c>
      <c r="B390">
        <v>8056.00677562076</v>
      </c>
      <c r="C390">
        <v>10761.8665929551</v>
      </c>
      <c r="D390">
        <v>1195.57382582994</v>
      </c>
      <c r="E390">
        <v>144.569934361937</v>
      </c>
    </row>
    <row r="391" spans="1:5">
      <c r="A391">
        <v>389</v>
      </c>
      <c r="B391">
        <v>8056.00677562076</v>
      </c>
      <c r="C391">
        <v>10761.8665929551</v>
      </c>
      <c r="D391">
        <v>1195.26103885698</v>
      </c>
      <c r="E391">
        <v>144.257147388979</v>
      </c>
    </row>
    <row r="392" spans="1:5">
      <c r="A392">
        <v>390</v>
      </c>
      <c r="B392">
        <v>8056.00677562076</v>
      </c>
      <c r="C392">
        <v>10761.8665929551</v>
      </c>
      <c r="D392">
        <v>1195.47510294039</v>
      </c>
      <c r="E392">
        <v>144.471211472393</v>
      </c>
    </row>
    <row r="393" spans="1:5">
      <c r="A393">
        <v>391</v>
      </c>
      <c r="B393">
        <v>8056.00677562076</v>
      </c>
      <c r="C393">
        <v>10761.8665929551</v>
      </c>
      <c r="D393">
        <v>1195.25048028186</v>
      </c>
      <c r="E393">
        <v>144.246588813864</v>
      </c>
    </row>
    <row r="394" spans="1:5">
      <c r="A394">
        <v>392</v>
      </c>
      <c r="B394">
        <v>8056.00677562076</v>
      </c>
      <c r="C394">
        <v>10761.8665929551</v>
      </c>
      <c r="D394">
        <v>1195.53182627902</v>
      </c>
      <c r="E394">
        <v>144.527934811025</v>
      </c>
    </row>
    <row r="395" spans="1:5">
      <c r="A395">
        <v>393</v>
      </c>
      <c r="B395">
        <v>8056.00677562076</v>
      </c>
      <c r="C395">
        <v>10761.8665929551</v>
      </c>
      <c r="D395">
        <v>1195.66613693055</v>
      </c>
      <c r="E395">
        <v>144.662245462552</v>
      </c>
    </row>
    <row r="396" spans="1:5">
      <c r="A396">
        <v>394</v>
      </c>
      <c r="B396">
        <v>8056.00677562076</v>
      </c>
      <c r="C396">
        <v>10761.8665929551</v>
      </c>
      <c r="D396">
        <v>1195.67385526093</v>
      </c>
      <c r="E396">
        <v>144.669963792928</v>
      </c>
    </row>
    <row r="397" spans="1:5">
      <c r="A397">
        <v>395</v>
      </c>
      <c r="B397">
        <v>8056.00677562076</v>
      </c>
      <c r="C397">
        <v>10761.8665929551</v>
      </c>
      <c r="D397">
        <v>1195.76963001392</v>
      </c>
      <c r="E397">
        <v>144.765738545922</v>
      </c>
    </row>
    <row r="398" spans="1:5">
      <c r="A398">
        <v>396</v>
      </c>
      <c r="B398">
        <v>8056.00677562076</v>
      </c>
      <c r="C398">
        <v>10761.8665929551</v>
      </c>
      <c r="D398">
        <v>1195.73096635244</v>
      </c>
      <c r="E398">
        <v>144.727074884449</v>
      </c>
    </row>
    <row r="399" spans="1:5">
      <c r="A399">
        <v>397</v>
      </c>
      <c r="B399">
        <v>8056.00677562076</v>
      </c>
      <c r="C399">
        <v>10761.8665929551</v>
      </c>
      <c r="D399">
        <v>1196.0474228753</v>
      </c>
      <c r="E399">
        <v>145.043531407305</v>
      </c>
    </row>
    <row r="400" spans="1:5">
      <c r="A400">
        <v>398</v>
      </c>
      <c r="B400">
        <v>8056.00677562076</v>
      </c>
      <c r="C400">
        <v>10761.8665929551</v>
      </c>
      <c r="D400">
        <v>1195.92501404098</v>
      </c>
      <c r="E400">
        <v>144.921122572982</v>
      </c>
    </row>
    <row r="401" spans="1:5">
      <c r="A401">
        <v>399</v>
      </c>
      <c r="B401">
        <v>8056.00677562076</v>
      </c>
      <c r="C401">
        <v>10761.8665929551</v>
      </c>
      <c r="D401">
        <v>1196.19429615687</v>
      </c>
      <c r="E401">
        <v>145.190404688869</v>
      </c>
    </row>
    <row r="402" spans="1:5">
      <c r="A402">
        <v>400</v>
      </c>
      <c r="B402">
        <v>8056.00677562076</v>
      </c>
      <c r="C402">
        <v>10761.8665929551</v>
      </c>
      <c r="D402">
        <v>1196.06129432479</v>
      </c>
      <c r="E402">
        <v>145.057402856793</v>
      </c>
    </row>
    <row r="403" spans="1:5">
      <c r="A403">
        <v>401</v>
      </c>
      <c r="B403">
        <v>8056.00677562076</v>
      </c>
      <c r="C403">
        <v>10761.8665929551</v>
      </c>
      <c r="D403">
        <v>1195.92597906347</v>
      </c>
      <c r="E403">
        <v>144.922087595474</v>
      </c>
    </row>
    <row r="404" spans="1:5">
      <c r="A404">
        <v>402</v>
      </c>
      <c r="B404">
        <v>8056.00677562076</v>
      </c>
      <c r="C404">
        <v>10761.8665929551</v>
      </c>
      <c r="D404">
        <v>1196.0618202821</v>
      </c>
      <c r="E404">
        <v>145.057928814096</v>
      </c>
    </row>
    <row r="405" spans="1:5">
      <c r="A405">
        <v>403</v>
      </c>
      <c r="B405">
        <v>8056.00677562076</v>
      </c>
      <c r="C405">
        <v>10761.8665929551</v>
      </c>
      <c r="D405">
        <v>1195.96218440598</v>
      </c>
      <c r="E405">
        <v>144.958292937977</v>
      </c>
    </row>
    <row r="406" spans="1:5">
      <c r="A406">
        <v>404</v>
      </c>
      <c r="B406">
        <v>8056.00677562076</v>
      </c>
      <c r="C406">
        <v>10761.8665929551</v>
      </c>
      <c r="D406">
        <v>1196.16991569574</v>
      </c>
      <c r="E406">
        <v>145.166024227742</v>
      </c>
    </row>
    <row r="407" spans="1:5">
      <c r="A407">
        <v>405</v>
      </c>
      <c r="B407">
        <v>8056.00677562076</v>
      </c>
      <c r="C407">
        <v>10761.8665929551</v>
      </c>
      <c r="D407">
        <v>1195.69751670708</v>
      </c>
      <c r="E407">
        <v>144.693625239079</v>
      </c>
    </row>
    <row r="408" spans="1:5">
      <c r="A408">
        <v>406</v>
      </c>
      <c r="B408">
        <v>8056.00677562076</v>
      </c>
      <c r="C408">
        <v>10761.8665929551</v>
      </c>
      <c r="D408">
        <v>1195.63727213497</v>
      </c>
      <c r="E408">
        <v>144.633380666979</v>
      </c>
    </row>
    <row r="409" spans="1:5">
      <c r="A409">
        <v>407</v>
      </c>
      <c r="B409">
        <v>8056.00677562076</v>
      </c>
      <c r="C409">
        <v>10761.8665929551</v>
      </c>
      <c r="D409">
        <v>1195.80672242793</v>
      </c>
      <c r="E409">
        <v>144.802830959934</v>
      </c>
    </row>
    <row r="410" spans="1:5">
      <c r="A410">
        <v>408</v>
      </c>
      <c r="B410">
        <v>8056.00677562076</v>
      </c>
      <c r="C410">
        <v>10761.8665929551</v>
      </c>
      <c r="D410">
        <v>1195.67025735531</v>
      </c>
      <c r="E410">
        <v>144.666365887317</v>
      </c>
    </row>
    <row r="411" spans="1:5">
      <c r="A411">
        <v>409</v>
      </c>
      <c r="B411">
        <v>8056.00677562076</v>
      </c>
      <c r="C411">
        <v>10761.8665929551</v>
      </c>
      <c r="D411">
        <v>1195.44788982255</v>
      </c>
      <c r="E411">
        <v>144.443998354556</v>
      </c>
    </row>
    <row r="412" spans="1:5">
      <c r="A412">
        <v>410</v>
      </c>
      <c r="B412">
        <v>8056.00677562076</v>
      </c>
      <c r="C412">
        <v>10761.8665929551</v>
      </c>
      <c r="D412">
        <v>1195.51650842118</v>
      </c>
      <c r="E412">
        <v>144.512616953187</v>
      </c>
    </row>
    <row r="413" spans="1:5">
      <c r="A413">
        <v>411</v>
      </c>
      <c r="B413">
        <v>8056.00677562076</v>
      </c>
      <c r="C413">
        <v>10761.8665929551</v>
      </c>
      <c r="D413">
        <v>1195.59851226106</v>
      </c>
      <c r="E413">
        <v>144.594620793063</v>
      </c>
    </row>
    <row r="414" spans="1:5">
      <c r="A414">
        <v>412</v>
      </c>
      <c r="B414">
        <v>8056.00677562076</v>
      </c>
      <c r="C414">
        <v>10761.8665929551</v>
      </c>
      <c r="D414">
        <v>1195.55539466967</v>
      </c>
      <c r="E414">
        <v>144.551503201672</v>
      </c>
    </row>
    <row r="415" spans="1:5">
      <c r="A415">
        <v>413</v>
      </c>
      <c r="B415">
        <v>8056.00677562076</v>
      </c>
      <c r="C415">
        <v>10761.8665929551</v>
      </c>
      <c r="D415">
        <v>1195.55317498308</v>
      </c>
      <c r="E415">
        <v>144.54928351508</v>
      </c>
    </row>
    <row r="416" spans="1:5">
      <c r="A416">
        <v>414</v>
      </c>
      <c r="B416">
        <v>8056.00677562076</v>
      </c>
      <c r="C416">
        <v>10761.8665929551</v>
      </c>
      <c r="D416">
        <v>1195.60940928833</v>
      </c>
      <c r="E416">
        <v>144.605517820326</v>
      </c>
    </row>
    <row r="417" spans="1:5">
      <c r="A417">
        <v>415</v>
      </c>
      <c r="B417">
        <v>8056.00677562076</v>
      </c>
      <c r="C417">
        <v>10761.8665929551</v>
      </c>
      <c r="D417">
        <v>1195.53422003633</v>
      </c>
      <c r="E417">
        <v>144.530328568333</v>
      </c>
    </row>
    <row r="418" spans="1:5">
      <c r="A418">
        <v>416</v>
      </c>
      <c r="B418">
        <v>8056.00677562076</v>
      </c>
      <c r="C418">
        <v>10761.8665929551</v>
      </c>
      <c r="D418">
        <v>1195.50772704944</v>
      </c>
      <c r="E418">
        <v>144.503835581437</v>
      </c>
    </row>
    <row r="419" spans="1:5">
      <c r="A419">
        <v>417</v>
      </c>
      <c r="B419">
        <v>8056.00677562076</v>
      </c>
      <c r="C419">
        <v>10761.8665929551</v>
      </c>
      <c r="D419">
        <v>1195.51246131143</v>
      </c>
      <c r="E419">
        <v>144.508569843433</v>
      </c>
    </row>
    <row r="420" spans="1:5">
      <c r="A420">
        <v>418</v>
      </c>
      <c r="B420">
        <v>8056.00677562076</v>
      </c>
      <c r="C420">
        <v>10761.8665929551</v>
      </c>
      <c r="D420">
        <v>1195.4666036954</v>
      </c>
      <c r="E420">
        <v>144.462712227393</v>
      </c>
    </row>
    <row r="421" spans="1:5">
      <c r="A421">
        <v>419</v>
      </c>
      <c r="B421">
        <v>8056.00677562076</v>
      </c>
      <c r="C421">
        <v>10761.8665929551</v>
      </c>
      <c r="D421">
        <v>1195.27463637697</v>
      </c>
      <c r="E421">
        <v>144.270744908973</v>
      </c>
    </row>
    <row r="422" spans="1:5">
      <c r="A422">
        <v>420</v>
      </c>
      <c r="B422">
        <v>8056.00677562076</v>
      </c>
      <c r="C422">
        <v>10761.8665929551</v>
      </c>
      <c r="D422">
        <v>1195.48432983904</v>
      </c>
      <c r="E422">
        <v>144.480438371042</v>
      </c>
    </row>
    <row r="423" spans="1:5">
      <c r="A423">
        <v>421</v>
      </c>
      <c r="B423">
        <v>8056.00677562076</v>
      </c>
      <c r="C423">
        <v>10761.8665929551</v>
      </c>
      <c r="D423">
        <v>1195.25254698911</v>
      </c>
      <c r="E423">
        <v>144.248655521109</v>
      </c>
    </row>
    <row r="424" spans="1:5">
      <c r="A424">
        <v>422</v>
      </c>
      <c r="B424">
        <v>8056.00677562076</v>
      </c>
      <c r="C424">
        <v>10761.8665929551</v>
      </c>
      <c r="D424">
        <v>1195.4788169054</v>
      </c>
      <c r="E424">
        <v>144.4749254374</v>
      </c>
    </row>
    <row r="425" spans="1:5">
      <c r="A425">
        <v>423</v>
      </c>
      <c r="B425">
        <v>8056.00677562076</v>
      </c>
      <c r="C425">
        <v>10761.8665929551</v>
      </c>
      <c r="D425">
        <v>1195.0084856542</v>
      </c>
      <c r="E425">
        <v>144.004594186199</v>
      </c>
    </row>
    <row r="426" spans="1:5">
      <c r="A426">
        <v>424</v>
      </c>
      <c r="B426">
        <v>8056.00677562076</v>
      </c>
      <c r="C426">
        <v>10761.8665929551</v>
      </c>
      <c r="D426">
        <v>1195.41004046217</v>
      </c>
      <c r="E426">
        <v>144.406148994171</v>
      </c>
    </row>
    <row r="427" spans="1:5">
      <c r="A427">
        <v>425</v>
      </c>
      <c r="B427">
        <v>8056.00677562076</v>
      </c>
      <c r="C427">
        <v>10761.8665929551</v>
      </c>
      <c r="D427">
        <v>1195.73524288344</v>
      </c>
      <c r="E427">
        <v>144.731351415441</v>
      </c>
    </row>
    <row r="428" spans="1:5">
      <c r="A428">
        <v>426</v>
      </c>
      <c r="B428">
        <v>8056.00677562076</v>
      </c>
      <c r="C428">
        <v>10761.8665929551</v>
      </c>
      <c r="D428">
        <v>1195.59465660642</v>
      </c>
      <c r="E428">
        <v>144.59076513842</v>
      </c>
    </row>
    <row r="429" spans="1:5">
      <c r="A429">
        <v>427</v>
      </c>
      <c r="B429">
        <v>8056.00677562076</v>
      </c>
      <c r="C429">
        <v>10761.8665929551</v>
      </c>
      <c r="D429">
        <v>1195.52116053491</v>
      </c>
      <c r="E429">
        <v>144.517269066912</v>
      </c>
    </row>
    <row r="430" spans="1:5">
      <c r="A430">
        <v>428</v>
      </c>
      <c r="B430">
        <v>8056.00677562076</v>
      </c>
      <c r="C430">
        <v>10761.8665929551</v>
      </c>
      <c r="D430">
        <v>1195.61224403676</v>
      </c>
      <c r="E430">
        <v>144.608352568765</v>
      </c>
    </row>
    <row r="431" spans="1:5">
      <c r="A431">
        <v>429</v>
      </c>
      <c r="B431">
        <v>8056.00677562076</v>
      </c>
      <c r="C431">
        <v>10761.8665929551</v>
      </c>
      <c r="D431">
        <v>1195.60127346698</v>
      </c>
      <c r="E431">
        <v>144.597381998982</v>
      </c>
    </row>
    <row r="432" spans="1:5">
      <c r="A432">
        <v>430</v>
      </c>
      <c r="B432">
        <v>8056.00677562076</v>
      </c>
      <c r="C432">
        <v>10761.8665929551</v>
      </c>
      <c r="D432">
        <v>1195.52252262961</v>
      </c>
      <c r="E432">
        <v>144.518631161615</v>
      </c>
    </row>
    <row r="433" spans="1:5">
      <c r="A433">
        <v>431</v>
      </c>
      <c r="B433">
        <v>8056.00677562076</v>
      </c>
      <c r="C433">
        <v>10761.8665929551</v>
      </c>
      <c r="D433">
        <v>1195.49159226946</v>
      </c>
      <c r="E433">
        <v>144.487700801459</v>
      </c>
    </row>
    <row r="434" spans="1:5">
      <c r="A434">
        <v>432</v>
      </c>
      <c r="B434">
        <v>8056.00677562076</v>
      </c>
      <c r="C434">
        <v>10761.8665929551</v>
      </c>
      <c r="D434">
        <v>1195.53152971987</v>
      </c>
      <c r="E434">
        <v>144.527638251868</v>
      </c>
    </row>
    <row r="435" spans="1:5">
      <c r="A435">
        <v>433</v>
      </c>
      <c r="B435">
        <v>8056.00677562076</v>
      </c>
      <c r="C435">
        <v>10761.8665929551</v>
      </c>
      <c r="D435">
        <v>1195.51231029699</v>
      </c>
      <c r="E435">
        <v>144.508418828994</v>
      </c>
    </row>
    <row r="436" spans="1:5">
      <c r="A436">
        <v>434</v>
      </c>
      <c r="B436">
        <v>8056.00677562076</v>
      </c>
      <c r="C436">
        <v>10761.8665929551</v>
      </c>
      <c r="D436">
        <v>1195.51237415929</v>
      </c>
      <c r="E436">
        <v>144.508482691289</v>
      </c>
    </row>
    <row r="437" spans="1:5">
      <c r="A437">
        <v>435</v>
      </c>
      <c r="B437">
        <v>8056.00677562076</v>
      </c>
      <c r="C437">
        <v>10761.8665929551</v>
      </c>
      <c r="D437">
        <v>1195.47484127945</v>
      </c>
      <c r="E437">
        <v>144.470949811458</v>
      </c>
    </row>
    <row r="438" spans="1:5">
      <c r="A438">
        <v>436</v>
      </c>
      <c r="B438">
        <v>8056.00677562076</v>
      </c>
      <c r="C438">
        <v>10761.8665929551</v>
      </c>
      <c r="D438">
        <v>1195.59061187089</v>
      </c>
      <c r="E438">
        <v>144.586720402884</v>
      </c>
    </row>
    <row r="439" spans="1:5">
      <c r="A439">
        <v>437</v>
      </c>
      <c r="B439">
        <v>8056.00677562076</v>
      </c>
      <c r="C439">
        <v>10761.8665929551</v>
      </c>
      <c r="D439">
        <v>1195.58919597249</v>
      </c>
      <c r="E439">
        <v>144.585304504492</v>
      </c>
    </row>
    <row r="440" spans="1:5">
      <c r="A440">
        <v>438</v>
      </c>
      <c r="B440">
        <v>8056.00677562076</v>
      </c>
      <c r="C440">
        <v>10761.8665929551</v>
      </c>
      <c r="D440">
        <v>1195.36437062248</v>
      </c>
      <c r="E440">
        <v>144.360479154478</v>
      </c>
    </row>
    <row r="441" spans="1:5">
      <c r="A441">
        <v>439</v>
      </c>
      <c r="B441">
        <v>8056.00677562076</v>
      </c>
      <c r="C441">
        <v>10761.8665929551</v>
      </c>
      <c r="D441">
        <v>1195.3595395547</v>
      </c>
      <c r="E441">
        <v>144.355648086696</v>
      </c>
    </row>
    <row r="442" spans="1:5">
      <c r="A442">
        <v>440</v>
      </c>
      <c r="B442">
        <v>8056.00677562076</v>
      </c>
      <c r="C442">
        <v>10761.8665929551</v>
      </c>
      <c r="D442">
        <v>1195.44188841263</v>
      </c>
      <c r="E442">
        <v>144.437996944636</v>
      </c>
    </row>
    <row r="443" spans="1:5">
      <c r="A443">
        <v>441</v>
      </c>
      <c r="B443">
        <v>8056.00677562076</v>
      </c>
      <c r="C443">
        <v>10761.8665929551</v>
      </c>
      <c r="D443">
        <v>1195.31475084065</v>
      </c>
      <c r="E443">
        <v>144.31085937265</v>
      </c>
    </row>
    <row r="444" spans="1:5">
      <c r="A444">
        <v>442</v>
      </c>
      <c r="B444">
        <v>8056.00677562076</v>
      </c>
      <c r="C444">
        <v>10761.8665929551</v>
      </c>
      <c r="D444">
        <v>1195.22133189926</v>
      </c>
      <c r="E444">
        <v>144.217440431261</v>
      </c>
    </row>
    <row r="445" spans="1:5">
      <c r="A445">
        <v>443</v>
      </c>
      <c r="B445">
        <v>8056.00677562076</v>
      </c>
      <c r="C445">
        <v>10761.8665929551</v>
      </c>
      <c r="D445">
        <v>1195.32308149257</v>
      </c>
      <c r="E445">
        <v>144.319190024573</v>
      </c>
    </row>
    <row r="446" spans="1:5">
      <c r="A446">
        <v>444</v>
      </c>
      <c r="B446">
        <v>8056.00677562076</v>
      </c>
      <c r="C446">
        <v>10761.8665929551</v>
      </c>
      <c r="D446">
        <v>1195.29174119208</v>
      </c>
      <c r="E446">
        <v>144.287849724085</v>
      </c>
    </row>
    <row r="447" spans="1:5">
      <c r="A447">
        <v>445</v>
      </c>
      <c r="B447">
        <v>8056.00677562076</v>
      </c>
      <c r="C447">
        <v>10761.8665929551</v>
      </c>
      <c r="D447">
        <v>1195.35151873</v>
      </c>
      <c r="E447">
        <v>144.347627262001</v>
      </c>
    </row>
    <row r="448" spans="1:5">
      <c r="A448">
        <v>446</v>
      </c>
      <c r="B448">
        <v>8056.00677562076</v>
      </c>
      <c r="C448">
        <v>10761.8665929551</v>
      </c>
      <c r="D448">
        <v>1195.29368362594</v>
      </c>
      <c r="E448">
        <v>144.289792157941</v>
      </c>
    </row>
    <row r="449" spans="1:5">
      <c r="A449">
        <v>447</v>
      </c>
      <c r="B449">
        <v>8056.00677562076</v>
      </c>
      <c r="C449">
        <v>10761.8665929551</v>
      </c>
      <c r="D449">
        <v>1195.36224880744</v>
      </c>
      <c r="E449">
        <v>144.35835733944</v>
      </c>
    </row>
    <row r="450" spans="1:5">
      <c r="A450">
        <v>448</v>
      </c>
      <c r="B450">
        <v>8056.00677562076</v>
      </c>
      <c r="C450">
        <v>10761.8665929551</v>
      </c>
      <c r="D450">
        <v>1195.14784029077</v>
      </c>
      <c r="E450">
        <v>144.143948822764</v>
      </c>
    </row>
    <row r="451" spans="1:5">
      <c r="A451">
        <v>449</v>
      </c>
      <c r="B451">
        <v>8056.00677562076</v>
      </c>
      <c r="C451">
        <v>10761.8665929551</v>
      </c>
      <c r="D451">
        <v>1195.27873358345</v>
      </c>
      <c r="E451">
        <v>144.274842115453</v>
      </c>
    </row>
    <row r="452" spans="1:5">
      <c r="A452">
        <v>450</v>
      </c>
      <c r="B452">
        <v>8056.00677562076</v>
      </c>
      <c r="C452">
        <v>10761.8665929551</v>
      </c>
      <c r="D452">
        <v>1195.24358186116</v>
      </c>
      <c r="E452">
        <v>144.239690393157</v>
      </c>
    </row>
    <row r="453" spans="1:5">
      <c r="A453">
        <v>451</v>
      </c>
      <c r="B453">
        <v>8056.00677562076</v>
      </c>
      <c r="C453">
        <v>10761.8665929551</v>
      </c>
      <c r="D453">
        <v>1195.31852105386</v>
      </c>
      <c r="E453">
        <v>144.314629585864</v>
      </c>
    </row>
    <row r="454" spans="1:5">
      <c r="A454">
        <v>452</v>
      </c>
      <c r="B454">
        <v>8056.00677562076</v>
      </c>
      <c r="C454">
        <v>10761.8665929551</v>
      </c>
      <c r="D454">
        <v>1195.276797056</v>
      </c>
      <c r="E454">
        <v>144.272905588005</v>
      </c>
    </row>
    <row r="455" spans="1:5">
      <c r="A455">
        <v>453</v>
      </c>
      <c r="B455">
        <v>8056.00677562076</v>
      </c>
      <c r="C455">
        <v>10761.8665929551</v>
      </c>
      <c r="D455">
        <v>1195.281201029</v>
      </c>
      <c r="E455">
        <v>144.277309561</v>
      </c>
    </row>
    <row r="456" spans="1:5">
      <c r="A456">
        <v>454</v>
      </c>
      <c r="B456">
        <v>8056.00677562076</v>
      </c>
      <c r="C456">
        <v>10761.8665929551</v>
      </c>
      <c r="D456">
        <v>1195.18710575372</v>
      </c>
      <c r="E456">
        <v>144.183214285719</v>
      </c>
    </row>
    <row r="457" spans="1:5">
      <c r="A457">
        <v>455</v>
      </c>
      <c r="B457">
        <v>8056.00677562076</v>
      </c>
      <c r="C457">
        <v>10761.8665929551</v>
      </c>
      <c r="D457">
        <v>1195.34242247976</v>
      </c>
      <c r="E457">
        <v>144.338531011761</v>
      </c>
    </row>
    <row r="458" spans="1:5">
      <c r="A458">
        <v>456</v>
      </c>
      <c r="B458">
        <v>8056.00677562076</v>
      </c>
      <c r="C458">
        <v>10761.8665929551</v>
      </c>
      <c r="D458">
        <v>1195.33881215431</v>
      </c>
      <c r="E458">
        <v>144.334920686312</v>
      </c>
    </row>
    <row r="459" spans="1:5">
      <c r="A459">
        <v>457</v>
      </c>
      <c r="B459">
        <v>8056.00677562076</v>
      </c>
      <c r="C459">
        <v>10761.8665929551</v>
      </c>
      <c r="D459">
        <v>1195.30992255136</v>
      </c>
      <c r="E459">
        <v>144.30603108336</v>
      </c>
    </row>
    <row r="460" spans="1:5">
      <c r="A460">
        <v>458</v>
      </c>
      <c r="B460">
        <v>8056.00677562076</v>
      </c>
      <c r="C460">
        <v>10761.8665929551</v>
      </c>
      <c r="D460">
        <v>1195.31563678117</v>
      </c>
      <c r="E460">
        <v>144.311745313169</v>
      </c>
    </row>
    <row r="461" spans="1:5">
      <c r="A461">
        <v>459</v>
      </c>
      <c r="B461">
        <v>8056.00677562076</v>
      </c>
      <c r="C461">
        <v>10761.8665929551</v>
      </c>
      <c r="D461">
        <v>1195.17073586972</v>
      </c>
      <c r="E461">
        <v>144.166844401717</v>
      </c>
    </row>
    <row r="462" spans="1:5">
      <c r="A462">
        <v>460</v>
      </c>
      <c r="B462">
        <v>8056.00677562076</v>
      </c>
      <c r="C462">
        <v>10761.8665929551</v>
      </c>
      <c r="D462">
        <v>1195.20899193321</v>
      </c>
      <c r="E462">
        <v>144.205100465213</v>
      </c>
    </row>
    <row r="463" spans="1:5">
      <c r="A463">
        <v>461</v>
      </c>
      <c r="B463">
        <v>8056.00677562076</v>
      </c>
      <c r="C463">
        <v>10761.8665929551</v>
      </c>
      <c r="D463">
        <v>1195.36011303426</v>
      </c>
      <c r="E463">
        <v>144.356221566261</v>
      </c>
    </row>
    <row r="464" spans="1:5">
      <c r="A464">
        <v>462</v>
      </c>
      <c r="B464">
        <v>8056.00677562076</v>
      </c>
      <c r="C464">
        <v>10761.8665929551</v>
      </c>
      <c r="D464">
        <v>1195.35374771088</v>
      </c>
      <c r="E464">
        <v>144.349856242883</v>
      </c>
    </row>
    <row r="465" spans="1:5">
      <c r="A465">
        <v>463</v>
      </c>
      <c r="B465">
        <v>8056.00677562076</v>
      </c>
      <c r="C465">
        <v>10761.8665929551</v>
      </c>
      <c r="D465">
        <v>1195.17609725285</v>
      </c>
      <c r="E465">
        <v>144.172205784849</v>
      </c>
    </row>
    <row r="466" spans="1:5">
      <c r="A466">
        <v>464</v>
      </c>
      <c r="B466">
        <v>8056.00677562076</v>
      </c>
      <c r="C466">
        <v>10761.8665929551</v>
      </c>
      <c r="D466">
        <v>1195.18801755517</v>
      </c>
      <c r="E466">
        <v>144.184126087166</v>
      </c>
    </row>
    <row r="467" spans="1:5">
      <c r="A467">
        <v>465</v>
      </c>
      <c r="B467">
        <v>8056.00677562076</v>
      </c>
      <c r="C467">
        <v>10761.8665929551</v>
      </c>
      <c r="D467">
        <v>1195.17898737281</v>
      </c>
      <c r="E467">
        <v>144.175095904809</v>
      </c>
    </row>
    <row r="468" spans="1:5">
      <c r="A468">
        <v>466</v>
      </c>
      <c r="B468">
        <v>8056.00677562076</v>
      </c>
      <c r="C468">
        <v>10761.8665929551</v>
      </c>
      <c r="D468">
        <v>1195.19160365875</v>
      </c>
      <c r="E468">
        <v>144.187712190754</v>
      </c>
    </row>
    <row r="469" spans="1:5">
      <c r="A469">
        <v>467</v>
      </c>
      <c r="B469">
        <v>8056.00677562076</v>
      </c>
      <c r="C469">
        <v>10761.8665929551</v>
      </c>
      <c r="D469">
        <v>1195.08860082547</v>
      </c>
      <c r="E469">
        <v>144.084709357471</v>
      </c>
    </row>
    <row r="470" spans="1:5">
      <c r="A470">
        <v>468</v>
      </c>
      <c r="B470">
        <v>8056.00677562076</v>
      </c>
      <c r="C470">
        <v>10761.8665929551</v>
      </c>
      <c r="D470">
        <v>1195.20980692921</v>
      </c>
      <c r="E470">
        <v>144.205915461209</v>
      </c>
    </row>
    <row r="471" spans="1:5">
      <c r="A471">
        <v>469</v>
      </c>
      <c r="B471">
        <v>8056.00677562076</v>
      </c>
      <c r="C471">
        <v>10761.8665929551</v>
      </c>
      <c r="D471">
        <v>1195.1771971015</v>
      </c>
      <c r="E471">
        <v>144.173305633504</v>
      </c>
    </row>
    <row r="472" spans="1:5">
      <c r="A472">
        <v>470</v>
      </c>
      <c r="B472">
        <v>8056.00677562076</v>
      </c>
      <c r="C472">
        <v>10761.8665929551</v>
      </c>
      <c r="D472">
        <v>1195.21786131262</v>
      </c>
      <c r="E472">
        <v>144.213969844617</v>
      </c>
    </row>
    <row r="473" spans="1:5">
      <c r="A473">
        <v>471</v>
      </c>
      <c r="B473">
        <v>8056.00677562076</v>
      </c>
      <c r="C473">
        <v>10761.8665929551</v>
      </c>
      <c r="D473">
        <v>1195.31039155089</v>
      </c>
      <c r="E473">
        <v>144.306500082901</v>
      </c>
    </row>
    <row r="474" spans="1:5">
      <c r="A474">
        <v>472</v>
      </c>
      <c r="B474">
        <v>8056.00677562076</v>
      </c>
      <c r="C474">
        <v>10761.8665929551</v>
      </c>
      <c r="D474">
        <v>1195.26958112535</v>
      </c>
      <c r="E474">
        <v>144.265689657345</v>
      </c>
    </row>
    <row r="475" spans="1:5">
      <c r="A475">
        <v>473</v>
      </c>
      <c r="B475">
        <v>8056.00677562076</v>
      </c>
      <c r="C475">
        <v>10761.8665929551</v>
      </c>
      <c r="D475">
        <v>1195.02841369431</v>
      </c>
      <c r="E475">
        <v>144.024522226309</v>
      </c>
    </row>
    <row r="476" spans="1:5">
      <c r="A476">
        <v>474</v>
      </c>
      <c r="B476">
        <v>8056.00677562076</v>
      </c>
      <c r="C476">
        <v>10761.8665929551</v>
      </c>
      <c r="D476">
        <v>1195.18152284547</v>
      </c>
      <c r="E476">
        <v>144.177631377474</v>
      </c>
    </row>
    <row r="477" spans="1:5">
      <c r="A477">
        <v>475</v>
      </c>
      <c r="B477">
        <v>8056.00677562076</v>
      </c>
      <c r="C477">
        <v>10761.8665929551</v>
      </c>
      <c r="D477">
        <v>1195.17071222766</v>
      </c>
      <c r="E477">
        <v>144.166820759659</v>
      </c>
    </row>
    <row r="478" spans="1:5">
      <c r="A478">
        <v>476</v>
      </c>
      <c r="B478">
        <v>8056.00677562076</v>
      </c>
      <c r="C478">
        <v>10761.8665929551</v>
      </c>
      <c r="D478">
        <v>1195.15611913761</v>
      </c>
      <c r="E478">
        <v>144.152227669609</v>
      </c>
    </row>
    <row r="479" spans="1:5">
      <c r="A479">
        <v>477</v>
      </c>
      <c r="B479">
        <v>8056.00677562076</v>
      </c>
      <c r="C479">
        <v>10761.8665929551</v>
      </c>
      <c r="D479">
        <v>1195.20117794875</v>
      </c>
      <c r="E479">
        <v>144.197286480751</v>
      </c>
    </row>
    <row r="480" spans="1:5">
      <c r="A480">
        <v>478</v>
      </c>
      <c r="B480">
        <v>8056.00677562076</v>
      </c>
      <c r="C480">
        <v>10761.8665929551</v>
      </c>
      <c r="D480">
        <v>1195.147221416</v>
      </c>
      <c r="E480">
        <v>144.143329947999</v>
      </c>
    </row>
    <row r="481" spans="1:5">
      <c r="A481">
        <v>479</v>
      </c>
      <c r="B481">
        <v>8056.00677562076</v>
      </c>
      <c r="C481">
        <v>10761.8665929551</v>
      </c>
      <c r="D481">
        <v>1195.14457863499</v>
      </c>
      <c r="E481">
        <v>144.140687166995</v>
      </c>
    </row>
    <row r="482" spans="1:5">
      <c r="A482">
        <v>480</v>
      </c>
      <c r="B482">
        <v>8056.00677562076</v>
      </c>
      <c r="C482">
        <v>10761.8665929551</v>
      </c>
      <c r="D482">
        <v>1195.1789690743</v>
      </c>
      <c r="E482">
        <v>144.1750776063</v>
      </c>
    </row>
    <row r="483" spans="1:5">
      <c r="A483">
        <v>481</v>
      </c>
      <c r="B483">
        <v>8056.00677562076</v>
      </c>
      <c r="C483">
        <v>10761.8665929551</v>
      </c>
      <c r="D483">
        <v>1195.19482683545</v>
      </c>
      <c r="E483">
        <v>144.190935367458</v>
      </c>
    </row>
    <row r="484" spans="1:5">
      <c r="A484">
        <v>482</v>
      </c>
      <c r="B484">
        <v>8056.00677562076</v>
      </c>
      <c r="C484">
        <v>10761.8665929551</v>
      </c>
      <c r="D484">
        <v>1195.28799498288</v>
      </c>
      <c r="E484">
        <v>144.284103514883</v>
      </c>
    </row>
    <row r="485" spans="1:5">
      <c r="A485">
        <v>483</v>
      </c>
      <c r="B485">
        <v>8056.00677562076</v>
      </c>
      <c r="C485">
        <v>10761.8665929551</v>
      </c>
      <c r="D485">
        <v>1195.18309474019</v>
      </c>
      <c r="E485">
        <v>144.17920327219</v>
      </c>
    </row>
    <row r="486" spans="1:5">
      <c r="A486">
        <v>484</v>
      </c>
      <c r="B486">
        <v>8056.00677562076</v>
      </c>
      <c r="C486">
        <v>10761.8665929551</v>
      </c>
      <c r="D486">
        <v>1195.17164472371</v>
      </c>
      <c r="E486">
        <v>144.167753255711</v>
      </c>
    </row>
    <row r="487" spans="1:5">
      <c r="A487">
        <v>485</v>
      </c>
      <c r="B487">
        <v>8056.00677562076</v>
      </c>
      <c r="C487">
        <v>10761.8665929551</v>
      </c>
      <c r="D487">
        <v>1195.12861285031</v>
      </c>
      <c r="E487">
        <v>144.124721382314</v>
      </c>
    </row>
    <row r="488" spans="1:5">
      <c r="A488">
        <v>486</v>
      </c>
      <c r="B488">
        <v>8056.00677562076</v>
      </c>
      <c r="C488">
        <v>10761.8665929551</v>
      </c>
      <c r="D488">
        <v>1195.14256320426</v>
      </c>
      <c r="E488">
        <v>144.138671736261</v>
      </c>
    </row>
    <row r="489" spans="1:5">
      <c r="A489">
        <v>487</v>
      </c>
      <c r="B489">
        <v>8056.00677562076</v>
      </c>
      <c r="C489">
        <v>10761.8665929551</v>
      </c>
      <c r="D489">
        <v>1195.16891826031</v>
      </c>
      <c r="E489">
        <v>144.165026792306</v>
      </c>
    </row>
    <row r="490" spans="1:5">
      <c r="A490">
        <v>488</v>
      </c>
      <c r="B490">
        <v>8056.00677562076</v>
      </c>
      <c r="C490">
        <v>10761.8665929551</v>
      </c>
      <c r="D490">
        <v>1195.1124764889</v>
      </c>
      <c r="E490">
        <v>144.1085850209</v>
      </c>
    </row>
    <row r="491" spans="1:5">
      <c r="A491">
        <v>489</v>
      </c>
      <c r="B491">
        <v>8056.00677562076</v>
      </c>
      <c r="C491">
        <v>10761.8665929551</v>
      </c>
      <c r="D491">
        <v>1195.116074868</v>
      </c>
      <c r="E491">
        <v>144.112183400011</v>
      </c>
    </row>
    <row r="492" spans="1:5">
      <c r="A492">
        <v>490</v>
      </c>
      <c r="B492">
        <v>8056.00677562076</v>
      </c>
      <c r="C492">
        <v>10761.8665929551</v>
      </c>
      <c r="D492">
        <v>1195.06953432985</v>
      </c>
      <c r="E492">
        <v>144.065642861849</v>
      </c>
    </row>
    <row r="493" spans="1:5">
      <c r="A493">
        <v>491</v>
      </c>
      <c r="B493">
        <v>8056.00677562076</v>
      </c>
      <c r="C493">
        <v>10761.8665929551</v>
      </c>
      <c r="D493">
        <v>1195.10832079768</v>
      </c>
      <c r="E493">
        <v>144.104429329681</v>
      </c>
    </row>
    <row r="494" spans="1:5">
      <c r="A494">
        <v>492</v>
      </c>
      <c r="B494">
        <v>8056.00677562076</v>
      </c>
      <c r="C494">
        <v>10761.8665929551</v>
      </c>
      <c r="D494">
        <v>1195.12001371808</v>
      </c>
      <c r="E494">
        <v>144.116122250081</v>
      </c>
    </row>
    <row r="495" spans="1:5">
      <c r="A495">
        <v>493</v>
      </c>
      <c r="B495">
        <v>8056.00677562076</v>
      </c>
      <c r="C495">
        <v>10761.8665929551</v>
      </c>
      <c r="D495">
        <v>1195.08197156645</v>
      </c>
      <c r="E495">
        <v>144.078080098449</v>
      </c>
    </row>
    <row r="496" spans="1:5">
      <c r="A496">
        <v>494</v>
      </c>
      <c r="B496">
        <v>8056.00677562076</v>
      </c>
      <c r="C496">
        <v>10761.8665929551</v>
      </c>
      <c r="D496">
        <v>1195.13524121858</v>
      </c>
      <c r="E496">
        <v>144.131349750578</v>
      </c>
    </row>
    <row r="497" spans="1:5">
      <c r="A497">
        <v>495</v>
      </c>
      <c r="B497">
        <v>8056.00677562076</v>
      </c>
      <c r="C497">
        <v>10761.8665929551</v>
      </c>
      <c r="D497">
        <v>1195.15100552015</v>
      </c>
      <c r="E497">
        <v>144.147114052152</v>
      </c>
    </row>
    <row r="498" spans="1:5">
      <c r="A498">
        <v>496</v>
      </c>
      <c r="B498">
        <v>8056.00677562076</v>
      </c>
      <c r="C498">
        <v>10761.8665929551</v>
      </c>
      <c r="D498">
        <v>1195.06946400331</v>
      </c>
      <c r="E498">
        <v>144.065572535304</v>
      </c>
    </row>
    <row r="499" spans="1:5">
      <c r="A499">
        <v>497</v>
      </c>
      <c r="B499">
        <v>8056.00677562076</v>
      </c>
      <c r="C499">
        <v>10761.8665929551</v>
      </c>
      <c r="D499">
        <v>1195.11374911002</v>
      </c>
      <c r="E499">
        <v>144.109857642027</v>
      </c>
    </row>
    <row r="500" spans="1:5">
      <c r="A500">
        <v>498</v>
      </c>
      <c r="B500">
        <v>8056.00677562076</v>
      </c>
      <c r="C500">
        <v>10761.8665929551</v>
      </c>
      <c r="D500">
        <v>1195.14983704406</v>
      </c>
      <c r="E500">
        <v>144.145945576063</v>
      </c>
    </row>
    <row r="501" spans="1:5">
      <c r="A501">
        <v>499</v>
      </c>
      <c r="B501">
        <v>8056.00677562076</v>
      </c>
      <c r="C501">
        <v>10761.8665929551</v>
      </c>
      <c r="D501">
        <v>1195.16851460555</v>
      </c>
      <c r="E501">
        <v>144.164623137549</v>
      </c>
    </row>
    <row r="502" spans="1:5">
      <c r="A502">
        <v>500</v>
      </c>
      <c r="B502">
        <v>8056.00677562076</v>
      </c>
      <c r="C502">
        <v>10761.8665929551</v>
      </c>
      <c r="D502">
        <v>1195.24298354319</v>
      </c>
      <c r="E502">
        <v>144.239092075188</v>
      </c>
    </row>
    <row r="503" spans="1:5">
      <c r="A503">
        <v>501</v>
      </c>
      <c r="B503">
        <v>8056.00677562076</v>
      </c>
      <c r="C503">
        <v>10761.8665929551</v>
      </c>
      <c r="D503">
        <v>1195.2596444353</v>
      </c>
      <c r="E503">
        <v>144.255752967301</v>
      </c>
    </row>
    <row r="504" spans="1:5">
      <c r="A504">
        <v>502</v>
      </c>
      <c r="B504">
        <v>8056.00677562076</v>
      </c>
      <c r="C504">
        <v>10761.8665929551</v>
      </c>
      <c r="D504">
        <v>1195.24763772392</v>
      </c>
      <c r="E504">
        <v>144.243746255923</v>
      </c>
    </row>
    <row r="505" spans="1:5">
      <c r="A505">
        <v>503</v>
      </c>
      <c r="B505">
        <v>8056.00677562076</v>
      </c>
      <c r="C505">
        <v>10761.8665929551</v>
      </c>
      <c r="D505">
        <v>1195.21950774707</v>
      </c>
      <c r="E505">
        <v>144.215616279072</v>
      </c>
    </row>
    <row r="506" spans="1:5">
      <c r="A506">
        <v>504</v>
      </c>
      <c r="B506">
        <v>8056.00677562076</v>
      </c>
      <c r="C506">
        <v>10761.8665929551</v>
      </c>
      <c r="D506">
        <v>1195.16255496462</v>
      </c>
      <c r="E506">
        <v>144.158663496617</v>
      </c>
    </row>
    <row r="507" spans="1:5">
      <c r="A507">
        <v>505</v>
      </c>
      <c r="B507">
        <v>8056.00677562076</v>
      </c>
      <c r="C507">
        <v>10761.8665929551</v>
      </c>
      <c r="D507">
        <v>1195.15020383052</v>
      </c>
      <c r="E507">
        <v>144.146312362526</v>
      </c>
    </row>
    <row r="508" spans="1:5">
      <c r="A508">
        <v>506</v>
      </c>
      <c r="B508">
        <v>8056.00677562076</v>
      </c>
      <c r="C508">
        <v>10761.8665929551</v>
      </c>
      <c r="D508">
        <v>1195.15719912616</v>
      </c>
      <c r="E508">
        <v>144.153307658158</v>
      </c>
    </row>
    <row r="509" spans="1:5">
      <c r="A509">
        <v>507</v>
      </c>
      <c r="B509">
        <v>8056.00677562076</v>
      </c>
      <c r="C509">
        <v>10761.8665929551</v>
      </c>
      <c r="D509">
        <v>1195.17296570795</v>
      </c>
      <c r="E509">
        <v>144.169074239949</v>
      </c>
    </row>
    <row r="510" spans="1:5">
      <c r="A510">
        <v>508</v>
      </c>
      <c r="B510">
        <v>8056.00677562076</v>
      </c>
      <c r="C510">
        <v>10761.8665929551</v>
      </c>
      <c r="D510">
        <v>1195.17969697982</v>
      </c>
      <c r="E510">
        <v>144.175805511819</v>
      </c>
    </row>
    <row r="511" spans="1:5">
      <c r="A511">
        <v>509</v>
      </c>
      <c r="B511">
        <v>8056.00677562076</v>
      </c>
      <c r="C511">
        <v>10761.8665929551</v>
      </c>
      <c r="D511">
        <v>1195.15709493622</v>
      </c>
      <c r="E511">
        <v>144.153203468222</v>
      </c>
    </row>
    <row r="512" spans="1:5">
      <c r="A512">
        <v>510</v>
      </c>
      <c r="B512">
        <v>8056.00677562076</v>
      </c>
      <c r="C512">
        <v>10761.8665929551</v>
      </c>
      <c r="D512">
        <v>1195.11829937406</v>
      </c>
      <c r="E512">
        <v>144.11440790606</v>
      </c>
    </row>
    <row r="513" spans="1:5">
      <c r="A513">
        <v>511</v>
      </c>
      <c r="B513">
        <v>8056.00677562076</v>
      </c>
      <c r="C513">
        <v>10761.8665929551</v>
      </c>
      <c r="D513">
        <v>1195.20035349991</v>
      </c>
      <c r="E513">
        <v>144.196462031913</v>
      </c>
    </row>
    <row r="514" spans="1:5">
      <c r="A514">
        <v>512</v>
      </c>
      <c r="B514">
        <v>8056.00677562076</v>
      </c>
      <c r="C514">
        <v>10761.8665929551</v>
      </c>
      <c r="D514">
        <v>1195.16625269535</v>
      </c>
      <c r="E514">
        <v>144.162361227355</v>
      </c>
    </row>
    <row r="515" spans="1:5">
      <c r="A515">
        <v>513</v>
      </c>
      <c r="B515">
        <v>8056.00677562076</v>
      </c>
      <c r="C515">
        <v>10761.8665929551</v>
      </c>
      <c r="D515">
        <v>1195.17961190241</v>
      </c>
      <c r="E515">
        <v>144.175720434406</v>
      </c>
    </row>
    <row r="516" spans="1:5">
      <c r="A516">
        <v>514</v>
      </c>
      <c r="B516">
        <v>8056.00677562076</v>
      </c>
      <c r="C516">
        <v>10761.8665929551</v>
      </c>
      <c r="D516">
        <v>1195.11461182645</v>
      </c>
      <c r="E516">
        <v>144.110720358454</v>
      </c>
    </row>
    <row r="517" spans="1:5">
      <c r="A517">
        <v>515</v>
      </c>
      <c r="B517">
        <v>8056.00677562076</v>
      </c>
      <c r="C517">
        <v>10761.8665929551</v>
      </c>
      <c r="D517">
        <v>1195.15523540126</v>
      </c>
      <c r="E517">
        <v>144.151343933261</v>
      </c>
    </row>
    <row r="518" spans="1:5">
      <c r="A518">
        <v>516</v>
      </c>
      <c r="B518">
        <v>8056.00677562076</v>
      </c>
      <c r="C518">
        <v>10761.8665929551</v>
      </c>
      <c r="D518">
        <v>1195.19240564625</v>
      </c>
      <c r="E518">
        <v>144.18851417825</v>
      </c>
    </row>
    <row r="519" spans="1:5">
      <c r="A519">
        <v>517</v>
      </c>
      <c r="B519">
        <v>8056.00677562076</v>
      </c>
      <c r="C519">
        <v>10761.8665929551</v>
      </c>
      <c r="D519">
        <v>1195.15887813063</v>
      </c>
      <c r="E519">
        <v>144.154986662631</v>
      </c>
    </row>
    <row r="520" spans="1:5">
      <c r="A520">
        <v>518</v>
      </c>
      <c r="B520">
        <v>8056.00677562076</v>
      </c>
      <c r="C520">
        <v>10761.8665929551</v>
      </c>
      <c r="D520">
        <v>1195.11682978524</v>
      </c>
      <c r="E520">
        <v>144.112938317238</v>
      </c>
    </row>
    <row r="521" spans="1:5">
      <c r="A521">
        <v>519</v>
      </c>
      <c r="B521">
        <v>8056.00677562076</v>
      </c>
      <c r="C521">
        <v>10761.8665929551</v>
      </c>
      <c r="D521">
        <v>1195.12834984123</v>
      </c>
      <c r="E521">
        <v>144.124458373227</v>
      </c>
    </row>
    <row r="522" spans="1:5">
      <c r="A522">
        <v>520</v>
      </c>
      <c r="B522">
        <v>8056.00677562076</v>
      </c>
      <c r="C522">
        <v>10761.8665929551</v>
      </c>
      <c r="D522">
        <v>1195.14772639625</v>
      </c>
      <c r="E522">
        <v>144.143834928256</v>
      </c>
    </row>
    <row r="523" spans="1:5">
      <c r="A523">
        <v>521</v>
      </c>
      <c r="B523">
        <v>8056.00677562076</v>
      </c>
      <c r="C523">
        <v>10761.8665929551</v>
      </c>
      <c r="D523">
        <v>1195.10921851176</v>
      </c>
      <c r="E523">
        <v>144.105327043757</v>
      </c>
    </row>
    <row r="524" spans="1:5">
      <c r="A524">
        <v>522</v>
      </c>
      <c r="B524">
        <v>8056.00677562076</v>
      </c>
      <c r="C524">
        <v>10761.8665929551</v>
      </c>
      <c r="D524">
        <v>1195.06242648287</v>
      </c>
      <c r="E524">
        <v>144.058535014868</v>
      </c>
    </row>
    <row r="525" spans="1:5">
      <c r="A525">
        <v>523</v>
      </c>
      <c r="B525">
        <v>8056.00677562076</v>
      </c>
      <c r="C525">
        <v>10761.8665929551</v>
      </c>
      <c r="D525">
        <v>1195.15044221227</v>
      </c>
      <c r="E525">
        <v>144.146550744271</v>
      </c>
    </row>
    <row r="526" spans="1:5">
      <c r="A526">
        <v>524</v>
      </c>
      <c r="B526">
        <v>8056.00677562076</v>
      </c>
      <c r="C526">
        <v>10761.8665929551</v>
      </c>
      <c r="D526">
        <v>1195.04422434882</v>
      </c>
      <c r="E526">
        <v>144.040332880819</v>
      </c>
    </row>
    <row r="527" spans="1:5">
      <c r="A527">
        <v>525</v>
      </c>
      <c r="B527">
        <v>8056.00677562076</v>
      </c>
      <c r="C527">
        <v>10761.8665929551</v>
      </c>
      <c r="D527">
        <v>1195.15661372106</v>
      </c>
      <c r="E527">
        <v>144.152722253065</v>
      </c>
    </row>
    <row r="528" spans="1:5">
      <c r="A528">
        <v>526</v>
      </c>
      <c r="B528">
        <v>8056.00677562076</v>
      </c>
      <c r="C528">
        <v>10761.8665929551</v>
      </c>
      <c r="D528">
        <v>1195.13453485688</v>
      </c>
      <c r="E528">
        <v>144.130643388882</v>
      </c>
    </row>
    <row r="529" spans="1:5">
      <c r="A529">
        <v>527</v>
      </c>
      <c r="B529">
        <v>8056.00677562076</v>
      </c>
      <c r="C529">
        <v>10761.8665929551</v>
      </c>
      <c r="D529">
        <v>1195.13650282206</v>
      </c>
      <c r="E529">
        <v>144.132611354061</v>
      </c>
    </row>
    <row r="530" spans="1:5">
      <c r="A530">
        <v>528</v>
      </c>
      <c r="B530">
        <v>8056.00677562076</v>
      </c>
      <c r="C530">
        <v>10761.8665929551</v>
      </c>
      <c r="D530">
        <v>1195.05921242109</v>
      </c>
      <c r="E530">
        <v>144.055320953087</v>
      </c>
    </row>
    <row r="531" spans="1:5">
      <c r="A531">
        <v>529</v>
      </c>
      <c r="B531">
        <v>8056.00677562076</v>
      </c>
      <c r="C531">
        <v>10761.8665929551</v>
      </c>
      <c r="D531">
        <v>1195.09414765087</v>
      </c>
      <c r="E531">
        <v>144.090256182873</v>
      </c>
    </row>
    <row r="532" spans="1:5">
      <c r="A532">
        <v>530</v>
      </c>
      <c r="B532">
        <v>8056.00677562076</v>
      </c>
      <c r="C532">
        <v>10761.8665929551</v>
      </c>
      <c r="D532">
        <v>1195.09992791149</v>
      </c>
      <c r="E532">
        <v>144.096036443493</v>
      </c>
    </row>
    <row r="533" spans="1:5">
      <c r="A533">
        <v>531</v>
      </c>
      <c r="B533">
        <v>8056.00677562076</v>
      </c>
      <c r="C533">
        <v>10761.8665929551</v>
      </c>
      <c r="D533">
        <v>1195.08491085953</v>
      </c>
      <c r="E533">
        <v>144.081019391528</v>
      </c>
    </row>
    <row r="534" spans="1:5">
      <c r="A534">
        <v>532</v>
      </c>
      <c r="B534">
        <v>8056.00677562076</v>
      </c>
      <c r="C534">
        <v>10761.8665929551</v>
      </c>
      <c r="D534">
        <v>1195.09831305699</v>
      </c>
      <c r="E534">
        <v>144.094421588996</v>
      </c>
    </row>
    <row r="535" spans="1:5">
      <c r="A535">
        <v>533</v>
      </c>
      <c r="B535">
        <v>8056.00677562076</v>
      </c>
      <c r="C535">
        <v>10761.8665929551</v>
      </c>
      <c r="D535">
        <v>1195.08898504295</v>
      </c>
      <c r="E535">
        <v>144.085093574949</v>
      </c>
    </row>
    <row r="536" spans="1:5">
      <c r="A536">
        <v>534</v>
      </c>
      <c r="B536">
        <v>8056.00677562076</v>
      </c>
      <c r="C536">
        <v>10761.8665929551</v>
      </c>
      <c r="D536">
        <v>1195.08517216403</v>
      </c>
      <c r="E536">
        <v>144.081280696031</v>
      </c>
    </row>
    <row r="537" spans="1:5">
      <c r="A537">
        <v>535</v>
      </c>
      <c r="B537">
        <v>8056.00677562076</v>
      </c>
      <c r="C537">
        <v>10761.8665929551</v>
      </c>
      <c r="D537">
        <v>1195.09537356617</v>
      </c>
      <c r="E537">
        <v>144.091482098177</v>
      </c>
    </row>
    <row r="538" spans="1:5">
      <c r="A538">
        <v>536</v>
      </c>
      <c r="B538">
        <v>8056.00677562076</v>
      </c>
      <c r="C538">
        <v>10761.8665929551</v>
      </c>
      <c r="D538">
        <v>1195.0971532908</v>
      </c>
      <c r="E538">
        <v>144.093261822797</v>
      </c>
    </row>
    <row r="539" spans="1:5">
      <c r="A539">
        <v>537</v>
      </c>
      <c r="B539">
        <v>8056.00677562076</v>
      </c>
      <c r="C539">
        <v>10761.8665929551</v>
      </c>
      <c r="D539">
        <v>1195.0980619008</v>
      </c>
      <c r="E539">
        <v>144.094170432809</v>
      </c>
    </row>
    <row r="540" spans="1:5">
      <c r="A540">
        <v>538</v>
      </c>
      <c r="B540">
        <v>8056.00677562076</v>
      </c>
      <c r="C540">
        <v>10761.8665929551</v>
      </c>
      <c r="D540">
        <v>1195.09669017812</v>
      </c>
      <c r="E540">
        <v>144.092798710124</v>
      </c>
    </row>
    <row r="541" spans="1:5">
      <c r="A541">
        <v>539</v>
      </c>
      <c r="B541">
        <v>8056.00677562076</v>
      </c>
      <c r="C541">
        <v>10761.8665929551</v>
      </c>
      <c r="D541">
        <v>1195.04928577799</v>
      </c>
      <c r="E541">
        <v>144.045394309989</v>
      </c>
    </row>
    <row r="542" spans="1:5">
      <c r="A542">
        <v>540</v>
      </c>
      <c r="B542">
        <v>8056.00677562076</v>
      </c>
      <c r="C542">
        <v>10761.8665929551</v>
      </c>
      <c r="D542">
        <v>1195.11105359422</v>
      </c>
      <c r="E542">
        <v>144.107162126228</v>
      </c>
    </row>
    <row r="543" spans="1:5">
      <c r="A543">
        <v>541</v>
      </c>
      <c r="B543">
        <v>8056.00677562076</v>
      </c>
      <c r="C543">
        <v>10761.8665929551</v>
      </c>
      <c r="D543">
        <v>1195.07132049485</v>
      </c>
      <c r="E543">
        <v>144.067429026852</v>
      </c>
    </row>
    <row r="544" spans="1:5">
      <c r="A544">
        <v>542</v>
      </c>
      <c r="B544">
        <v>8056.00677562076</v>
      </c>
      <c r="C544">
        <v>10761.8665929551</v>
      </c>
      <c r="D544">
        <v>1195.06268158621</v>
      </c>
      <c r="E544">
        <v>144.058790118209</v>
      </c>
    </row>
    <row r="545" spans="1:5">
      <c r="A545">
        <v>543</v>
      </c>
      <c r="B545">
        <v>8056.00677562076</v>
      </c>
      <c r="C545">
        <v>10761.8665929551</v>
      </c>
      <c r="D545">
        <v>1195.0461662919</v>
      </c>
      <c r="E545">
        <v>144.042274823903</v>
      </c>
    </row>
    <row r="546" spans="1:5">
      <c r="A546">
        <v>544</v>
      </c>
      <c r="B546">
        <v>8056.00677562076</v>
      </c>
      <c r="C546">
        <v>10761.8665929551</v>
      </c>
      <c r="D546">
        <v>1195.01081215499</v>
      </c>
      <c r="E546">
        <v>144.006920686989</v>
      </c>
    </row>
    <row r="547" spans="1:5">
      <c r="A547">
        <v>545</v>
      </c>
      <c r="B547">
        <v>8056.00677562076</v>
      </c>
      <c r="C547">
        <v>10761.8665929551</v>
      </c>
      <c r="D547">
        <v>1195.0495002261</v>
      </c>
      <c r="E547">
        <v>144.045608758097</v>
      </c>
    </row>
    <row r="548" spans="1:5">
      <c r="A548">
        <v>546</v>
      </c>
      <c r="B548">
        <v>8056.00677562076</v>
      </c>
      <c r="C548">
        <v>10761.8665929551</v>
      </c>
      <c r="D548">
        <v>1195.05176612211</v>
      </c>
      <c r="E548">
        <v>144.047874654109</v>
      </c>
    </row>
    <row r="549" spans="1:5">
      <c r="A549">
        <v>547</v>
      </c>
      <c r="B549">
        <v>8056.00677562076</v>
      </c>
      <c r="C549">
        <v>10761.8665929551</v>
      </c>
      <c r="D549">
        <v>1195.06646981298</v>
      </c>
      <c r="E549">
        <v>144.062578344979</v>
      </c>
    </row>
    <row r="550" spans="1:5">
      <c r="A550">
        <v>548</v>
      </c>
      <c r="B550">
        <v>8056.00677562076</v>
      </c>
      <c r="C550">
        <v>10761.8665929551</v>
      </c>
      <c r="D550">
        <v>1195.04933996479</v>
      </c>
      <c r="E550">
        <v>144.045448496795</v>
      </c>
    </row>
    <row r="551" spans="1:5">
      <c r="A551">
        <v>549</v>
      </c>
      <c r="B551">
        <v>8056.00677562076</v>
      </c>
      <c r="C551">
        <v>10761.8665929551</v>
      </c>
      <c r="D551">
        <v>1195.04427606322</v>
      </c>
      <c r="E551">
        <v>144.040384595218</v>
      </c>
    </row>
    <row r="552" spans="1:5">
      <c r="A552">
        <v>550</v>
      </c>
      <c r="B552">
        <v>8056.00677562076</v>
      </c>
      <c r="C552">
        <v>10761.8665929551</v>
      </c>
      <c r="D552">
        <v>1195.07834957802</v>
      </c>
      <c r="E552">
        <v>144.074458110019</v>
      </c>
    </row>
    <row r="553" spans="1:5">
      <c r="A553">
        <v>551</v>
      </c>
      <c r="B553">
        <v>8056.00677562076</v>
      </c>
      <c r="C553">
        <v>10761.8665929551</v>
      </c>
      <c r="D553">
        <v>1195.08347582056</v>
      </c>
      <c r="E553">
        <v>144.079584352564</v>
      </c>
    </row>
    <row r="554" spans="1:5">
      <c r="A554">
        <v>552</v>
      </c>
      <c r="B554">
        <v>8056.00677562076</v>
      </c>
      <c r="C554">
        <v>10761.8665929551</v>
      </c>
      <c r="D554">
        <v>1195.09076099139</v>
      </c>
      <c r="E554">
        <v>144.086869523396</v>
      </c>
    </row>
    <row r="555" spans="1:5">
      <c r="A555">
        <v>553</v>
      </c>
      <c r="B555">
        <v>8056.00677562076</v>
      </c>
      <c r="C555">
        <v>10761.8665929551</v>
      </c>
      <c r="D555">
        <v>1195.07973652817</v>
      </c>
      <c r="E555">
        <v>144.075845060172</v>
      </c>
    </row>
    <row r="556" spans="1:5">
      <c r="A556">
        <v>554</v>
      </c>
      <c r="B556">
        <v>8056.00677562076</v>
      </c>
      <c r="C556">
        <v>10761.8665929551</v>
      </c>
      <c r="D556">
        <v>1195.0590087033</v>
      </c>
      <c r="E556">
        <v>144.055117235294</v>
      </c>
    </row>
    <row r="557" spans="1:5">
      <c r="A557">
        <v>555</v>
      </c>
      <c r="B557">
        <v>8056.00677562076</v>
      </c>
      <c r="C557">
        <v>10761.8665929551</v>
      </c>
      <c r="D557">
        <v>1195.09480661061</v>
      </c>
      <c r="E557">
        <v>144.090915142614</v>
      </c>
    </row>
    <row r="558" spans="1:5">
      <c r="A558">
        <v>556</v>
      </c>
      <c r="B558">
        <v>8056.00677562076</v>
      </c>
      <c r="C558">
        <v>10761.8665929551</v>
      </c>
      <c r="D558">
        <v>1195.03879701128</v>
      </c>
      <c r="E558">
        <v>144.034905543276</v>
      </c>
    </row>
    <row r="559" spans="1:5">
      <c r="A559">
        <v>557</v>
      </c>
      <c r="B559">
        <v>8056.00677562076</v>
      </c>
      <c r="C559">
        <v>10761.8665929551</v>
      </c>
      <c r="D559">
        <v>1195.07748123181</v>
      </c>
      <c r="E559">
        <v>144.073589763813</v>
      </c>
    </row>
    <row r="560" spans="1:5">
      <c r="A560">
        <v>558</v>
      </c>
      <c r="B560">
        <v>8056.00677562076</v>
      </c>
      <c r="C560">
        <v>10761.8665929551</v>
      </c>
      <c r="D560">
        <v>1195.07919223229</v>
      </c>
      <c r="E560">
        <v>144.075300764291</v>
      </c>
    </row>
    <row r="561" spans="1:5">
      <c r="A561">
        <v>559</v>
      </c>
      <c r="B561">
        <v>8056.00677562076</v>
      </c>
      <c r="C561">
        <v>10761.8665929551</v>
      </c>
      <c r="D561">
        <v>1195.0873395879</v>
      </c>
      <c r="E561">
        <v>144.083448119896</v>
      </c>
    </row>
    <row r="562" spans="1:5">
      <c r="A562">
        <v>560</v>
      </c>
      <c r="B562">
        <v>8056.00677562076</v>
      </c>
      <c r="C562">
        <v>10761.8665929551</v>
      </c>
      <c r="D562">
        <v>1195.10357751391</v>
      </c>
      <c r="E562">
        <v>144.099686045908</v>
      </c>
    </row>
    <row r="563" spans="1:5">
      <c r="A563">
        <v>561</v>
      </c>
      <c r="B563">
        <v>8056.00677562076</v>
      </c>
      <c r="C563">
        <v>10761.8665929551</v>
      </c>
      <c r="D563">
        <v>1195.08117100002</v>
      </c>
      <c r="E563">
        <v>144.077279532023</v>
      </c>
    </row>
    <row r="564" spans="1:5">
      <c r="A564">
        <v>562</v>
      </c>
      <c r="B564">
        <v>8056.00677562076</v>
      </c>
      <c r="C564">
        <v>10761.8665929551</v>
      </c>
      <c r="D564">
        <v>1195.10639617962</v>
      </c>
      <c r="E564">
        <v>144.102504711624</v>
      </c>
    </row>
    <row r="565" spans="1:5">
      <c r="A565">
        <v>563</v>
      </c>
      <c r="B565">
        <v>8056.00677562076</v>
      </c>
      <c r="C565">
        <v>10761.8665929551</v>
      </c>
      <c r="D565">
        <v>1195.07106983335</v>
      </c>
      <c r="E565">
        <v>144.067178365357</v>
      </c>
    </row>
    <row r="566" spans="1:5">
      <c r="A566">
        <v>564</v>
      </c>
      <c r="B566">
        <v>8056.00677562076</v>
      </c>
      <c r="C566">
        <v>10761.8665929551</v>
      </c>
      <c r="D566">
        <v>1195.0555868756</v>
      </c>
      <c r="E566">
        <v>144.051695407602</v>
      </c>
    </row>
    <row r="567" spans="1:5">
      <c r="A567">
        <v>565</v>
      </c>
      <c r="B567">
        <v>8056.00677562076</v>
      </c>
      <c r="C567">
        <v>10761.8665929551</v>
      </c>
      <c r="D567">
        <v>1195.08491705113</v>
      </c>
      <c r="E567">
        <v>144.081025583134</v>
      </c>
    </row>
    <row r="568" spans="1:5">
      <c r="A568">
        <v>566</v>
      </c>
      <c r="B568">
        <v>8056.00677562076</v>
      </c>
      <c r="C568">
        <v>10761.8665929551</v>
      </c>
      <c r="D568">
        <v>1195.07600533189</v>
      </c>
      <c r="E568">
        <v>144.072113863893</v>
      </c>
    </row>
    <row r="569" spans="1:5">
      <c r="A569">
        <v>567</v>
      </c>
      <c r="B569">
        <v>8056.00677562076</v>
      </c>
      <c r="C569">
        <v>10761.8665929551</v>
      </c>
      <c r="D569">
        <v>1195.05933795826</v>
      </c>
      <c r="E569">
        <v>144.055446490262</v>
      </c>
    </row>
    <row r="570" spans="1:5">
      <c r="A570">
        <v>568</v>
      </c>
      <c r="B570">
        <v>8056.00677562076</v>
      </c>
      <c r="C570">
        <v>10761.8665929551</v>
      </c>
      <c r="D570">
        <v>1195.08020565043</v>
      </c>
      <c r="E570">
        <v>144.076314182426</v>
      </c>
    </row>
    <row r="571" spans="1:5">
      <c r="A571">
        <v>569</v>
      </c>
      <c r="B571">
        <v>8056.00677562076</v>
      </c>
      <c r="C571">
        <v>10761.8665929551</v>
      </c>
      <c r="D571">
        <v>1195.08185012799</v>
      </c>
      <c r="E571">
        <v>144.077958659985</v>
      </c>
    </row>
    <row r="572" spans="1:5">
      <c r="A572">
        <v>570</v>
      </c>
      <c r="B572">
        <v>8056.00677562076</v>
      </c>
      <c r="C572">
        <v>10761.8665929551</v>
      </c>
      <c r="D572">
        <v>1195.08801465807</v>
      </c>
      <c r="E572">
        <v>144.084123190068</v>
      </c>
    </row>
    <row r="573" spans="1:5">
      <c r="A573">
        <v>571</v>
      </c>
      <c r="B573">
        <v>8056.00677562076</v>
      </c>
      <c r="C573">
        <v>10761.8665929551</v>
      </c>
      <c r="D573">
        <v>1195.0799461782</v>
      </c>
      <c r="E573">
        <v>144.0760547102</v>
      </c>
    </row>
    <row r="574" spans="1:5">
      <c r="A574">
        <v>572</v>
      </c>
      <c r="B574">
        <v>8056.00677562076</v>
      </c>
      <c r="C574">
        <v>10761.8665929551</v>
      </c>
      <c r="D574">
        <v>1195.07393139873</v>
      </c>
      <c r="E574">
        <v>144.070039930727</v>
      </c>
    </row>
    <row r="575" spans="1:5">
      <c r="A575">
        <v>573</v>
      </c>
      <c r="B575">
        <v>8056.00677562076</v>
      </c>
      <c r="C575">
        <v>10761.8665929551</v>
      </c>
      <c r="D575">
        <v>1195.05984560769</v>
      </c>
      <c r="E575">
        <v>144.055954139694</v>
      </c>
    </row>
    <row r="576" spans="1:5">
      <c r="A576">
        <v>574</v>
      </c>
      <c r="B576">
        <v>8056.00677562076</v>
      </c>
      <c r="C576">
        <v>10761.8665929551</v>
      </c>
      <c r="D576">
        <v>1195.0850717589</v>
      </c>
      <c r="E576">
        <v>144.081180290903</v>
      </c>
    </row>
    <row r="577" spans="1:5">
      <c r="A577">
        <v>575</v>
      </c>
      <c r="B577">
        <v>8056.00677562076</v>
      </c>
      <c r="C577">
        <v>10761.8665929551</v>
      </c>
      <c r="D577">
        <v>1195.05990785415</v>
      </c>
      <c r="E577">
        <v>144.056016386153</v>
      </c>
    </row>
    <row r="578" spans="1:5">
      <c r="A578">
        <v>576</v>
      </c>
      <c r="B578">
        <v>8056.00677562076</v>
      </c>
      <c r="C578">
        <v>10761.8665929551</v>
      </c>
      <c r="D578">
        <v>1195.07413010439</v>
      </c>
      <c r="E578">
        <v>144.070238636389</v>
      </c>
    </row>
    <row r="579" spans="1:5">
      <c r="A579">
        <v>577</v>
      </c>
      <c r="B579">
        <v>8056.00677562076</v>
      </c>
      <c r="C579">
        <v>10761.8665929551</v>
      </c>
      <c r="D579">
        <v>1195.0805667192</v>
      </c>
      <c r="E579">
        <v>144.076675251195</v>
      </c>
    </row>
    <row r="580" spans="1:5">
      <c r="A580">
        <v>578</v>
      </c>
      <c r="B580">
        <v>8056.00677562076</v>
      </c>
      <c r="C580">
        <v>10761.8665929551</v>
      </c>
      <c r="D580">
        <v>1195.07195579466</v>
      </c>
      <c r="E580">
        <v>144.068064326659</v>
      </c>
    </row>
    <row r="581" spans="1:5">
      <c r="A581">
        <v>579</v>
      </c>
      <c r="B581">
        <v>8056.00677562076</v>
      </c>
      <c r="C581">
        <v>10761.8665929551</v>
      </c>
      <c r="D581">
        <v>1195.0730890528</v>
      </c>
      <c r="E581">
        <v>144.0691975848</v>
      </c>
    </row>
    <row r="582" spans="1:5">
      <c r="A582">
        <v>580</v>
      </c>
      <c r="B582">
        <v>8056.00677562076</v>
      </c>
      <c r="C582">
        <v>10761.8665929551</v>
      </c>
      <c r="D582">
        <v>1195.08155653332</v>
      </c>
      <c r="E582">
        <v>144.077665065317</v>
      </c>
    </row>
    <row r="583" spans="1:5">
      <c r="A583">
        <v>581</v>
      </c>
      <c r="B583">
        <v>8056.00677562076</v>
      </c>
      <c r="C583">
        <v>10761.8665929551</v>
      </c>
      <c r="D583">
        <v>1195.06080564404</v>
      </c>
      <c r="E583">
        <v>144.056914176043</v>
      </c>
    </row>
    <row r="584" spans="1:5">
      <c r="A584">
        <v>582</v>
      </c>
      <c r="B584">
        <v>8056.00677562076</v>
      </c>
      <c r="C584">
        <v>10761.8665929551</v>
      </c>
      <c r="D584">
        <v>1195.06206559859</v>
      </c>
      <c r="E584">
        <v>144.058174130594</v>
      </c>
    </row>
    <row r="585" spans="1:5">
      <c r="A585">
        <v>583</v>
      </c>
      <c r="B585">
        <v>8056.00677562076</v>
      </c>
      <c r="C585">
        <v>10761.8665929551</v>
      </c>
      <c r="D585">
        <v>1195.05412523996</v>
      </c>
      <c r="E585">
        <v>144.050233771963</v>
      </c>
    </row>
    <row r="586" spans="1:5">
      <c r="A586">
        <v>584</v>
      </c>
      <c r="B586">
        <v>8056.00677562076</v>
      </c>
      <c r="C586">
        <v>10761.8665929551</v>
      </c>
      <c r="D586">
        <v>1195.056095982</v>
      </c>
      <c r="E586">
        <v>144.052204514004</v>
      </c>
    </row>
    <row r="587" spans="1:5">
      <c r="A587">
        <v>585</v>
      </c>
      <c r="B587">
        <v>8056.00677562076</v>
      </c>
      <c r="C587">
        <v>10761.8665929551</v>
      </c>
      <c r="D587">
        <v>1195.04495700345</v>
      </c>
      <c r="E587">
        <v>144.041065535449</v>
      </c>
    </row>
    <row r="588" spans="1:5">
      <c r="A588">
        <v>586</v>
      </c>
      <c r="B588">
        <v>8056.00677562076</v>
      </c>
      <c r="C588">
        <v>10761.8665929551</v>
      </c>
      <c r="D588">
        <v>1195.06161123065</v>
      </c>
      <c r="E588">
        <v>144.057719762657</v>
      </c>
    </row>
    <row r="589" spans="1:5">
      <c r="A589">
        <v>587</v>
      </c>
      <c r="B589">
        <v>8056.00677562076</v>
      </c>
      <c r="C589">
        <v>10761.8665929551</v>
      </c>
      <c r="D589">
        <v>1195.03960841237</v>
      </c>
      <c r="E589">
        <v>144.035716944369</v>
      </c>
    </row>
    <row r="590" spans="1:5">
      <c r="A590">
        <v>588</v>
      </c>
      <c r="B590">
        <v>8056.00677562076</v>
      </c>
      <c r="C590">
        <v>10761.8665929551</v>
      </c>
      <c r="D590">
        <v>1195.07229629884</v>
      </c>
      <c r="E590">
        <v>144.068404830844</v>
      </c>
    </row>
    <row r="591" spans="1:5">
      <c r="A591">
        <v>589</v>
      </c>
      <c r="B591">
        <v>8056.00677562076</v>
      </c>
      <c r="C591">
        <v>10761.8665929551</v>
      </c>
      <c r="D591">
        <v>1195.06004227919</v>
      </c>
      <c r="E591">
        <v>144.056150811194</v>
      </c>
    </row>
    <row r="592" spans="1:5">
      <c r="A592">
        <v>590</v>
      </c>
      <c r="B592">
        <v>8056.00677562076</v>
      </c>
      <c r="C592">
        <v>10761.8665929551</v>
      </c>
      <c r="D592">
        <v>1195.05997768578</v>
      </c>
      <c r="E592">
        <v>144.056086217785</v>
      </c>
    </row>
    <row r="593" spans="1:5">
      <c r="A593">
        <v>591</v>
      </c>
      <c r="B593">
        <v>8056.00677562076</v>
      </c>
      <c r="C593">
        <v>10761.8665929551</v>
      </c>
      <c r="D593">
        <v>1195.06101076781</v>
      </c>
      <c r="E593">
        <v>144.057119299809</v>
      </c>
    </row>
    <row r="594" spans="1:5">
      <c r="A594">
        <v>592</v>
      </c>
      <c r="B594">
        <v>8056.00677562076</v>
      </c>
      <c r="C594">
        <v>10761.8665929551</v>
      </c>
      <c r="D594">
        <v>1195.05400997258</v>
      </c>
      <c r="E594">
        <v>144.050118504589</v>
      </c>
    </row>
    <row r="595" spans="1:5">
      <c r="A595">
        <v>593</v>
      </c>
      <c r="B595">
        <v>8056.00677562076</v>
      </c>
      <c r="C595">
        <v>10761.8665929551</v>
      </c>
      <c r="D595">
        <v>1195.04681377664</v>
      </c>
      <c r="E595">
        <v>144.042922308645</v>
      </c>
    </row>
    <row r="596" spans="1:5">
      <c r="A596">
        <v>594</v>
      </c>
      <c r="B596">
        <v>8056.00677562076</v>
      </c>
      <c r="C596">
        <v>10761.8665929551</v>
      </c>
      <c r="D596">
        <v>1195.06184018516</v>
      </c>
      <c r="E596">
        <v>144.057948717164</v>
      </c>
    </row>
    <row r="597" spans="1:5">
      <c r="A597">
        <v>595</v>
      </c>
      <c r="B597">
        <v>8056.00677562076</v>
      </c>
      <c r="C597">
        <v>10761.8665929551</v>
      </c>
      <c r="D597">
        <v>1195.05579849254</v>
      </c>
      <c r="E597">
        <v>144.051907024545</v>
      </c>
    </row>
    <row r="598" spans="1:5">
      <c r="A598">
        <v>596</v>
      </c>
      <c r="B598">
        <v>8056.00677562076</v>
      </c>
      <c r="C598">
        <v>10761.8665929551</v>
      </c>
      <c r="D598">
        <v>1195.05488721111</v>
      </c>
      <c r="E598">
        <v>144.050995743109</v>
      </c>
    </row>
    <row r="599" spans="1:5">
      <c r="A599">
        <v>597</v>
      </c>
      <c r="B599">
        <v>8056.00677562076</v>
      </c>
      <c r="C599">
        <v>10761.8665929551</v>
      </c>
      <c r="D599">
        <v>1195.05675977249</v>
      </c>
      <c r="E599">
        <v>144.052868304486</v>
      </c>
    </row>
    <row r="600" spans="1:5">
      <c r="A600">
        <v>598</v>
      </c>
      <c r="B600">
        <v>8056.00677562076</v>
      </c>
      <c r="C600">
        <v>10761.8665929551</v>
      </c>
      <c r="D600">
        <v>1195.05692213443</v>
      </c>
      <c r="E600">
        <v>144.053030666428</v>
      </c>
    </row>
    <row r="601" spans="1:5">
      <c r="A601">
        <v>599</v>
      </c>
      <c r="B601">
        <v>8056.00677562076</v>
      </c>
      <c r="C601">
        <v>10761.8665929551</v>
      </c>
      <c r="D601">
        <v>1195.05659300396</v>
      </c>
      <c r="E601">
        <v>144.052701535961</v>
      </c>
    </row>
    <row r="602" spans="1:5">
      <c r="A602">
        <v>600</v>
      </c>
      <c r="B602">
        <v>8056.00677562076</v>
      </c>
      <c r="C602">
        <v>10761.8665929551</v>
      </c>
      <c r="D602">
        <v>1195.05202686446</v>
      </c>
      <c r="E602">
        <v>144.048135396464</v>
      </c>
    </row>
    <row r="603" spans="1:5">
      <c r="A603">
        <v>601</v>
      </c>
      <c r="B603">
        <v>8056.00677562076</v>
      </c>
      <c r="C603">
        <v>10761.8665929551</v>
      </c>
      <c r="D603">
        <v>1195.0582835358</v>
      </c>
      <c r="E603">
        <v>144.054392067807</v>
      </c>
    </row>
    <row r="604" spans="1:5">
      <c r="A604">
        <v>602</v>
      </c>
      <c r="B604">
        <v>8056.00677562076</v>
      </c>
      <c r="C604">
        <v>10761.8665929551</v>
      </c>
      <c r="D604">
        <v>1195.04625729235</v>
      </c>
      <c r="E604">
        <v>144.042365824354</v>
      </c>
    </row>
    <row r="605" spans="1:5">
      <c r="A605">
        <v>603</v>
      </c>
      <c r="B605">
        <v>8056.00677562076</v>
      </c>
      <c r="C605">
        <v>10761.8665929551</v>
      </c>
      <c r="D605">
        <v>1195.05361864172</v>
      </c>
      <c r="E605">
        <v>144.04972717372</v>
      </c>
    </row>
    <row r="606" spans="1:5">
      <c r="A606">
        <v>604</v>
      </c>
      <c r="B606">
        <v>8056.00677562076</v>
      </c>
      <c r="C606">
        <v>10761.8665929551</v>
      </c>
      <c r="D606">
        <v>1195.04051822541</v>
      </c>
      <c r="E606">
        <v>144.036626757415</v>
      </c>
    </row>
    <row r="607" spans="1:5">
      <c r="A607">
        <v>605</v>
      </c>
      <c r="B607">
        <v>8056.00677562076</v>
      </c>
      <c r="C607">
        <v>10761.8665929551</v>
      </c>
      <c r="D607">
        <v>1195.05646183068</v>
      </c>
      <c r="E607">
        <v>144.052570362678</v>
      </c>
    </row>
    <row r="608" spans="1:5">
      <c r="A608">
        <v>606</v>
      </c>
      <c r="B608">
        <v>8056.00677562076</v>
      </c>
      <c r="C608">
        <v>10761.8665929551</v>
      </c>
      <c r="D608">
        <v>1195.04561418906</v>
      </c>
      <c r="E608">
        <v>144.041722721058</v>
      </c>
    </row>
    <row r="609" spans="1:5">
      <c r="A609">
        <v>607</v>
      </c>
      <c r="B609">
        <v>8056.00677562076</v>
      </c>
      <c r="C609">
        <v>10761.8665929551</v>
      </c>
      <c r="D609">
        <v>1195.04296731966</v>
      </c>
      <c r="E609">
        <v>144.039075851666</v>
      </c>
    </row>
    <row r="610" spans="1:5">
      <c r="A610">
        <v>608</v>
      </c>
      <c r="B610">
        <v>8056.00677562076</v>
      </c>
      <c r="C610">
        <v>10761.8665929551</v>
      </c>
      <c r="D610">
        <v>1195.03995434136</v>
      </c>
      <c r="E610">
        <v>144.036062873363</v>
      </c>
    </row>
    <row r="611" spans="1:5">
      <c r="A611">
        <v>609</v>
      </c>
      <c r="B611">
        <v>8056.00677562076</v>
      </c>
      <c r="C611">
        <v>10761.8665929551</v>
      </c>
      <c r="D611">
        <v>1195.04614623478</v>
      </c>
      <c r="E611">
        <v>144.042254766778</v>
      </c>
    </row>
    <row r="612" spans="1:5">
      <c r="A612">
        <v>610</v>
      </c>
      <c r="B612">
        <v>8056.00677562076</v>
      </c>
      <c r="C612">
        <v>10761.8665929551</v>
      </c>
      <c r="D612">
        <v>1195.05023134694</v>
      </c>
      <c r="E612">
        <v>144.046339878937</v>
      </c>
    </row>
    <row r="613" spans="1:5">
      <c r="A613">
        <v>611</v>
      </c>
      <c r="B613">
        <v>8056.00677562076</v>
      </c>
      <c r="C613">
        <v>10761.8665929551</v>
      </c>
      <c r="D613">
        <v>1195.04770664052</v>
      </c>
      <c r="E613">
        <v>144.043815172522</v>
      </c>
    </row>
    <row r="614" spans="1:5">
      <c r="A614">
        <v>612</v>
      </c>
      <c r="B614">
        <v>8056.00677562076</v>
      </c>
      <c r="C614">
        <v>10761.8665929551</v>
      </c>
      <c r="D614">
        <v>1195.04089277637</v>
      </c>
      <c r="E614">
        <v>144.037001308365</v>
      </c>
    </row>
    <row r="615" spans="1:5">
      <c r="A615">
        <v>613</v>
      </c>
      <c r="B615">
        <v>8056.00677562076</v>
      </c>
      <c r="C615">
        <v>10761.8665929551</v>
      </c>
      <c r="D615">
        <v>1195.04393568349</v>
      </c>
      <c r="E615">
        <v>144.040044215487</v>
      </c>
    </row>
    <row r="616" spans="1:5">
      <c r="A616">
        <v>614</v>
      </c>
      <c r="B616">
        <v>8056.00677562076</v>
      </c>
      <c r="C616">
        <v>10761.8665929551</v>
      </c>
      <c r="D616">
        <v>1195.03536589056</v>
      </c>
      <c r="E616">
        <v>144.031474422556</v>
      </c>
    </row>
    <row r="617" spans="1:5">
      <c r="A617">
        <v>615</v>
      </c>
      <c r="B617">
        <v>8056.00677562076</v>
      </c>
      <c r="C617">
        <v>10761.8665929551</v>
      </c>
      <c r="D617">
        <v>1195.03627544799</v>
      </c>
      <c r="E617">
        <v>144.032383979997</v>
      </c>
    </row>
    <row r="618" spans="1:5">
      <c r="A618">
        <v>616</v>
      </c>
      <c r="B618">
        <v>8056.00677562076</v>
      </c>
      <c r="C618">
        <v>10761.8665929551</v>
      </c>
      <c r="D618">
        <v>1195.02937026501</v>
      </c>
      <c r="E618">
        <v>144.025478797006</v>
      </c>
    </row>
    <row r="619" spans="1:5">
      <c r="A619">
        <v>617</v>
      </c>
      <c r="B619">
        <v>8056.00677562076</v>
      </c>
      <c r="C619">
        <v>10761.8665929551</v>
      </c>
      <c r="D619">
        <v>1195.0311239153</v>
      </c>
      <c r="E619">
        <v>144.027232447298</v>
      </c>
    </row>
    <row r="620" spans="1:5">
      <c r="A620">
        <v>618</v>
      </c>
      <c r="B620">
        <v>8056.00677562076</v>
      </c>
      <c r="C620">
        <v>10761.8665929551</v>
      </c>
      <c r="D620">
        <v>1195.02915825477</v>
      </c>
      <c r="E620">
        <v>144.025266786767</v>
      </c>
    </row>
    <row r="621" spans="1:5">
      <c r="A621">
        <v>619</v>
      </c>
      <c r="B621">
        <v>8056.00677562076</v>
      </c>
      <c r="C621">
        <v>10761.8665929551</v>
      </c>
      <c r="D621">
        <v>1195.02874122132</v>
      </c>
      <c r="E621">
        <v>144.024849753326</v>
      </c>
    </row>
    <row r="622" spans="1:5">
      <c r="A622">
        <v>620</v>
      </c>
      <c r="B622">
        <v>8056.00677562076</v>
      </c>
      <c r="C622">
        <v>10761.8665929551</v>
      </c>
      <c r="D622">
        <v>1195.02819535842</v>
      </c>
      <c r="E622">
        <v>144.02430389042</v>
      </c>
    </row>
    <row r="623" spans="1:5">
      <c r="A623">
        <v>621</v>
      </c>
      <c r="B623">
        <v>8056.00677562076</v>
      </c>
      <c r="C623">
        <v>10761.8665929551</v>
      </c>
      <c r="D623">
        <v>1195.02889541595</v>
      </c>
      <c r="E623">
        <v>144.025003947943</v>
      </c>
    </row>
    <row r="624" spans="1:5">
      <c r="A624">
        <v>622</v>
      </c>
      <c r="B624">
        <v>8056.00677562076</v>
      </c>
      <c r="C624">
        <v>10761.8665929551</v>
      </c>
      <c r="D624">
        <v>1195.01538152532</v>
      </c>
      <c r="E624">
        <v>144.01149005732</v>
      </c>
    </row>
    <row r="625" spans="1:5">
      <c r="A625">
        <v>623</v>
      </c>
      <c r="B625">
        <v>8056.00677562076</v>
      </c>
      <c r="C625">
        <v>10761.8665929551</v>
      </c>
      <c r="D625">
        <v>1195.01705256837</v>
      </c>
      <c r="E625">
        <v>144.013161100378</v>
      </c>
    </row>
    <row r="626" spans="1:5">
      <c r="A626">
        <v>624</v>
      </c>
      <c r="B626">
        <v>8056.00677562076</v>
      </c>
      <c r="C626">
        <v>10761.8665929551</v>
      </c>
      <c r="D626">
        <v>1195.01818286809</v>
      </c>
      <c r="E626">
        <v>144.014291400091</v>
      </c>
    </row>
    <row r="627" spans="1:5">
      <c r="A627">
        <v>625</v>
      </c>
      <c r="B627">
        <v>8056.00677562076</v>
      </c>
      <c r="C627">
        <v>10761.8665929551</v>
      </c>
      <c r="D627">
        <v>1195.02190101292</v>
      </c>
      <c r="E627">
        <v>144.01800954492</v>
      </c>
    </row>
    <row r="628" spans="1:5">
      <c r="A628">
        <v>626</v>
      </c>
      <c r="B628">
        <v>8056.00677562076</v>
      </c>
      <c r="C628">
        <v>10761.8665929551</v>
      </c>
      <c r="D628">
        <v>1195.01262045982</v>
      </c>
      <c r="E628">
        <v>144.008728991823</v>
      </c>
    </row>
    <row r="629" spans="1:5">
      <c r="A629">
        <v>627</v>
      </c>
      <c r="B629">
        <v>8056.00677562076</v>
      </c>
      <c r="C629">
        <v>10761.8665929551</v>
      </c>
      <c r="D629">
        <v>1195.0129118788</v>
      </c>
      <c r="E629">
        <v>144.0090204108</v>
      </c>
    </row>
    <row r="630" spans="1:5">
      <c r="A630">
        <v>628</v>
      </c>
      <c r="B630">
        <v>8056.00677562076</v>
      </c>
      <c r="C630">
        <v>10761.8665929551</v>
      </c>
      <c r="D630">
        <v>1195.01731061526</v>
      </c>
      <c r="E630">
        <v>144.013419147259</v>
      </c>
    </row>
    <row r="631" spans="1:5">
      <c r="A631">
        <v>629</v>
      </c>
      <c r="B631">
        <v>8056.00677562076</v>
      </c>
      <c r="C631">
        <v>10761.8665929551</v>
      </c>
      <c r="D631">
        <v>1195.01782895604</v>
      </c>
      <c r="E631">
        <v>144.013937488045</v>
      </c>
    </row>
    <row r="632" spans="1:5">
      <c r="A632">
        <v>630</v>
      </c>
      <c r="B632">
        <v>8056.00677562076</v>
      </c>
      <c r="C632">
        <v>10761.8665929551</v>
      </c>
      <c r="D632">
        <v>1195.00397390696</v>
      </c>
      <c r="E632">
        <v>144.000082438959</v>
      </c>
    </row>
    <row r="633" spans="1:5">
      <c r="A633">
        <v>631</v>
      </c>
      <c r="B633">
        <v>8056.00677562076</v>
      </c>
      <c r="C633">
        <v>10761.8665929551</v>
      </c>
      <c r="D633">
        <v>1195.01344353812</v>
      </c>
      <c r="E633">
        <v>144.009552070118</v>
      </c>
    </row>
    <row r="634" spans="1:5">
      <c r="A634">
        <v>632</v>
      </c>
      <c r="B634">
        <v>8056.00677562076</v>
      </c>
      <c r="C634">
        <v>10761.8665929551</v>
      </c>
      <c r="D634">
        <v>1195.01691133563</v>
      </c>
      <c r="E634">
        <v>144.013019867631</v>
      </c>
    </row>
    <row r="635" spans="1:5">
      <c r="A635">
        <v>633</v>
      </c>
      <c r="B635">
        <v>8056.00677562076</v>
      </c>
      <c r="C635">
        <v>10761.8665929551</v>
      </c>
      <c r="D635">
        <v>1195.01595774141</v>
      </c>
      <c r="E635">
        <v>144.012066273407</v>
      </c>
    </row>
    <row r="636" spans="1:5">
      <c r="A636">
        <v>634</v>
      </c>
      <c r="B636">
        <v>8056.00677562076</v>
      </c>
      <c r="C636">
        <v>10761.8665929551</v>
      </c>
      <c r="D636">
        <v>1195.01956663884</v>
      </c>
      <c r="E636">
        <v>144.015675170844</v>
      </c>
    </row>
    <row r="637" spans="1:5">
      <c r="A637">
        <v>635</v>
      </c>
      <c r="B637">
        <v>8056.00677562076</v>
      </c>
      <c r="C637">
        <v>10761.8665929551</v>
      </c>
      <c r="D637">
        <v>1195.01563685396</v>
      </c>
      <c r="E637">
        <v>144.011745385964</v>
      </c>
    </row>
    <row r="638" spans="1:5">
      <c r="A638">
        <v>636</v>
      </c>
      <c r="B638">
        <v>8056.00677562076</v>
      </c>
      <c r="C638">
        <v>10761.8665929551</v>
      </c>
      <c r="D638">
        <v>1195.01413487606</v>
      </c>
      <c r="E638">
        <v>144.010243408064</v>
      </c>
    </row>
    <row r="639" spans="1:5">
      <c r="A639">
        <v>637</v>
      </c>
      <c r="B639">
        <v>8056.00677562076</v>
      </c>
      <c r="C639">
        <v>10761.8665929551</v>
      </c>
      <c r="D639">
        <v>1195.01669051822</v>
      </c>
      <c r="E639">
        <v>144.012799050226</v>
      </c>
    </row>
    <row r="640" spans="1:5">
      <c r="A640">
        <v>638</v>
      </c>
      <c r="B640">
        <v>8056.00677562076</v>
      </c>
      <c r="C640">
        <v>10761.8665929551</v>
      </c>
      <c r="D640">
        <v>1195.01787527843</v>
      </c>
      <c r="E640">
        <v>144.013983810436</v>
      </c>
    </row>
    <row r="641" spans="1:5">
      <c r="A641">
        <v>639</v>
      </c>
      <c r="B641">
        <v>8056.00677562076</v>
      </c>
      <c r="C641">
        <v>10761.8665929551</v>
      </c>
      <c r="D641">
        <v>1195.0165882452</v>
      </c>
      <c r="E641">
        <v>144.012696777204</v>
      </c>
    </row>
    <row r="642" spans="1:5">
      <c r="A642">
        <v>640</v>
      </c>
      <c r="B642">
        <v>8056.00677562076</v>
      </c>
      <c r="C642">
        <v>10761.8665929551</v>
      </c>
      <c r="D642">
        <v>1195.01864515632</v>
      </c>
      <c r="E642">
        <v>144.014753688319</v>
      </c>
    </row>
    <row r="643" spans="1:5">
      <c r="A643">
        <v>641</v>
      </c>
      <c r="B643">
        <v>8056.00677562076</v>
      </c>
      <c r="C643">
        <v>10761.8665929551</v>
      </c>
      <c r="D643">
        <v>1195.01898993612</v>
      </c>
      <c r="E643">
        <v>144.015098468123</v>
      </c>
    </row>
    <row r="644" spans="1:5">
      <c r="A644">
        <v>642</v>
      </c>
      <c r="B644">
        <v>8056.00677562076</v>
      </c>
      <c r="C644">
        <v>10761.8665929551</v>
      </c>
      <c r="D644">
        <v>1195.01720579258</v>
      </c>
      <c r="E644">
        <v>144.013314324586</v>
      </c>
    </row>
    <row r="645" spans="1:5">
      <c r="A645">
        <v>643</v>
      </c>
      <c r="B645">
        <v>8056.00677562076</v>
      </c>
      <c r="C645">
        <v>10761.8665929551</v>
      </c>
      <c r="D645">
        <v>1195.01823556793</v>
      </c>
      <c r="E645">
        <v>144.014344099937</v>
      </c>
    </row>
    <row r="646" spans="1:5">
      <c r="A646">
        <v>644</v>
      </c>
      <c r="B646">
        <v>8056.00677562076</v>
      </c>
      <c r="C646">
        <v>10761.8665929551</v>
      </c>
      <c r="D646">
        <v>1195.01925046134</v>
      </c>
      <c r="E646">
        <v>144.015358993341</v>
      </c>
    </row>
    <row r="647" spans="1:5">
      <c r="A647">
        <v>645</v>
      </c>
      <c r="B647">
        <v>8056.00677562076</v>
      </c>
      <c r="C647">
        <v>10761.8665929551</v>
      </c>
      <c r="D647">
        <v>1195.02255627507</v>
      </c>
      <c r="E647">
        <v>144.018664807068</v>
      </c>
    </row>
    <row r="648" spans="1:5">
      <c r="A648">
        <v>646</v>
      </c>
      <c r="B648">
        <v>8056.00677562076</v>
      </c>
      <c r="C648">
        <v>10761.8665929551</v>
      </c>
      <c r="D648">
        <v>1195.02257752964</v>
      </c>
      <c r="E648">
        <v>144.018686061642</v>
      </c>
    </row>
    <row r="649" spans="1:5">
      <c r="A649">
        <v>647</v>
      </c>
      <c r="B649">
        <v>8056.00677562076</v>
      </c>
      <c r="C649">
        <v>10761.8665929551</v>
      </c>
      <c r="D649">
        <v>1195.02170811106</v>
      </c>
      <c r="E649">
        <v>144.01781664306</v>
      </c>
    </row>
    <row r="650" spans="1:5">
      <c r="A650">
        <v>648</v>
      </c>
      <c r="B650">
        <v>8056.00677562076</v>
      </c>
      <c r="C650">
        <v>10761.8665929551</v>
      </c>
      <c r="D650">
        <v>1195.02383924143</v>
      </c>
      <c r="E650">
        <v>144.019947773431</v>
      </c>
    </row>
    <row r="651" spans="1:5">
      <c r="A651">
        <v>649</v>
      </c>
      <c r="B651">
        <v>8056.00677562076</v>
      </c>
      <c r="C651">
        <v>10761.8665929551</v>
      </c>
      <c r="D651">
        <v>1195.02887666909</v>
      </c>
      <c r="E651">
        <v>144.024985201089</v>
      </c>
    </row>
    <row r="652" spans="1:5">
      <c r="A652">
        <v>650</v>
      </c>
      <c r="B652">
        <v>8056.00677562076</v>
      </c>
      <c r="C652">
        <v>10761.8665929551</v>
      </c>
      <c r="D652">
        <v>1195.02541280644</v>
      </c>
      <c r="E652">
        <v>144.021521338442</v>
      </c>
    </row>
    <row r="653" spans="1:5">
      <c r="A653">
        <v>651</v>
      </c>
      <c r="B653">
        <v>8056.00677562076</v>
      </c>
      <c r="C653">
        <v>10761.8665929551</v>
      </c>
      <c r="D653">
        <v>1195.03340708753</v>
      </c>
      <c r="E653">
        <v>144.029515619527</v>
      </c>
    </row>
    <row r="654" spans="1:5">
      <c r="A654">
        <v>652</v>
      </c>
      <c r="B654">
        <v>8056.00677562076</v>
      </c>
      <c r="C654">
        <v>10761.8665929551</v>
      </c>
      <c r="D654">
        <v>1195.02820128891</v>
      </c>
      <c r="E654">
        <v>144.024309820915</v>
      </c>
    </row>
    <row r="655" spans="1:5">
      <c r="A655">
        <v>653</v>
      </c>
      <c r="B655">
        <v>8056.00677562076</v>
      </c>
      <c r="C655">
        <v>10761.8665929551</v>
      </c>
      <c r="D655">
        <v>1195.03282569363</v>
      </c>
      <c r="E655">
        <v>144.028934225635</v>
      </c>
    </row>
    <row r="656" spans="1:5">
      <c r="A656">
        <v>654</v>
      </c>
      <c r="B656">
        <v>8056.00677562076</v>
      </c>
      <c r="C656">
        <v>10761.8665929551</v>
      </c>
      <c r="D656">
        <v>1195.03324728902</v>
      </c>
      <c r="E656">
        <v>144.029355821027</v>
      </c>
    </row>
    <row r="657" spans="1:5">
      <c r="A657">
        <v>655</v>
      </c>
      <c r="B657">
        <v>8056.00677562076</v>
      </c>
      <c r="C657">
        <v>10761.8665929551</v>
      </c>
      <c r="D657">
        <v>1195.03581686193</v>
      </c>
      <c r="E657">
        <v>144.031925393938</v>
      </c>
    </row>
    <row r="658" spans="1:5">
      <c r="A658">
        <v>656</v>
      </c>
      <c r="B658">
        <v>8056.00677562076</v>
      </c>
      <c r="C658">
        <v>10761.8665929551</v>
      </c>
      <c r="D658">
        <v>1195.03640568753</v>
      </c>
      <c r="E658">
        <v>144.032514219532</v>
      </c>
    </row>
    <row r="659" spans="1:5">
      <c r="A659">
        <v>657</v>
      </c>
      <c r="B659">
        <v>8056.00677562076</v>
      </c>
      <c r="C659">
        <v>10761.8665929551</v>
      </c>
      <c r="D659">
        <v>1195.03638696898</v>
      </c>
      <c r="E659">
        <v>144.032495500984</v>
      </c>
    </row>
    <row r="660" spans="1:5">
      <c r="A660">
        <v>658</v>
      </c>
      <c r="B660">
        <v>8056.00677562076</v>
      </c>
      <c r="C660">
        <v>10761.8665929551</v>
      </c>
      <c r="D660">
        <v>1195.03556584585</v>
      </c>
      <c r="E660">
        <v>144.031674377855</v>
      </c>
    </row>
    <row r="661" spans="1:5">
      <c r="A661">
        <v>659</v>
      </c>
      <c r="B661">
        <v>8056.00677562076</v>
      </c>
      <c r="C661">
        <v>10761.8665929551</v>
      </c>
      <c r="D661">
        <v>1195.03581873298</v>
      </c>
      <c r="E661">
        <v>144.031927264981</v>
      </c>
    </row>
    <row r="662" spans="1:5">
      <c r="A662">
        <v>660</v>
      </c>
      <c r="B662">
        <v>8056.00677562076</v>
      </c>
      <c r="C662">
        <v>10761.8665929551</v>
      </c>
      <c r="D662">
        <v>1195.03467528016</v>
      </c>
      <c r="E662">
        <v>144.030783812156</v>
      </c>
    </row>
    <row r="663" spans="1:5">
      <c r="A663">
        <v>661</v>
      </c>
      <c r="B663">
        <v>8056.00677562076</v>
      </c>
      <c r="C663">
        <v>10761.8665929551</v>
      </c>
      <c r="D663">
        <v>1195.03531126481</v>
      </c>
      <c r="E663">
        <v>144.031419796812</v>
      </c>
    </row>
    <row r="664" spans="1:5">
      <c r="A664">
        <v>662</v>
      </c>
      <c r="B664">
        <v>8056.00677562076</v>
      </c>
      <c r="C664">
        <v>10761.8665929551</v>
      </c>
      <c r="D664">
        <v>1195.03623608074</v>
      </c>
      <c r="E664">
        <v>144.032344612741</v>
      </c>
    </row>
    <row r="665" spans="1:5">
      <c r="A665">
        <v>663</v>
      </c>
      <c r="B665">
        <v>8056.00677562076</v>
      </c>
      <c r="C665">
        <v>10761.8665929551</v>
      </c>
      <c r="D665">
        <v>1195.03550855495</v>
      </c>
      <c r="E665">
        <v>144.031617086951</v>
      </c>
    </row>
    <row r="666" spans="1:5">
      <c r="A666">
        <v>664</v>
      </c>
      <c r="B666">
        <v>8056.00677562076</v>
      </c>
      <c r="C666">
        <v>10761.8665929551</v>
      </c>
      <c r="D666">
        <v>1195.03717674103</v>
      </c>
      <c r="E666">
        <v>144.033285273034</v>
      </c>
    </row>
    <row r="667" spans="1:5">
      <c r="A667">
        <v>665</v>
      </c>
      <c r="B667">
        <v>8056.00677562076</v>
      </c>
      <c r="C667">
        <v>10761.8665929551</v>
      </c>
      <c r="D667">
        <v>1195.03511152623</v>
      </c>
      <c r="E667">
        <v>144.03122005823</v>
      </c>
    </row>
    <row r="668" spans="1:5">
      <c r="A668">
        <v>666</v>
      </c>
      <c r="B668">
        <v>8056.00677562076</v>
      </c>
      <c r="C668">
        <v>10761.8665929551</v>
      </c>
      <c r="D668">
        <v>1195.03512098709</v>
      </c>
      <c r="E668">
        <v>144.031229519094</v>
      </c>
    </row>
    <row r="669" spans="1:5">
      <c r="A669">
        <v>667</v>
      </c>
      <c r="B669">
        <v>8056.00677562076</v>
      </c>
      <c r="C669">
        <v>10761.8665929551</v>
      </c>
      <c r="D669">
        <v>1195.03804222615</v>
      </c>
      <c r="E669">
        <v>144.034150758146</v>
      </c>
    </row>
    <row r="670" spans="1:5">
      <c r="A670">
        <v>668</v>
      </c>
      <c r="B670">
        <v>8056.00677562076</v>
      </c>
      <c r="C670">
        <v>10761.8665929551</v>
      </c>
      <c r="D670">
        <v>1195.03798850794</v>
      </c>
      <c r="E670">
        <v>144.034097039945</v>
      </c>
    </row>
    <row r="671" spans="1:5">
      <c r="A671">
        <v>669</v>
      </c>
      <c r="B671">
        <v>8056.00677562076</v>
      </c>
      <c r="C671">
        <v>10761.8665929551</v>
      </c>
      <c r="D671">
        <v>1195.03226832337</v>
      </c>
      <c r="E671">
        <v>144.028376855376</v>
      </c>
    </row>
    <row r="672" spans="1:5">
      <c r="A672">
        <v>670</v>
      </c>
      <c r="B672">
        <v>8056.00677562076</v>
      </c>
      <c r="C672">
        <v>10761.8665929551</v>
      </c>
      <c r="D672">
        <v>1195.03211037719</v>
      </c>
      <c r="E672">
        <v>144.028218909191</v>
      </c>
    </row>
    <row r="673" spans="1:5">
      <c r="A673">
        <v>671</v>
      </c>
      <c r="B673">
        <v>8056.00677562076</v>
      </c>
      <c r="C673">
        <v>10761.8665929551</v>
      </c>
      <c r="D673">
        <v>1195.03064781502</v>
      </c>
      <c r="E673">
        <v>144.026756347021</v>
      </c>
    </row>
    <row r="674" spans="1:5">
      <c r="A674">
        <v>672</v>
      </c>
      <c r="B674">
        <v>8056.00677562076</v>
      </c>
      <c r="C674">
        <v>10761.8665929551</v>
      </c>
      <c r="D674">
        <v>1195.03470810987</v>
      </c>
      <c r="E674">
        <v>144.030816641864</v>
      </c>
    </row>
    <row r="675" spans="1:5">
      <c r="A675">
        <v>673</v>
      </c>
      <c r="B675">
        <v>8056.00677562076</v>
      </c>
      <c r="C675">
        <v>10761.8665929551</v>
      </c>
      <c r="D675">
        <v>1195.03436944697</v>
      </c>
      <c r="E675">
        <v>144.030477978972</v>
      </c>
    </row>
    <row r="676" spans="1:5">
      <c r="A676">
        <v>674</v>
      </c>
      <c r="B676">
        <v>8056.00677562076</v>
      </c>
      <c r="C676">
        <v>10761.8665929551</v>
      </c>
      <c r="D676">
        <v>1195.03555278581</v>
      </c>
      <c r="E676">
        <v>144.031661317812</v>
      </c>
    </row>
    <row r="677" spans="1:5">
      <c r="A677">
        <v>675</v>
      </c>
      <c r="B677">
        <v>8056.00677562076</v>
      </c>
      <c r="C677">
        <v>10761.8665929551</v>
      </c>
      <c r="D677">
        <v>1195.03555401774</v>
      </c>
      <c r="E677">
        <v>144.03166254974</v>
      </c>
    </row>
    <row r="678" spans="1:5">
      <c r="A678">
        <v>676</v>
      </c>
      <c r="B678">
        <v>8056.00677562076</v>
      </c>
      <c r="C678">
        <v>10761.8665929551</v>
      </c>
      <c r="D678">
        <v>1195.03614651776</v>
      </c>
      <c r="E678">
        <v>144.032255049762</v>
      </c>
    </row>
    <row r="679" spans="1:5">
      <c r="A679">
        <v>677</v>
      </c>
      <c r="B679">
        <v>8056.00677562076</v>
      </c>
      <c r="C679">
        <v>10761.8665929551</v>
      </c>
      <c r="D679">
        <v>1195.03611838989</v>
      </c>
      <c r="E679">
        <v>144.032226921892</v>
      </c>
    </row>
    <row r="680" spans="1:5">
      <c r="A680">
        <v>678</v>
      </c>
      <c r="B680">
        <v>8056.00677562076</v>
      </c>
      <c r="C680">
        <v>10761.8665929551</v>
      </c>
      <c r="D680">
        <v>1195.03567920718</v>
      </c>
      <c r="E680">
        <v>144.031787739179</v>
      </c>
    </row>
    <row r="681" spans="1:5">
      <c r="A681">
        <v>679</v>
      </c>
      <c r="B681">
        <v>8056.00677562076</v>
      </c>
      <c r="C681">
        <v>10761.8665929551</v>
      </c>
      <c r="D681">
        <v>1195.03625029877</v>
      </c>
      <c r="E681">
        <v>144.03235883077</v>
      </c>
    </row>
    <row r="682" spans="1:5">
      <c r="A682">
        <v>680</v>
      </c>
      <c r="B682">
        <v>8056.00677562076</v>
      </c>
      <c r="C682">
        <v>10761.8665929551</v>
      </c>
      <c r="D682">
        <v>1195.03547991306</v>
      </c>
      <c r="E682">
        <v>144.03158844507</v>
      </c>
    </row>
    <row r="683" spans="1:5">
      <c r="A683">
        <v>681</v>
      </c>
      <c r="B683">
        <v>8056.00677562076</v>
      </c>
      <c r="C683">
        <v>10761.8665929551</v>
      </c>
      <c r="D683">
        <v>1195.03556290167</v>
      </c>
      <c r="E683">
        <v>144.031671433674</v>
      </c>
    </row>
    <row r="684" spans="1:5">
      <c r="A684">
        <v>682</v>
      </c>
      <c r="B684">
        <v>8056.00677562076</v>
      </c>
      <c r="C684">
        <v>10761.8665929551</v>
      </c>
      <c r="D684">
        <v>1195.03425550657</v>
      </c>
      <c r="E684">
        <v>144.03036403857</v>
      </c>
    </row>
    <row r="685" spans="1:5">
      <c r="A685">
        <v>683</v>
      </c>
      <c r="B685">
        <v>8056.00677562076</v>
      </c>
      <c r="C685">
        <v>10761.8665929551</v>
      </c>
      <c r="D685">
        <v>1195.03537971455</v>
      </c>
      <c r="E685">
        <v>144.031488246556</v>
      </c>
    </row>
    <row r="686" spans="1:5">
      <c r="A686">
        <v>684</v>
      </c>
      <c r="B686">
        <v>8056.00677562076</v>
      </c>
      <c r="C686">
        <v>10761.8665929551</v>
      </c>
      <c r="D686">
        <v>1195.03544580728</v>
      </c>
      <c r="E686">
        <v>144.031554339286</v>
      </c>
    </row>
    <row r="687" spans="1:5">
      <c r="A687">
        <v>685</v>
      </c>
      <c r="B687">
        <v>8056.00677562076</v>
      </c>
      <c r="C687">
        <v>10761.8665929551</v>
      </c>
      <c r="D687">
        <v>1195.03618316328</v>
      </c>
      <c r="E687">
        <v>144.032291695287</v>
      </c>
    </row>
    <row r="688" spans="1:5">
      <c r="A688">
        <v>686</v>
      </c>
      <c r="B688">
        <v>8056.00677562076</v>
      </c>
      <c r="C688">
        <v>10761.8665929551</v>
      </c>
      <c r="D688">
        <v>1195.03589258562</v>
      </c>
      <c r="E688">
        <v>144.032001117616</v>
      </c>
    </row>
    <row r="689" spans="1:5">
      <c r="A689">
        <v>687</v>
      </c>
      <c r="B689">
        <v>8056.00677562076</v>
      </c>
      <c r="C689">
        <v>10761.8665929551</v>
      </c>
      <c r="D689">
        <v>1195.03556961921</v>
      </c>
      <c r="E689">
        <v>144.031678151211</v>
      </c>
    </row>
    <row r="690" spans="1:5">
      <c r="A690">
        <v>688</v>
      </c>
      <c r="B690">
        <v>8056.00677562076</v>
      </c>
      <c r="C690">
        <v>10761.8665929551</v>
      </c>
      <c r="D690">
        <v>1195.03519405206</v>
      </c>
      <c r="E690">
        <v>144.031302584063</v>
      </c>
    </row>
    <row r="691" spans="1:5">
      <c r="A691">
        <v>689</v>
      </c>
      <c r="B691">
        <v>8056.00677562076</v>
      </c>
      <c r="C691">
        <v>10761.8665929551</v>
      </c>
      <c r="D691">
        <v>1195.03380220865</v>
      </c>
      <c r="E691">
        <v>144.029910740654</v>
      </c>
    </row>
    <row r="692" spans="1:5">
      <c r="A692">
        <v>690</v>
      </c>
      <c r="B692">
        <v>8056.00677562076</v>
      </c>
      <c r="C692">
        <v>10761.8665929551</v>
      </c>
      <c r="D692">
        <v>1195.03329219779</v>
      </c>
      <c r="E692">
        <v>144.02940072979</v>
      </c>
    </row>
    <row r="693" spans="1:5">
      <c r="A693">
        <v>691</v>
      </c>
      <c r="B693">
        <v>8056.00677562076</v>
      </c>
      <c r="C693">
        <v>10761.8665929551</v>
      </c>
      <c r="D693">
        <v>1195.03251539601</v>
      </c>
      <c r="E693">
        <v>144.028623928011</v>
      </c>
    </row>
    <row r="694" spans="1:5">
      <c r="A694">
        <v>692</v>
      </c>
      <c r="B694">
        <v>8056.00677562076</v>
      </c>
      <c r="C694">
        <v>10761.8665929551</v>
      </c>
      <c r="D694">
        <v>1195.03119839062</v>
      </c>
      <c r="E694">
        <v>144.02730692262</v>
      </c>
    </row>
    <row r="695" spans="1:5">
      <c r="A695">
        <v>693</v>
      </c>
      <c r="B695">
        <v>8056.00677562076</v>
      </c>
      <c r="C695">
        <v>10761.8665929551</v>
      </c>
      <c r="D695">
        <v>1195.03425774074</v>
      </c>
      <c r="E695">
        <v>144.03036627274</v>
      </c>
    </row>
    <row r="696" spans="1:5">
      <c r="A696">
        <v>694</v>
      </c>
      <c r="B696">
        <v>8056.00677562076</v>
      </c>
      <c r="C696">
        <v>10761.8665929551</v>
      </c>
      <c r="D696">
        <v>1195.03612832719</v>
      </c>
      <c r="E696">
        <v>144.032236859195</v>
      </c>
    </row>
    <row r="697" spans="1:5">
      <c r="A697">
        <v>695</v>
      </c>
      <c r="B697">
        <v>8056.00677562076</v>
      </c>
      <c r="C697">
        <v>10761.8665929551</v>
      </c>
      <c r="D697">
        <v>1195.03402883237</v>
      </c>
      <c r="E697">
        <v>144.030137364367</v>
      </c>
    </row>
    <row r="698" spans="1:5">
      <c r="A698">
        <v>696</v>
      </c>
      <c r="B698">
        <v>8056.00677562076</v>
      </c>
      <c r="C698">
        <v>10761.8665929551</v>
      </c>
      <c r="D698">
        <v>1195.03395031724</v>
      </c>
      <c r="E698">
        <v>144.030058849239</v>
      </c>
    </row>
    <row r="699" spans="1:5">
      <c r="A699">
        <v>697</v>
      </c>
      <c r="B699">
        <v>8056.00677562076</v>
      </c>
      <c r="C699">
        <v>10761.8665929551</v>
      </c>
      <c r="D699">
        <v>1195.03454556121</v>
      </c>
      <c r="E699">
        <v>144.030654093218</v>
      </c>
    </row>
    <row r="700" spans="1:5">
      <c r="A700">
        <v>698</v>
      </c>
      <c r="B700">
        <v>8056.00677562076</v>
      </c>
      <c r="C700">
        <v>10761.8665929551</v>
      </c>
      <c r="D700">
        <v>1195.03474157234</v>
      </c>
      <c r="E700">
        <v>144.030850104343</v>
      </c>
    </row>
    <row r="701" spans="1:5">
      <c r="A701">
        <v>699</v>
      </c>
      <c r="B701">
        <v>8056.00677562076</v>
      </c>
      <c r="C701">
        <v>10761.8665929551</v>
      </c>
      <c r="D701">
        <v>1195.03389368072</v>
      </c>
      <c r="E701">
        <v>144.030002212726</v>
      </c>
    </row>
    <row r="702" spans="1:5">
      <c r="A702">
        <v>700</v>
      </c>
      <c r="B702">
        <v>8056.00677562076</v>
      </c>
      <c r="C702">
        <v>10761.8665929551</v>
      </c>
      <c r="D702">
        <v>1195.03431905862</v>
      </c>
      <c r="E702">
        <v>144.03042759062</v>
      </c>
    </row>
    <row r="703" spans="1:5">
      <c r="A703">
        <v>701</v>
      </c>
      <c r="B703">
        <v>8056.00677562076</v>
      </c>
      <c r="C703">
        <v>10761.8665929551</v>
      </c>
      <c r="D703">
        <v>1195.03342467156</v>
      </c>
      <c r="E703">
        <v>144.029533203566</v>
      </c>
    </row>
    <row r="704" spans="1:5">
      <c r="A704">
        <v>702</v>
      </c>
      <c r="B704">
        <v>8056.00677562076</v>
      </c>
      <c r="C704">
        <v>10761.8665929551</v>
      </c>
      <c r="D704">
        <v>1195.03171441296</v>
      </c>
      <c r="E704">
        <v>144.027822944959</v>
      </c>
    </row>
    <row r="705" spans="1:5">
      <c r="A705">
        <v>703</v>
      </c>
      <c r="B705">
        <v>8056.00677562076</v>
      </c>
      <c r="C705">
        <v>10761.8665929551</v>
      </c>
      <c r="D705">
        <v>1195.03309156157</v>
      </c>
      <c r="E705">
        <v>144.029200093575</v>
      </c>
    </row>
    <row r="706" spans="1:5">
      <c r="A706">
        <v>704</v>
      </c>
      <c r="B706">
        <v>8056.00677562076</v>
      </c>
      <c r="C706">
        <v>10761.8665929551</v>
      </c>
      <c r="D706">
        <v>1195.03455416555</v>
      </c>
      <c r="E706">
        <v>144.030662697552</v>
      </c>
    </row>
    <row r="707" spans="1:5">
      <c r="A707">
        <v>705</v>
      </c>
      <c r="B707">
        <v>8056.00677562076</v>
      </c>
      <c r="C707">
        <v>10761.8665929551</v>
      </c>
      <c r="D707">
        <v>1195.03339083755</v>
      </c>
      <c r="E707">
        <v>144.02949936955</v>
      </c>
    </row>
    <row r="708" spans="1:5">
      <c r="A708">
        <v>706</v>
      </c>
      <c r="B708">
        <v>8056.00677562076</v>
      </c>
      <c r="C708">
        <v>10761.8665929551</v>
      </c>
      <c r="D708">
        <v>1195.03371769702</v>
      </c>
      <c r="E708">
        <v>144.029826229021</v>
      </c>
    </row>
    <row r="709" spans="1:5">
      <c r="A709">
        <v>707</v>
      </c>
      <c r="B709">
        <v>8056.00677562076</v>
      </c>
      <c r="C709">
        <v>10761.8665929551</v>
      </c>
      <c r="D709">
        <v>1195.03374567745</v>
      </c>
      <c r="E709">
        <v>144.029854209448</v>
      </c>
    </row>
    <row r="710" spans="1:5">
      <c r="A710">
        <v>708</v>
      </c>
      <c r="B710">
        <v>8056.00677562076</v>
      </c>
      <c r="C710">
        <v>10761.8665929551</v>
      </c>
      <c r="D710">
        <v>1195.03350337505</v>
      </c>
      <c r="E710">
        <v>144.029611907054</v>
      </c>
    </row>
    <row r="711" spans="1:5">
      <c r="A711">
        <v>709</v>
      </c>
      <c r="B711">
        <v>8056.00677562076</v>
      </c>
      <c r="C711">
        <v>10761.8665929551</v>
      </c>
      <c r="D711">
        <v>1195.03378103375</v>
      </c>
      <c r="E711">
        <v>144.029889565753</v>
      </c>
    </row>
    <row r="712" spans="1:5">
      <c r="A712">
        <v>710</v>
      </c>
      <c r="B712">
        <v>8056.00677562076</v>
      </c>
      <c r="C712">
        <v>10761.8665929551</v>
      </c>
      <c r="D712">
        <v>1195.03306715119</v>
      </c>
      <c r="E712">
        <v>144.029175683186</v>
      </c>
    </row>
    <row r="713" spans="1:5">
      <c r="A713">
        <v>711</v>
      </c>
      <c r="B713">
        <v>8056.00677562076</v>
      </c>
      <c r="C713">
        <v>10761.8665929551</v>
      </c>
      <c r="D713">
        <v>1195.03300064246</v>
      </c>
      <c r="E713">
        <v>144.02910917446</v>
      </c>
    </row>
    <row r="714" spans="1:5">
      <c r="A714">
        <v>712</v>
      </c>
      <c r="B714">
        <v>8056.00677562076</v>
      </c>
      <c r="C714">
        <v>10761.8665929551</v>
      </c>
      <c r="D714">
        <v>1195.03291799049</v>
      </c>
      <c r="E714">
        <v>144.029026522489</v>
      </c>
    </row>
    <row r="715" spans="1:5">
      <c r="A715">
        <v>713</v>
      </c>
      <c r="B715">
        <v>8056.00677562076</v>
      </c>
      <c r="C715">
        <v>10761.8665929551</v>
      </c>
      <c r="D715">
        <v>1195.03335173649</v>
      </c>
      <c r="E715">
        <v>144.029460268491</v>
      </c>
    </row>
    <row r="716" spans="1:5">
      <c r="A716">
        <v>714</v>
      </c>
      <c r="B716">
        <v>8056.00677562076</v>
      </c>
      <c r="C716">
        <v>10761.8665929551</v>
      </c>
      <c r="D716">
        <v>1195.03344149924</v>
      </c>
      <c r="E716">
        <v>144.029550031237</v>
      </c>
    </row>
    <row r="717" spans="1:5">
      <c r="A717">
        <v>715</v>
      </c>
      <c r="B717">
        <v>8056.00677562076</v>
      </c>
      <c r="C717">
        <v>10761.8665929551</v>
      </c>
      <c r="D717">
        <v>1195.03250351521</v>
      </c>
      <c r="E717">
        <v>144.028612047212</v>
      </c>
    </row>
    <row r="718" spans="1:5">
      <c r="A718">
        <v>716</v>
      </c>
      <c r="B718">
        <v>8056.00677562076</v>
      </c>
      <c r="C718">
        <v>10761.8665929551</v>
      </c>
      <c r="D718">
        <v>1195.03198553045</v>
      </c>
      <c r="E718">
        <v>144.028094062455</v>
      </c>
    </row>
    <row r="719" spans="1:5">
      <c r="A719">
        <v>717</v>
      </c>
      <c r="B719">
        <v>8056.00677562076</v>
      </c>
      <c r="C719">
        <v>10761.8665929551</v>
      </c>
      <c r="D719">
        <v>1195.03274024686</v>
      </c>
      <c r="E719">
        <v>144.028848778863</v>
      </c>
    </row>
    <row r="720" spans="1:5">
      <c r="A720">
        <v>718</v>
      </c>
      <c r="B720">
        <v>8056.00677562076</v>
      </c>
      <c r="C720">
        <v>10761.8665929551</v>
      </c>
      <c r="D720">
        <v>1195.03252141494</v>
      </c>
      <c r="E720">
        <v>144.028629946938</v>
      </c>
    </row>
    <row r="721" spans="1:5">
      <c r="A721">
        <v>719</v>
      </c>
      <c r="B721">
        <v>8056.00677562076</v>
      </c>
      <c r="C721">
        <v>10761.8665929551</v>
      </c>
      <c r="D721">
        <v>1195.03248691016</v>
      </c>
      <c r="E721">
        <v>144.028595442167</v>
      </c>
    </row>
    <row r="722" spans="1:5">
      <c r="A722">
        <v>720</v>
      </c>
      <c r="B722">
        <v>8056.00677562076</v>
      </c>
      <c r="C722">
        <v>10761.8665929551</v>
      </c>
      <c r="D722">
        <v>1195.03318842599</v>
      </c>
      <c r="E722">
        <v>144.029296957989</v>
      </c>
    </row>
    <row r="723" spans="1:5">
      <c r="A723">
        <v>721</v>
      </c>
      <c r="B723">
        <v>8056.00677562076</v>
      </c>
      <c r="C723">
        <v>10761.8665929551</v>
      </c>
      <c r="D723">
        <v>1195.03158228856</v>
      </c>
      <c r="E723">
        <v>144.027690820563</v>
      </c>
    </row>
    <row r="724" spans="1:5">
      <c r="A724">
        <v>722</v>
      </c>
      <c r="B724">
        <v>8056.00677562076</v>
      </c>
      <c r="C724">
        <v>10761.8665929551</v>
      </c>
      <c r="D724">
        <v>1195.03176953852</v>
      </c>
      <c r="E724">
        <v>144.027878070517</v>
      </c>
    </row>
    <row r="725" spans="1:5">
      <c r="A725">
        <v>723</v>
      </c>
      <c r="B725">
        <v>8056.00677562076</v>
      </c>
      <c r="C725">
        <v>10761.8665929551</v>
      </c>
      <c r="D725">
        <v>1195.03297827907</v>
      </c>
      <c r="E725">
        <v>144.029086811073</v>
      </c>
    </row>
    <row r="726" spans="1:5">
      <c r="A726">
        <v>724</v>
      </c>
      <c r="B726">
        <v>8056.00677562076</v>
      </c>
      <c r="C726">
        <v>10761.8665929551</v>
      </c>
      <c r="D726">
        <v>1195.03292396524</v>
      </c>
      <c r="E726">
        <v>144.029032497242</v>
      </c>
    </row>
    <row r="727" spans="1:5">
      <c r="A727">
        <v>725</v>
      </c>
      <c r="B727">
        <v>8056.00677562076</v>
      </c>
      <c r="C727">
        <v>10761.8665929551</v>
      </c>
      <c r="D727">
        <v>1195.03268414031</v>
      </c>
      <c r="E727">
        <v>144.028792672307</v>
      </c>
    </row>
    <row r="728" spans="1:5">
      <c r="A728">
        <v>726</v>
      </c>
      <c r="B728">
        <v>8056.00677562076</v>
      </c>
      <c r="C728">
        <v>10761.8665929551</v>
      </c>
      <c r="D728">
        <v>1195.03299000495</v>
      </c>
      <c r="E728">
        <v>144.029098536955</v>
      </c>
    </row>
    <row r="729" spans="1:5">
      <c r="A729">
        <v>727</v>
      </c>
      <c r="B729">
        <v>8056.00677562076</v>
      </c>
      <c r="C729">
        <v>10761.8665929551</v>
      </c>
      <c r="D729">
        <v>1195.03306764218</v>
      </c>
      <c r="E729">
        <v>144.029176174175</v>
      </c>
    </row>
    <row r="730" spans="1:5">
      <c r="A730">
        <v>728</v>
      </c>
      <c r="B730">
        <v>8056.00677562076</v>
      </c>
      <c r="C730">
        <v>10761.8665929551</v>
      </c>
      <c r="D730">
        <v>1195.03287042464</v>
      </c>
      <c r="E730">
        <v>144.028978956637</v>
      </c>
    </row>
    <row r="731" spans="1:5">
      <c r="A731">
        <v>729</v>
      </c>
      <c r="B731">
        <v>8056.00677562076</v>
      </c>
      <c r="C731">
        <v>10761.8665929551</v>
      </c>
      <c r="D731">
        <v>1195.03273584634</v>
      </c>
      <c r="E731">
        <v>144.028844378342</v>
      </c>
    </row>
    <row r="732" spans="1:5">
      <c r="A732">
        <v>730</v>
      </c>
      <c r="B732">
        <v>8056.00677562076</v>
      </c>
      <c r="C732">
        <v>10761.8665929551</v>
      </c>
      <c r="D732">
        <v>1195.03310954017</v>
      </c>
      <c r="E732">
        <v>144.029218072173</v>
      </c>
    </row>
    <row r="733" spans="1:5">
      <c r="A733">
        <v>731</v>
      </c>
      <c r="B733">
        <v>8056.00677562076</v>
      </c>
      <c r="C733">
        <v>10761.8665929551</v>
      </c>
      <c r="D733">
        <v>1195.03276991461</v>
      </c>
      <c r="E733">
        <v>144.028878446605</v>
      </c>
    </row>
    <row r="734" spans="1:5">
      <c r="A734">
        <v>732</v>
      </c>
      <c r="B734">
        <v>8056.00677562076</v>
      </c>
      <c r="C734">
        <v>10761.8665929551</v>
      </c>
      <c r="D734">
        <v>1195.03241380335</v>
      </c>
      <c r="E734">
        <v>144.02852233535</v>
      </c>
    </row>
    <row r="735" spans="1:5">
      <c r="A735">
        <v>733</v>
      </c>
      <c r="B735">
        <v>8056.00677562076</v>
      </c>
      <c r="C735">
        <v>10761.8665929551</v>
      </c>
      <c r="D735">
        <v>1195.03354622892</v>
      </c>
      <c r="E735">
        <v>144.029654760927</v>
      </c>
    </row>
    <row r="736" spans="1:5">
      <c r="A736">
        <v>734</v>
      </c>
      <c r="B736">
        <v>8056.00677562076</v>
      </c>
      <c r="C736">
        <v>10761.8665929551</v>
      </c>
      <c r="D736">
        <v>1195.03325260597</v>
      </c>
      <c r="E736">
        <v>144.029361137977</v>
      </c>
    </row>
    <row r="737" spans="1:5">
      <c r="A737">
        <v>735</v>
      </c>
      <c r="B737">
        <v>8056.00677562076</v>
      </c>
      <c r="C737">
        <v>10761.8665929551</v>
      </c>
      <c r="D737">
        <v>1195.03310236795</v>
      </c>
      <c r="E737">
        <v>144.029210899944</v>
      </c>
    </row>
    <row r="738" spans="1:5">
      <c r="A738">
        <v>736</v>
      </c>
      <c r="B738">
        <v>8056.00677562076</v>
      </c>
      <c r="C738">
        <v>10761.8665929551</v>
      </c>
      <c r="D738">
        <v>1195.03271488327</v>
      </c>
      <c r="E738">
        <v>144.028823415269</v>
      </c>
    </row>
    <row r="739" spans="1:5">
      <c r="A739">
        <v>737</v>
      </c>
      <c r="B739">
        <v>8056.00677562076</v>
      </c>
      <c r="C739">
        <v>10761.8665929551</v>
      </c>
      <c r="D739">
        <v>1195.03359814486</v>
      </c>
      <c r="E739">
        <v>144.029706676861</v>
      </c>
    </row>
    <row r="740" spans="1:5">
      <c r="A740">
        <v>738</v>
      </c>
      <c r="B740">
        <v>8056.00677562076</v>
      </c>
      <c r="C740">
        <v>10761.8665929551</v>
      </c>
      <c r="D740">
        <v>1195.0339907243</v>
      </c>
      <c r="E740">
        <v>144.0300992563</v>
      </c>
    </row>
    <row r="741" spans="1:5">
      <c r="A741">
        <v>739</v>
      </c>
      <c r="B741">
        <v>8056.00677562076</v>
      </c>
      <c r="C741">
        <v>10761.8665929551</v>
      </c>
      <c r="D741">
        <v>1195.03327603611</v>
      </c>
      <c r="E741">
        <v>144.029384568108</v>
      </c>
    </row>
    <row r="742" spans="1:5">
      <c r="A742">
        <v>740</v>
      </c>
      <c r="B742">
        <v>8056.00677562076</v>
      </c>
      <c r="C742">
        <v>10761.8665929551</v>
      </c>
      <c r="D742">
        <v>1195.03326347993</v>
      </c>
      <c r="E742">
        <v>144.029372011931</v>
      </c>
    </row>
    <row r="743" spans="1:5">
      <c r="A743">
        <v>741</v>
      </c>
      <c r="B743">
        <v>8056.00677562076</v>
      </c>
      <c r="C743">
        <v>10761.8665929551</v>
      </c>
      <c r="D743">
        <v>1195.03527511349</v>
      </c>
      <c r="E743">
        <v>144.031383645493</v>
      </c>
    </row>
    <row r="744" spans="1:5">
      <c r="A744">
        <v>742</v>
      </c>
      <c r="B744">
        <v>8056.00677562076</v>
      </c>
      <c r="C744">
        <v>10761.8665929551</v>
      </c>
      <c r="D744">
        <v>1195.0340800659</v>
      </c>
      <c r="E744">
        <v>144.030188597897</v>
      </c>
    </row>
    <row r="745" spans="1:5">
      <c r="A745">
        <v>743</v>
      </c>
      <c r="B745">
        <v>8056.00677562076</v>
      </c>
      <c r="C745">
        <v>10761.8665929551</v>
      </c>
      <c r="D745">
        <v>1195.03284190297</v>
      </c>
      <c r="E745">
        <v>144.028950434976</v>
      </c>
    </row>
    <row r="746" spans="1:5">
      <c r="A746">
        <v>744</v>
      </c>
      <c r="B746">
        <v>8056.00677562076</v>
      </c>
      <c r="C746">
        <v>10761.8665929551</v>
      </c>
      <c r="D746">
        <v>1195.03268237718</v>
      </c>
      <c r="E746">
        <v>144.028790909183</v>
      </c>
    </row>
    <row r="747" spans="1:5">
      <c r="A747">
        <v>745</v>
      </c>
      <c r="B747">
        <v>8056.00677562076</v>
      </c>
      <c r="C747">
        <v>10761.8665929551</v>
      </c>
      <c r="D747">
        <v>1195.03299131493</v>
      </c>
      <c r="E747">
        <v>144.029099846927</v>
      </c>
    </row>
    <row r="748" spans="1:5">
      <c r="A748">
        <v>746</v>
      </c>
      <c r="B748">
        <v>8056.00677562076</v>
      </c>
      <c r="C748">
        <v>10761.8665929551</v>
      </c>
      <c r="D748">
        <v>1195.0333238519</v>
      </c>
      <c r="E748">
        <v>144.0294323839</v>
      </c>
    </row>
    <row r="749" spans="1:5">
      <c r="A749">
        <v>747</v>
      </c>
      <c r="B749">
        <v>8056.00677562076</v>
      </c>
      <c r="C749">
        <v>10761.8665929551</v>
      </c>
      <c r="D749">
        <v>1195.03263626168</v>
      </c>
      <c r="E749">
        <v>144.028744793685</v>
      </c>
    </row>
    <row r="750" spans="1:5">
      <c r="A750">
        <v>748</v>
      </c>
      <c r="B750">
        <v>8056.00677562076</v>
      </c>
      <c r="C750">
        <v>10761.8665929551</v>
      </c>
      <c r="D750">
        <v>1195.03300087903</v>
      </c>
      <c r="E750">
        <v>144.029109411037</v>
      </c>
    </row>
    <row r="751" spans="1:5">
      <c r="A751">
        <v>749</v>
      </c>
      <c r="B751">
        <v>8056.00677562076</v>
      </c>
      <c r="C751">
        <v>10761.8665929551</v>
      </c>
      <c r="D751">
        <v>1195.03367086705</v>
      </c>
      <c r="E751">
        <v>144.029779399061</v>
      </c>
    </row>
    <row r="752" spans="1:5">
      <c r="A752">
        <v>750</v>
      </c>
      <c r="B752">
        <v>8056.00677562076</v>
      </c>
      <c r="C752">
        <v>10761.8665929551</v>
      </c>
      <c r="D752">
        <v>1195.03268062872</v>
      </c>
      <c r="E752">
        <v>144.02878916072</v>
      </c>
    </row>
    <row r="753" spans="1:5">
      <c r="A753">
        <v>751</v>
      </c>
      <c r="B753">
        <v>8056.00677562076</v>
      </c>
      <c r="C753">
        <v>10761.8665929551</v>
      </c>
      <c r="D753">
        <v>1195.03295337812</v>
      </c>
      <c r="E753">
        <v>144.029061910124</v>
      </c>
    </row>
    <row r="754" spans="1:5">
      <c r="A754">
        <v>752</v>
      </c>
      <c r="B754">
        <v>8056.00677562076</v>
      </c>
      <c r="C754">
        <v>10761.8665929551</v>
      </c>
      <c r="D754">
        <v>1195.03324276546</v>
      </c>
      <c r="E754">
        <v>144.029351297465</v>
      </c>
    </row>
    <row r="755" spans="1:5">
      <c r="A755">
        <v>753</v>
      </c>
      <c r="B755">
        <v>8056.00677562076</v>
      </c>
      <c r="C755">
        <v>10761.8665929551</v>
      </c>
      <c r="D755">
        <v>1195.03293375615</v>
      </c>
      <c r="E755">
        <v>144.029042288152</v>
      </c>
    </row>
    <row r="756" spans="1:5">
      <c r="A756">
        <v>754</v>
      </c>
      <c r="B756">
        <v>8056.00677562076</v>
      </c>
      <c r="C756">
        <v>10761.8665929551</v>
      </c>
      <c r="D756">
        <v>1195.0327017134</v>
      </c>
      <c r="E756">
        <v>144.028810245401</v>
      </c>
    </row>
    <row r="757" spans="1:5">
      <c r="A757">
        <v>755</v>
      </c>
      <c r="B757">
        <v>8056.00677562076</v>
      </c>
      <c r="C757">
        <v>10761.8665929551</v>
      </c>
      <c r="D757">
        <v>1195.03279259218</v>
      </c>
      <c r="E757">
        <v>144.028901124176</v>
      </c>
    </row>
    <row r="758" spans="1:5">
      <c r="A758">
        <v>756</v>
      </c>
      <c r="B758">
        <v>8056.00677562076</v>
      </c>
      <c r="C758">
        <v>10761.8665929551</v>
      </c>
      <c r="D758">
        <v>1195.03283740052</v>
      </c>
      <c r="E758">
        <v>144.028945932518</v>
      </c>
    </row>
    <row r="759" spans="1:5">
      <c r="A759">
        <v>757</v>
      </c>
      <c r="B759">
        <v>8056.00677562076</v>
      </c>
      <c r="C759">
        <v>10761.8665929551</v>
      </c>
      <c r="D759">
        <v>1195.03255928169</v>
      </c>
      <c r="E759">
        <v>144.028667813695</v>
      </c>
    </row>
    <row r="760" spans="1:5">
      <c r="A760">
        <v>758</v>
      </c>
      <c r="B760">
        <v>8056.00677562076</v>
      </c>
      <c r="C760">
        <v>10761.8665929551</v>
      </c>
      <c r="D760">
        <v>1195.0321685518</v>
      </c>
      <c r="E760">
        <v>144.028277083796</v>
      </c>
    </row>
    <row r="761" spans="1:5">
      <c r="A761">
        <v>759</v>
      </c>
      <c r="B761">
        <v>8056.00677562076</v>
      </c>
      <c r="C761">
        <v>10761.8665929551</v>
      </c>
      <c r="D761">
        <v>1195.03219811693</v>
      </c>
      <c r="E761">
        <v>144.028306648933</v>
      </c>
    </row>
    <row r="762" spans="1:5">
      <c r="A762">
        <v>760</v>
      </c>
      <c r="B762">
        <v>8056.00677562076</v>
      </c>
      <c r="C762">
        <v>10761.8665929551</v>
      </c>
      <c r="D762">
        <v>1195.0324340531</v>
      </c>
      <c r="E762">
        <v>144.028542585098</v>
      </c>
    </row>
    <row r="763" spans="1:5">
      <c r="A763">
        <v>761</v>
      </c>
      <c r="B763">
        <v>8056.00677562076</v>
      </c>
      <c r="C763">
        <v>10761.8665929551</v>
      </c>
      <c r="D763">
        <v>1195.03231892582</v>
      </c>
      <c r="E763">
        <v>144.028427457821</v>
      </c>
    </row>
    <row r="764" spans="1:5">
      <c r="A764">
        <v>762</v>
      </c>
      <c r="B764">
        <v>8056.00677562076</v>
      </c>
      <c r="C764">
        <v>10761.8665929551</v>
      </c>
      <c r="D764">
        <v>1195.03201043353</v>
      </c>
      <c r="E764">
        <v>144.02811896553</v>
      </c>
    </row>
    <row r="765" spans="1:5">
      <c r="A765">
        <v>763</v>
      </c>
      <c r="B765">
        <v>8056.00677562076</v>
      </c>
      <c r="C765">
        <v>10761.8665929551</v>
      </c>
      <c r="D765">
        <v>1195.03270456787</v>
      </c>
      <c r="E765">
        <v>144.028813099866</v>
      </c>
    </row>
    <row r="766" spans="1:5">
      <c r="A766">
        <v>764</v>
      </c>
      <c r="B766">
        <v>8056.00677562076</v>
      </c>
      <c r="C766">
        <v>10761.8665929551</v>
      </c>
      <c r="D766">
        <v>1195.03296064297</v>
      </c>
      <c r="E766">
        <v>144.029069174971</v>
      </c>
    </row>
    <row r="767" spans="1:5">
      <c r="A767">
        <v>765</v>
      </c>
      <c r="B767">
        <v>8056.00677562076</v>
      </c>
      <c r="C767">
        <v>10761.8665929551</v>
      </c>
      <c r="D767">
        <v>1195.03311384053</v>
      </c>
      <c r="E767">
        <v>144.029222372525</v>
      </c>
    </row>
    <row r="768" spans="1:5">
      <c r="A768">
        <v>766</v>
      </c>
      <c r="B768">
        <v>8056.00677562076</v>
      </c>
      <c r="C768">
        <v>10761.8665929551</v>
      </c>
      <c r="D768">
        <v>1195.03333789544</v>
      </c>
      <c r="E768">
        <v>144.029446427439</v>
      </c>
    </row>
    <row r="769" spans="1:5">
      <c r="A769">
        <v>767</v>
      </c>
      <c r="B769">
        <v>8056.00677562076</v>
      </c>
      <c r="C769">
        <v>10761.8665929551</v>
      </c>
      <c r="D769">
        <v>1195.0335946377</v>
      </c>
      <c r="E769">
        <v>144.029703169696</v>
      </c>
    </row>
    <row r="770" spans="1:5">
      <c r="A770">
        <v>768</v>
      </c>
      <c r="B770">
        <v>8056.00677562076</v>
      </c>
      <c r="C770">
        <v>10761.8665929551</v>
      </c>
      <c r="D770">
        <v>1195.03313982293</v>
      </c>
      <c r="E770">
        <v>144.029248354932</v>
      </c>
    </row>
    <row r="771" spans="1:5">
      <c r="A771">
        <v>769</v>
      </c>
      <c r="B771">
        <v>8056.00677562076</v>
      </c>
      <c r="C771">
        <v>10761.8665929551</v>
      </c>
      <c r="D771">
        <v>1195.03368596593</v>
      </c>
      <c r="E771">
        <v>144.029794497931</v>
      </c>
    </row>
    <row r="772" spans="1:5">
      <c r="A772">
        <v>770</v>
      </c>
      <c r="B772">
        <v>8056.00677562076</v>
      </c>
      <c r="C772">
        <v>10761.8665929551</v>
      </c>
      <c r="D772">
        <v>1195.03347947712</v>
      </c>
      <c r="E772">
        <v>144.029588009117</v>
      </c>
    </row>
    <row r="773" spans="1:5">
      <c r="A773">
        <v>771</v>
      </c>
      <c r="B773">
        <v>8056.00677562076</v>
      </c>
      <c r="C773">
        <v>10761.8665929551</v>
      </c>
      <c r="D773">
        <v>1195.03379781067</v>
      </c>
      <c r="E773">
        <v>144.029906342674</v>
      </c>
    </row>
    <row r="774" spans="1:5">
      <c r="A774">
        <v>772</v>
      </c>
      <c r="B774">
        <v>8056.00677562076</v>
      </c>
      <c r="C774">
        <v>10761.8665929551</v>
      </c>
      <c r="D774">
        <v>1195.03326081294</v>
      </c>
      <c r="E774">
        <v>144.029369344945</v>
      </c>
    </row>
    <row r="775" spans="1:5">
      <c r="A775">
        <v>773</v>
      </c>
      <c r="B775">
        <v>8056.00677562076</v>
      </c>
      <c r="C775">
        <v>10761.8665929551</v>
      </c>
      <c r="D775">
        <v>1195.03372473979</v>
      </c>
      <c r="E775">
        <v>144.029833271789</v>
      </c>
    </row>
    <row r="776" spans="1:5">
      <c r="A776">
        <v>774</v>
      </c>
      <c r="B776">
        <v>8056.00677562076</v>
      </c>
      <c r="C776">
        <v>10761.8665929551</v>
      </c>
      <c r="D776">
        <v>1195.03344565446</v>
      </c>
      <c r="E776">
        <v>144.029554186461</v>
      </c>
    </row>
    <row r="777" spans="1:5">
      <c r="A777">
        <v>775</v>
      </c>
      <c r="B777">
        <v>8056.00677562076</v>
      </c>
      <c r="C777">
        <v>10761.8665929551</v>
      </c>
      <c r="D777">
        <v>1195.03364690209</v>
      </c>
      <c r="E777">
        <v>144.029755434092</v>
      </c>
    </row>
    <row r="778" spans="1:5">
      <c r="A778">
        <v>776</v>
      </c>
      <c r="B778">
        <v>8056.00677562076</v>
      </c>
      <c r="C778">
        <v>10761.8665929551</v>
      </c>
      <c r="D778">
        <v>1195.03342815412</v>
      </c>
      <c r="E778">
        <v>144.029536686115</v>
      </c>
    </row>
    <row r="779" spans="1:5">
      <c r="A779">
        <v>777</v>
      </c>
      <c r="B779">
        <v>8056.00677562076</v>
      </c>
      <c r="C779">
        <v>10761.8665929551</v>
      </c>
      <c r="D779">
        <v>1195.03315600937</v>
      </c>
      <c r="E779">
        <v>144.029264541371</v>
      </c>
    </row>
    <row r="780" spans="1:5">
      <c r="A780">
        <v>778</v>
      </c>
      <c r="B780">
        <v>8056.00677562076</v>
      </c>
      <c r="C780">
        <v>10761.8665929551</v>
      </c>
      <c r="D780">
        <v>1195.03290409852</v>
      </c>
      <c r="E780">
        <v>144.029012630528</v>
      </c>
    </row>
    <row r="781" spans="1:5">
      <c r="A781">
        <v>779</v>
      </c>
      <c r="B781">
        <v>8056.00677562076</v>
      </c>
      <c r="C781">
        <v>10761.8665929551</v>
      </c>
      <c r="D781">
        <v>1195.03331996284</v>
      </c>
      <c r="E781">
        <v>144.029428494845</v>
      </c>
    </row>
    <row r="782" spans="1:5">
      <c r="A782">
        <v>780</v>
      </c>
      <c r="B782">
        <v>8056.00677562076</v>
      </c>
      <c r="C782">
        <v>10761.8665929551</v>
      </c>
      <c r="D782">
        <v>1195.03343385926</v>
      </c>
      <c r="E782">
        <v>144.029542391263</v>
      </c>
    </row>
    <row r="783" spans="1:5">
      <c r="A783">
        <v>781</v>
      </c>
      <c r="B783">
        <v>8056.00677562076</v>
      </c>
      <c r="C783">
        <v>10761.8665929551</v>
      </c>
      <c r="D783">
        <v>1195.03333234472</v>
      </c>
      <c r="E783">
        <v>144.029440876721</v>
      </c>
    </row>
    <row r="784" spans="1:5">
      <c r="A784">
        <v>782</v>
      </c>
      <c r="B784">
        <v>8056.00677562076</v>
      </c>
      <c r="C784">
        <v>10761.8665929551</v>
      </c>
      <c r="D784">
        <v>1195.0332639867</v>
      </c>
      <c r="E784">
        <v>144.029372518695</v>
      </c>
    </row>
    <row r="785" spans="1:5">
      <c r="A785">
        <v>783</v>
      </c>
      <c r="B785">
        <v>8056.00677562076</v>
      </c>
      <c r="C785">
        <v>10761.8665929551</v>
      </c>
      <c r="D785">
        <v>1195.03323571134</v>
      </c>
      <c r="E785">
        <v>144.029344243341</v>
      </c>
    </row>
    <row r="786" spans="1:5">
      <c r="A786">
        <v>784</v>
      </c>
      <c r="B786">
        <v>8056.00677562076</v>
      </c>
      <c r="C786">
        <v>10761.8665929551</v>
      </c>
      <c r="D786">
        <v>1195.03323912672</v>
      </c>
      <c r="E786">
        <v>144.029347658722</v>
      </c>
    </row>
    <row r="787" spans="1:5">
      <c r="A787">
        <v>785</v>
      </c>
      <c r="B787">
        <v>8056.00677562076</v>
      </c>
      <c r="C787">
        <v>10761.8665929551</v>
      </c>
      <c r="D787">
        <v>1195.03328118001</v>
      </c>
      <c r="E787">
        <v>144.029389712013</v>
      </c>
    </row>
    <row r="788" spans="1:5">
      <c r="A788">
        <v>786</v>
      </c>
      <c r="B788">
        <v>8056.00677562076</v>
      </c>
      <c r="C788">
        <v>10761.8665929551</v>
      </c>
      <c r="D788">
        <v>1195.03341440463</v>
      </c>
      <c r="E788">
        <v>144.029522936633</v>
      </c>
    </row>
    <row r="789" spans="1:5">
      <c r="A789">
        <v>787</v>
      </c>
      <c r="B789">
        <v>8056.00677562076</v>
      </c>
      <c r="C789">
        <v>10761.8665929551</v>
      </c>
      <c r="D789">
        <v>1195.03335666431</v>
      </c>
      <c r="E789">
        <v>144.029465196317</v>
      </c>
    </row>
    <row r="790" spans="1:5">
      <c r="A790">
        <v>788</v>
      </c>
      <c r="B790">
        <v>8056.00677562076</v>
      </c>
      <c r="C790">
        <v>10761.8665929551</v>
      </c>
      <c r="D790">
        <v>1195.03342772596</v>
      </c>
      <c r="E790">
        <v>144.029536257964</v>
      </c>
    </row>
    <row r="791" spans="1:5">
      <c r="A791">
        <v>789</v>
      </c>
      <c r="B791">
        <v>8056.00677562076</v>
      </c>
      <c r="C791">
        <v>10761.8665929551</v>
      </c>
      <c r="D791">
        <v>1195.03334893089</v>
      </c>
      <c r="E791">
        <v>144.02945746289</v>
      </c>
    </row>
    <row r="792" spans="1:5">
      <c r="A792">
        <v>790</v>
      </c>
      <c r="B792">
        <v>8056.00677562076</v>
      </c>
      <c r="C792">
        <v>10761.8665929551</v>
      </c>
      <c r="D792">
        <v>1195.03350712658</v>
      </c>
      <c r="E792">
        <v>144.029615658584</v>
      </c>
    </row>
    <row r="793" spans="1:5">
      <c r="A793">
        <v>791</v>
      </c>
      <c r="B793">
        <v>8056.00677562076</v>
      </c>
      <c r="C793">
        <v>10761.8665929551</v>
      </c>
      <c r="D793">
        <v>1195.03348772259</v>
      </c>
      <c r="E793">
        <v>144.029596254591</v>
      </c>
    </row>
    <row r="794" spans="1:5">
      <c r="A794">
        <v>792</v>
      </c>
      <c r="B794">
        <v>8056.00677562076</v>
      </c>
      <c r="C794">
        <v>10761.8665929551</v>
      </c>
      <c r="D794">
        <v>1195.03364606483</v>
      </c>
      <c r="E794">
        <v>144.029754596831</v>
      </c>
    </row>
    <row r="795" spans="1:5">
      <c r="A795">
        <v>793</v>
      </c>
      <c r="B795">
        <v>8056.00677562076</v>
      </c>
      <c r="C795">
        <v>10761.8665929551</v>
      </c>
      <c r="D795">
        <v>1195.03359248721</v>
      </c>
      <c r="E795">
        <v>144.029701019206</v>
      </c>
    </row>
    <row r="796" spans="1:5">
      <c r="A796">
        <v>794</v>
      </c>
      <c r="B796">
        <v>8056.00677562076</v>
      </c>
      <c r="C796">
        <v>10761.8665929551</v>
      </c>
      <c r="D796">
        <v>1195.03386243571</v>
      </c>
      <c r="E796">
        <v>144.029970967713</v>
      </c>
    </row>
    <row r="797" spans="1:5">
      <c r="A797">
        <v>795</v>
      </c>
      <c r="B797">
        <v>8056.00677562076</v>
      </c>
      <c r="C797">
        <v>10761.8665929551</v>
      </c>
      <c r="D797">
        <v>1195.0335312292</v>
      </c>
      <c r="E797">
        <v>144.029639761196</v>
      </c>
    </row>
    <row r="798" spans="1:5">
      <c r="A798">
        <v>796</v>
      </c>
      <c r="B798">
        <v>8056.00677562076</v>
      </c>
      <c r="C798">
        <v>10761.8665929551</v>
      </c>
      <c r="D798">
        <v>1195.03359959188</v>
      </c>
      <c r="E798">
        <v>144.029708123875</v>
      </c>
    </row>
    <row r="799" spans="1:5">
      <c r="A799">
        <v>797</v>
      </c>
      <c r="B799">
        <v>8056.00677562076</v>
      </c>
      <c r="C799">
        <v>10761.8665929551</v>
      </c>
      <c r="D799">
        <v>1195.03355189201</v>
      </c>
      <c r="E799">
        <v>144.02966042401</v>
      </c>
    </row>
    <row r="800" spans="1:5">
      <c r="A800">
        <v>798</v>
      </c>
      <c r="B800">
        <v>8056.00677562076</v>
      </c>
      <c r="C800">
        <v>10761.8665929551</v>
      </c>
      <c r="D800">
        <v>1195.03330820632</v>
      </c>
      <c r="E800">
        <v>144.02941673832</v>
      </c>
    </row>
    <row r="801" spans="1:5">
      <c r="A801">
        <v>799</v>
      </c>
      <c r="B801">
        <v>8056.00677562076</v>
      </c>
      <c r="C801">
        <v>10761.8665929551</v>
      </c>
      <c r="D801">
        <v>1195.03330676398</v>
      </c>
      <c r="E801">
        <v>144.029415295989</v>
      </c>
    </row>
    <row r="802" spans="1:5">
      <c r="A802">
        <v>800</v>
      </c>
      <c r="B802">
        <v>8056.00677562076</v>
      </c>
      <c r="C802">
        <v>10761.8665929551</v>
      </c>
      <c r="D802">
        <v>1195.03337163278</v>
      </c>
      <c r="E802">
        <v>144.029480164778</v>
      </c>
    </row>
    <row r="803" spans="1:5">
      <c r="A803">
        <v>801</v>
      </c>
      <c r="B803">
        <v>8056.00677562076</v>
      </c>
      <c r="C803">
        <v>10761.8665929551</v>
      </c>
      <c r="D803">
        <v>1195.03333807681</v>
      </c>
      <c r="E803">
        <v>144.029446608815</v>
      </c>
    </row>
    <row r="804" spans="1:5">
      <c r="A804">
        <v>802</v>
      </c>
      <c r="B804">
        <v>8056.00677562076</v>
      </c>
      <c r="C804">
        <v>10761.8665929551</v>
      </c>
      <c r="D804">
        <v>1195.03325731818</v>
      </c>
      <c r="E804">
        <v>144.029365850186</v>
      </c>
    </row>
    <row r="805" spans="1:5">
      <c r="A805">
        <v>803</v>
      </c>
      <c r="B805">
        <v>8056.00677562076</v>
      </c>
      <c r="C805">
        <v>10761.8665929551</v>
      </c>
      <c r="D805">
        <v>1195.03348642933</v>
      </c>
      <c r="E805">
        <v>144.029594961324</v>
      </c>
    </row>
    <row r="806" spans="1:5">
      <c r="A806">
        <v>804</v>
      </c>
      <c r="B806">
        <v>8056.00677562076</v>
      </c>
      <c r="C806">
        <v>10761.8665929551</v>
      </c>
      <c r="D806">
        <v>1195.03318984028</v>
      </c>
      <c r="E806">
        <v>144.029298372284</v>
      </c>
    </row>
    <row r="807" spans="1:5">
      <c r="A807">
        <v>805</v>
      </c>
      <c r="B807">
        <v>8056.00677562076</v>
      </c>
      <c r="C807">
        <v>10761.8665929551</v>
      </c>
      <c r="D807">
        <v>1195.03335149529</v>
      </c>
      <c r="E807">
        <v>144.029460027295</v>
      </c>
    </row>
    <row r="808" spans="1:5">
      <c r="A808">
        <v>806</v>
      </c>
      <c r="B808">
        <v>8056.00677562076</v>
      </c>
      <c r="C808">
        <v>10761.8665929551</v>
      </c>
      <c r="D808">
        <v>1195.03346176165</v>
      </c>
      <c r="E808">
        <v>144.029570293655</v>
      </c>
    </row>
    <row r="809" spans="1:5">
      <c r="A809">
        <v>807</v>
      </c>
      <c r="B809">
        <v>8056.00677562076</v>
      </c>
      <c r="C809">
        <v>10761.8665929551</v>
      </c>
      <c r="D809">
        <v>1195.03348044936</v>
      </c>
      <c r="E809">
        <v>144.029588981366</v>
      </c>
    </row>
    <row r="810" spans="1:5">
      <c r="A810">
        <v>808</v>
      </c>
      <c r="B810">
        <v>8056.00677562076</v>
      </c>
      <c r="C810">
        <v>10761.8665929551</v>
      </c>
      <c r="D810">
        <v>1195.03341511636</v>
      </c>
      <c r="E810">
        <v>144.029523648365</v>
      </c>
    </row>
    <row r="811" spans="1:5">
      <c r="A811">
        <v>809</v>
      </c>
      <c r="B811">
        <v>8056.00677562076</v>
      </c>
      <c r="C811">
        <v>10761.8665929551</v>
      </c>
      <c r="D811">
        <v>1195.03329948985</v>
      </c>
      <c r="E811">
        <v>144.029408021846</v>
      </c>
    </row>
    <row r="812" spans="1:5">
      <c r="A812">
        <v>810</v>
      </c>
      <c r="B812">
        <v>8056.00677562076</v>
      </c>
      <c r="C812">
        <v>10761.8665929551</v>
      </c>
      <c r="D812">
        <v>1195.03349087095</v>
      </c>
      <c r="E812">
        <v>144.029599402954</v>
      </c>
    </row>
    <row r="813" spans="1:5">
      <c r="A813">
        <v>811</v>
      </c>
      <c r="B813">
        <v>8056.00677562076</v>
      </c>
      <c r="C813">
        <v>10761.8665929551</v>
      </c>
      <c r="D813">
        <v>1195.03355932213</v>
      </c>
      <c r="E813">
        <v>144.029667854133</v>
      </c>
    </row>
    <row r="814" spans="1:5">
      <c r="A814">
        <v>812</v>
      </c>
      <c r="B814">
        <v>8056.00677562076</v>
      </c>
      <c r="C814">
        <v>10761.8665929551</v>
      </c>
      <c r="D814">
        <v>1195.03350186302</v>
      </c>
      <c r="E814">
        <v>144.029610395023</v>
      </c>
    </row>
    <row r="815" spans="1:5">
      <c r="A815">
        <v>813</v>
      </c>
      <c r="B815">
        <v>8056.00677562076</v>
      </c>
      <c r="C815">
        <v>10761.8665929551</v>
      </c>
      <c r="D815">
        <v>1195.03301697704</v>
      </c>
      <c r="E815">
        <v>144.029125509041</v>
      </c>
    </row>
    <row r="816" spans="1:5">
      <c r="A816">
        <v>814</v>
      </c>
      <c r="B816">
        <v>8056.00677562076</v>
      </c>
      <c r="C816">
        <v>10761.8665929551</v>
      </c>
      <c r="D816">
        <v>1195.03330493511</v>
      </c>
      <c r="E816">
        <v>144.029413467108</v>
      </c>
    </row>
    <row r="817" spans="1:5">
      <c r="A817">
        <v>815</v>
      </c>
      <c r="B817">
        <v>8056.00677562076</v>
      </c>
      <c r="C817">
        <v>10761.8665929551</v>
      </c>
      <c r="D817">
        <v>1195.03328306681</v>
      </c>
      <c r="E817">
        <v>144.029391598815</v>
      </c>
    </row>
    <row r="818" spans="1:5">
      <c r="A818">
        <v>816</v>
      </c>
      <c r="B818">
        <v>8056.00677562076</v>
      </c>
      <c r="C818">
        <v>10761.8665929551</v>
      </c>
      <c r="D818">
        <v>1195.03346374522</v>
      </c>
      <c r="E818">
        <v>144.029572277224</v>
      </c>
    </row>
    <row r="819" spans="1:5">
      <c r="A819">
        <v>817</v>
      </c>
      <c r="B819">
        <v>8056.00677562076</v>
      </c>
      <c r="C819">
        <v>10761.8665929551</v>
      </c>
      <c r="D819">
        <v>1195.03331313367</v>
      </c>
      <c r="E819">
        <v>144.029421665664</v>
      </c>
    </row>
    <row r="820" spans="1:5">
      <c r="A820">
        <v>818</v>
      </c>
      <c r="B820">
        <v>8056.00677562076</v>
      </c>
      <c r="C820">
        <v>10761.8665929551</v>
      </c>
      <c r="D820">
        <v>1195.03349784969</v>
      </c>
      <c r="E820">
        <v>144.029606381693</v>
      </c>
    </row>
    <row r="821" spans="1:5">
      <c r="A821">
        <v>819</v>
      </c>
      <c r="B821">
        <v>8056.00677562076</v>
      </c>
      <c r="C821">
        <v>10761.8665929551</v>
      </c>
      <c r="D821">
        <v>1195.03369592162</v>
      </c>
      <c r="E821">
        <v>144.029804453621</v>
      </c>
    </row>
    <row r="822" spans="1:5">
      <c r="A822">
        <v>820</v>
      </c>
      <c r="B822">
        <v>8056.00677562076</v>
      </c>
      <c r="C822">
        <v>10761.8665929551</v>
      </c>
      <c r="D822">
        <v>1195.0334801793</v>
      </c>
      <c r="E822">
        <v>144.029588711303</v>
      </c>
    </row>
    <row r="823" spans="1:5">
      <c r="A823">
        <v>821</v>
      </c>
      <c r="B823">
        <v>8056.00677562076</v>
      </c>
      <c r="C823">
        <v>10761.8665929551</v>
      </c>
      <c r="D823">
        <v>1195.03341717943</v>
      </c>
      <c r="E823">
        <v>144.029525711433</v>
      </c>
    </row>
    <row r="824" spans="1:5">
      <c r="A824">
        <v>822</v>
      </c>
      <c r="B824">
        <v>8056.00677562076</v>
      </c>
      <c r="C824">
        <v>10761.8665929551</v>
      </c>
      <c r="D824">
        <v>1195.03340403362</v>
      </c>
      <c r="E824">
        <v>144.029512565622</v>
      </c>
    </row>
    <row r="825" spans="1:5">
      <c r="A825">
        <v>823</v>
      </c>
      <c r="B825">
        <v>8056.00677562076</v>
      </c>
      <c r="C825">
        <v>10761.8665929551</v>
      </c>
      <c r="D825">
        <v>1195.03348022592</v>
      </c>
      <c r="E825">
        <v>144.029588757917</v>
      </c>
    </row>
    <row r="826" spans="1:5">
      <c r="A826">
        <v>824</v>
      </c>
      <c r="B826">
        <v>8056.00677562076</v>
      </c>
      <c r="C826">
        <v>10761.8665929551</v>
      </c>
      <c r="D826">
        <v>1195.03338760027</v>
      </c>
      <c r="E826">
        <v>144.02949613227</v>
      </c>
    </row>
    <row r="827" spans="1:5">
      <c r="A827">
        <v>825</v>
      </c>
      <c r="B827">
        <v>8056.00677562076</v>
      </c>
      <c r="C827">
        <v>10761.8665929551</v>
      </c>
      <c r="D827">
        <v>1195.03337318067</v>
      </c>
      <c r="E827">
        <v>144.02948171267</v>
      </c>
    </row>
    <row r="828" spans="1:5">
      <c r="A828">
        <v>826</v>
      </c>
      <c r="B828">
        <v>8056.00677562076</v>
      </c>
      <c r="C828">
        <v>10761.8665929551</v>
      </c>
      <c r="D828">
        <v>1195.03342853629</v>
      </c>
      <c r="E828">
        <v>144.029537068291</v>
      </c>
    </row>
    <row r="829" spans="1:5">
      <c r="A829">
        <v>827</v>
      </c>
      <c r="B829">
        <v>8056.00677562076</v>
      </c>
      <c r="C829">
        <v>10761.8665929551</v>
      </c>
      <c r="D829">
        <v>1195.03336888472</v>
      </c>
      <c r="E829">
        <v>144.02947741672</v>
      </c>
    </row>
    <row r="830" spans="1:5">
      <c r="A830">
        <v>828</v>
      </c>
      <c r="B830">
        <v>8056.00677562076</v>
      </c>
      <c r="C830">
        <v>10761.8665929551</v>
      </c>
      <c r="D830">
        <v>1195.03352006856</v>
      </c>
      <c r="E830">
        <v>144.029628600558</v>
      </c>
    </row>
    <row r="831" spans="1:5">
      <c r="A831">
        <v>829</v>
      </c>
      <c r="B831">
        <v>8056.00677562076</v>
      </c>
      <c r="C831">
        <v>10761.8665929551</v>
      </c>
      <c r="D831">
        <v>1195.0333985753</v>
      </c>
      <c r="E831">
        <v>144.0295071073</v>
      </c>
    </row>
    <row r="832" spans="1:5">
      <c r="A832">
        <v>830</v>
      </c>
      <c r="B832">
        <v>8056.00677562076</v>
      </c>
      <c r="C832">
        <v>10761.8665929551</v>
      </c>
      <c r="D832">
        <v>1195.03327227977</v>
      </c>
      <c r="E832">
        <v>144.029380811769</v>
      </c>
    </row>
    <row r="833" spans="1:5">
      <c r="A833">
        <v>831</v>
      </c>
      <c r="B833">
        <v>8056.00677562076</v>
      </c>
      <c r="C833">
        <v>10761.8665929551</v>
      </c>
      <c r="D833">
        <v>1195.03337598845</v>
      </c>
      <c r="E833">
        <v>144.029484520447</v>
      </c>
    </row>
    <row r="834" spans="1:5">
      <c r="A834">
        <v>832</v>
      </c>
      <c r="B834">
        <v>8056.00677562076</v>
      </c>
      <c r="C834">
        <v>10761.8665929551</v>
      </c>
      <c r="D834">
        <v>1195.03342757991</v>
      </c>
      <c r="E834">
        <v>144.029536111914</v>
      </c>
    </row>
    <row r="835" spans="1:5">
      <c r="A835">
        <v>833</v>
      </c>
      <c r="B835">
        <v>8056.00677562076</v>
      </c>
      <c r="C835">
        <v>10761.8665929551</v>
      </c>
      <c r="D835">
        <v>1195.03350551994</v>
      </c>
      <c r="E835">
        <v>144.029614051938</v>
      </c>
    </row>
    <row r="836" spans="1:5">
      <c r="A836">
        <v>834</v>
      </c>
      <c r="B836">
        <v>8056.00677562076</v>
      </c>
      <c r="C836">
        <v>10761.8665929551</v>
      </c>
      <c r="D836">
        <v>1195.03339778236</v>
      </c>
      <c r="E836">
        <v>144.029506314363</v>
      </c>
    </row>
    <row r="837" spans="1:5">
      <c r="A837">
        <v>835</v>
      </c>
      <c r="B837">
        <v>8056.00677562076</v>
      </c>
      <c r="C837">
        <v>10761.8665929551</v>
      </c>
      <c r="D837">
        <v>1195.03341760327</v>
      </c>
      <c r="E837">
        <v>144.029526135267</v>
      </c>
    </row>
    <row r="838" spans="1:5">
      <c r="A838">
        <v>836</v>
      </c>
      <c r="B838">
        <v>8056.00677562076</v>
      </c>
      <c r="C838">
        <v>10761.8665929551</v>
      </c>
      <c r="D838">
        <v>1195.03354275896</v>
      </c>
      <c r="E838">
        <v>144.029651290961</v>
      </c>
    </row>
    <row r="839" spans="1:5">
      <c r="A839">
        <v>837</v>
      </c>
      <c r="B839">
        <v>8056.00677562076</v>
      </c>
      <c r="C839">
        <v>10761.8665929551</v>
      </c>
      <c r="D839">
        <v>1195.03346889026</v>
      </c>
      <c r="E839">
        <v>144.02957742226</v>
      </c>
    </row>
    <row r="840" spans="1:5">
      <c r="A840">
        <v>838</v>
      </c>
      <c r="B840">
        <v>8056.00677562076</v>
      </c>
      <c r="C840">
        <v>10761.8665929551</v>
      </c>
      <c r="D840">
        <v>1195.03346249198</v>
      </c>
      <c r="E840">
        <v>144.029571023979</v>
      </c>
    </row>
    <row r="841" spans="1:5">
      <c r="A841">
        <v>839</v>
      </c>
      <c r="B841">
        <v>8056.00677562076</v>
      </c>
      <c r="C841">
        <v>10761.8665929551</v>
      </c>
      <c r="D841">
        <v>1195.03343779351</v>
      </c>
      <c r="E841">
        <v>144.029546325517</v>
      </c>
    </row>
    <row r="842" spans="1:5">
      <c r="A842">
        <v>840</v>
      </c>
      <c r="B842">
        <v>8056.00677562076</v>
      </c>
      <c r="C842">
        <v>10761.8665929551</v>
      </c>
      <c r="D842">
        <v>1195.03352027202</v>
      </c>
      <c r="E842">
        <v>144.029628804024</v>
      </c>
    </row>
    <row r="843" spans="1:5">
      <c r="A843">
        <v>841</v>
      </c>
      <c r="B843">
        <v>8056.00677562076</v>
      </c>
      <c r="C843">
        <v>10761.8665929551</v>
      </c>
      <c r="D843">
        <v>1195.03349468458</v>
      </c>
      <c r="E843">
        <v>144.029603216575</v>
      </c>
    </row>
    <row r="844" spans="1:5">
      <c r="A844">
        <v>842</v>
      </c>
      <c r="B844">
        <v>8056.00677562076</v>
      </c>
      <c r="C844">
        <v>10761.8665929551</v>
      </c>
      <c r="D844">
        <v>1195.03371149512</v>
      </c>
      <c r="E844">
        <v>144.029820027124</v>
      </c>
    </row>
    <row r="845" spans="1:5">
      <c r="A845">
        <v>843</v>
      </c>
      <c r="B845">
        <v>8056.00677562076</v>
      </c>
      <c r="C845">
        <v>10761.8665929551</v>
      </c>
      <c r="D845">
        <v>1195.03353688254</v>
      </c>
      <c r="E845">
        <v>144.029645414545</v>
      </c>
    </row>
    <row r="846" spans="1:5">
      <c r="A846">
        <v>844</v>
      </c>
      <c r="B846">
        <v>8056.00677562076</v>
      </c>
      <c r="C846">
        <v>10761.8665929551</v>
      </c>
      <c r="D846">
        <v>1195.03338059468</v>
      </c>
      <c r="E846">
        <v>144.029489126676</v>
      </c>
    </row>
    <row r="847" spans="1:5">
      <c r="A847">
        <v>845</v>
      </c>
      <c r="B847">
        <v>8056.00677562076</v>
      </c>
      <c r="C847">
        <v>10761.8665929551</v>
      </c>
      <c r="D847">
        <v>1195.03352124118</v>
      </c>
      <c r="E847">
        <v>144.029629773179</v>
      </c>
    </row>
    <row r="848" spans="1:5">
      <c r="A848">
        <v>846</v>
      </c>
      <c r="B848">
        <v>8056.00677562076</v>
      </c>
      <c r="C848">
        <v>10761.8665929551</v>
      </c>
      <c r="D848">
        <v>1195.03348512145</v>
      </c>
      <c r="E848">
        <v>144.029593653452</v>
      </c>
    </row>
    <row r="849" spans="1:5">
      <c r="A849">
        <v>847</v>
      </c>
      <c r="B849">
        <v>8056.00677562076</v>
      </c>
      <c r="C849">
        <v>10761.8665929551</v>
      </c>
      <c r="D849">
        <v>1195.03348392404</v>
      </c>
      <c r="E849">
        <v>144.02959245604</v>
      </c>
    </row>
    <row r="850" spans="1:5">
      <c r="A850">
        <v>848</v>
      </c>
      <c r="B850">
        <v>8056.00677562076</v>
      </c>
      <c r="C850">
        <v>10761.8665929551</v>
      </c>
      <c r="D850">
        <v>1195.0335190326</v>
      </c>
      <c r="E850">
        <v>144.029627564601</v>
      </c>
    </row>
    <row r="851" spans="1:5">
      <c r="A851">
        <v>849</v>
      </c>
      <c r="B851">
        <v>8056.00677562076</v>
      </c>
      <c r="C851">
        <v>10761.8665929551</v>
      </c>
      <c r="D851">
        <v>1195.03359403491</v>
      </c>
      <c r="E851">
        <v>144.029702566914</v>
      </c>
    </row>
    <row r="852" spans="1:5">
      <c r="A852">
        <v>850</v>
      </c>
      <c r="B852">
        <v>8056.00677562076</v>
      </c>
      <c r="C852">
        <v>10761.8665929551</v>
      </c>
      <c r="D852">
        <v>1195.03357562512</v>
      </c>
      <c r="E852">
        <v>144.029684157124</v>
      </c>
    </row>
    <row r="853" spans="1:5">
      <c r="A853">
        <v>851</v>
      </c>
      <c r="B853">
        <v>8056.00677562076</v>
      </c>
      <c r="C853">
        <v>10761.8665929551</v>
      </c>
      <c r="D853">
        <v>1195.03360776753</v>
      </c>
      <c r="E853">
        <v>144.029716299532</v>
      </c>
    </row>
    <row r="854" spans="1:5">
      <c r="A854">
        <v>852</v>
      </c>
      <c r="B854">
        <v>8056.00677562076</v>
      </c>
      <c r="C854">
        <v>10761.8665929551</v>
      </c>
      <c r="D854">
        <v>1195.03358669924</v>
      </c>
      <c r="E854">
        <v>144.02969523124</v>
      </c>
    </row>
    <row r="855" spans="1:5">
      <c r="A855">
        <v>853</v>
      </c>
      <c r="B855">
        <v>8056.00677562076</v>
      </c>
      <c r="C855">
        <v>10761.8665929551</v>
      </c>
      <c r="D855">
        <v>1195.03355308315</v>
      </c>
      <c r="E855">
        <v>144.029661615146</v>
      </c>
    </row>
    <row r="856" spans="1:5">
      <c r="A856">
        <v>854</v>
      </c>
      <c r="B856">
        <v>8056.00677562076</v>
      </c>
      <c r="C856">
        <v>10761.8665929551</v>
      </c>
      <c r="D856">
        <v>1195.03355863986</v>
      </c>
      <c r="E856">
        <v>144.02966717186</v>
      </c>
    </row>
    <row r="857" spans="1:5">
      <c r="A857">
        <v>855</v>
      </c>
      <c r="B857">
        <v>8056.00677562076</v>
      </c>
      <c r="C857">
        <v>10761.8665929551</v>
      </c>
      <c r="D857">
        <v>1195.03357135813</v>
      </c>
      <c r="E857">
        <v>144.029679890134</v>
      </c>
    </row>
    <row r="858" spans="1:5">
      <c r="A858">
        <v>856</v>
      </c>
      <c r="B858">
        <v>8056.00677562076</v>
      </c>
      <c r="C858">
        <v>10761.8665929551</v>
      </c>
      <c r="D858">
        <v>1195.03357682603</v>
      </c>
      <c r="E858">
        <v>144.02968535803</v>
      </c>
    </row>
    <row r="859" spans="1:5">
      <c r="A859">
        <v>857</v>
      </c>
      <c r="B859">
        <v>8056.00677562076</v>
      </c>
      <c r="C859">
        <v>10761.8665929551</v>
      </c>
      <c r="D859">
        <v>1195.03358415797</v>
      </c>
      <c r="E859">
        <v>144.029692689977</v>
      </c>
    </row>
    <row r="860" spans="1:5">
      <c r="A860">
        <v>858</v>
      </c>
      <c r="B860">
        <v>8056.00677562076</v>
      </c>
      <c r="C860">
        <v>10761.8665929551</v>
      </c>
      <c r="D860">
        <v>1195.03358369597</v>
      </c>
      <c r="E860">
        <v>144.02969222797</v>
      </c>
    </row>
    <row r="861" spans="1:5">
      <c r="A861">
        <v>859</v>
      </c>
      <c r="B861">
        <v>8056.00677562076</v>
      </c>
      <c r="C861">
        <v>10761.8665929551</v>
      </c>
      <c r="D861">
        <v>1195.03351830881</v>
      </c>
      <c r="E861">
        <v>144.029626840814</v>
      </c>
    </row>
    <row r="862" spans="1:5">
      <c r="A862">
        <v>860</v>
      </c>
      <c r="B862">
        <v>8056.00677562076</v>
      </c>
      <c r="C862">
        <v>10761.8665929551</v>
      </c>
      <c r="D862">
        <v>1195.03356190585</v>
      </c>
      <c r="E862">
        <v>144.029670437848</v>
      </c>
    </row>
    <row r="863" spans="1:5">
      <c r="A863">
        <v>861</v>
      </c>
      <c r="B863">
        <v>8056.00677562076</v>
      </c>
      <c r="C863">
        <v>10761.8665929551</v>
      </c>
      <c r="D863">
        <v>1195.03362116042</v>
      </c>
      <c r="E863">
        <v>144.029729692417</v>
      </c>
    </row>
    <row r="864" spans="1:5">
      <c r="A864">
        <v>862</v>
      </c>
      <c r="B864">
        <v>8056.00677562076</v>
      </c>
      <c r="C864">
        <v>10761.8665929551</v>
      </c>
      <c r="D864">
        <v>1195.03360898138</v>
      </c>
      <c r="E864">
        <v>144.029717513378</v>
      </c>
    </row>
    <row r="865" spans="1:5">
      <c r="A865">
        <v>863</v>
      </c>
      <c r="B865">
        <v>8056.00677562076</v>
      </c>
      <c r="C865">
        <v>10761.8665929551</v>
      </c>
      <c r="D865">
        <v>1195.03357984039</v>
      </c>
      <c r="E865">
        <v>144.029688372393</v>
      </c>
    </row>
    <row r="866" spans="1:5">
      <c r="A866">
        <v>864</v>
      </c>
      <c r="B866">
        <v>8056.00677562076</v>
      </c>
      <c r="C866">
        <v>10761.8665929551</v>
      </c>
      <c r="D866">
        <v>1195.03355487543</v>
      </c>
      <c r="E866">
        <v>144.029663407434</v>
      </c>
    </row>
    <row r="867" spans="1:5">
      <c r="A867">
        <v>865</v>
      </c>
      <c r="B867">
        <v>8056.00677562076</v>
      </c>
      <c r="C867">
        <v>10761.8665929551</v>
      </c>
      <c r="D867">
        <v>1195.03358416983</v>
      </c>
      <c r="E867">
        <v>144.029692701834</v>
      </c>
    </row>
    <row r="868" spans="1:5">
      <c r="A868">
        <v>866</v>
      </c>
      <c r="B868">
        <v>8056.00677562076</v>
      </c>
      <c r="C868">
        <v>10761.8665929551</v>
      </c>
      <c r="D868">
        <v>1195.03352262429</v>
      </c>
      <c r="E868">
        <v>144.029631156288</v>
      </c>
    </row>
    <row r="869" spans="1:5">
      <c r="A869">
        <v>867</v>
      </c>
      <c r="B869">
        <v>8056.00677562076</v>
      </c>
      <c r="C869">
        <v>10761.8665929551</v>
      </c>
      <c r="D869">
        <v>1195.0335853516</v>
      </c>
      <c r="E869">
        <v>144.029693883603</v>
      </c>
    </row>
    <row r="870" spans="1:5">
      <c r="A870">
        <v>868</v>
      </c>
      <c r="B870">
        <v>8056.00677562076</v>
      </c>
      <c r="C870">
        <v>10761.8665929551</v>
      </c>
      <c r="D870">
        <v>1195.03354181553</v>
      </c>
      <c r="E870">
        <v>144.029650347536</v>
      </c>
    </row>
    <row r="871" spans="1:5">
      <c r="A871">
        <v>869</v>
      </c>
      <c r="B871">
        <v>8056.00677562076</v>
      </c>
      <c r="C871">
        <v>10761.8665929551</v>
      </c>
      <c r="D871">
        <v>1195.03354753625</v>
      </c>
      <c r="E871">
        <v>144.029656068256</v>
      </c>
    </row>
    <row r="872" spans="1:5">
      <c r="A872">
        <v>870</v>
      </c>
      <c r="B872">
        <v>8056.00677562076</v>
      </c>
      <c r="C872">
        <v>10761.8665929551</v>
      </c>
      <c r="D872">
        <v>1195.0335515736</v>
      </c>
      <c r="E872">
        <v>144.029660105606</v>
      </c>
    </row>
    <row r="873" spans="1:5">
      <c r="A873">
        <v>871</v>
      </c>
      <c r="B873">
        <v>8056.00677562076</v>
      </c>
      <c r="C873">
        <v>10761.8665929551</v>
      </c>
      <c r="D873">
        <v>1195.03354901008</v>
      </c>
      <c r="E873">
        <v>144.029657542079</v>
      </c>
    </row>
    <row r="874" spans="1:5">
      <c r="A874">
        <v>872</v>
      </c>
      <c r="B874">
        <v>8056.00677562076</v>
      </c>
      <c r="C874">
        <v>10761.8665929551</v>
      </c>
      <c r="D874">
        <v>1195.03354861861</v>
      </c>
      <c r="E874">
        <v>144.029657150617</v>
      </c>
    </row>
    <row r="875" spans="1:5">
      <c r="A875">
        <v>873</v>
      </c>
      <c r="B875">
        <v>8056.00677562076</v>
      </c>
      <c r="C875">
        <v>10761.8665929551</v>
      </c>
      <c r="D875">
        <v>1195.03353695508</v>
      </c>
      <c r="E875">
        <v>144.029645487078</v>
      </c>
    </row>
    <row r="876" spans="1:5">
      <c r="A876">
        <v>874</v>
      </c>
      <c r="B876">
        <v>8056.00677562076</v>
      </c>
      <c r="C876">
        <v>10761.8665929551</v>
      </c>
      <c r="D876">
        <v>1195.03349058145</v>
      </c>
      <c r="E876">
        <v>144.029599113456</v>
      </c>
    </row>
    <row r="877" spans="1:5">
      <c r="A877">
        <v>875</v>
      </c>
      <c r="B877">
        <v>8056.00677562076</v>
      </c>
      <c r="C877">
        <v>10761.8665929551</v>
      </c>
      <c r="D877">
        <v>1195.03348252334</v>
      </c>
      <c r="E877">
        <v>144.029591055346</v>
      </c>
    </row>
    <row r="878" spans="1:5">
      <c r="A878">
        <v>876</v>
      </c>
      <c r="B878">
        <v>8056.00677562076</v>
      </c>
      <c r="C878">
        <v>10761.8665929551</v>
      </c>
      <c r="D878">
        <v>1195.03352690346</v>
      </c>
      <c r="E878">
        <v>144.02963543546</v>
      </c>
    </row>
    <row r="879" spans="1:5">
      <c r="A879">
        <v>877</v>
      </c>
      <c r="B879">
        <v>8056.00677562076</v>
      </c>
      <c r="C879">
        <v>10761.8665929551</v>
      </c>
      <c r="D879">
        <v>1195.03347527574</v>
      </c>
      <c r="E879">
        <v>144.029583807738</v>
      </c>
    </row>
    <row r="880" spans="1:5">
      <c r="A880">
        <v>878</v>
      </c>
      <c r="B880">
        <v>8056.00677562076</v>
      </c>
      <c r="C880">
        <v>10761.8665929551</v>
      </c>
      <c r="D880">
        <v>1195.03345443944</v>
      </c>
      <c r="E880">
        <v>144.029562971444</v>
      </c>
    </row>
    <row r="881" spans="1:5">
      <c r="A881">
        <v>879</v>
      </c>
      <c r="B881">
        <v>8056.00677562076</v>
      </c>
      <c r="C881">
        <v>10761.8665929551</v>
      </c>
      <c r="D881">
        <v>1195.03347289217</v>
      </c>
      <c r="E881">
        <v>144.029581424172</v>
      </c>
    </row>
    <row r="882" spans="1:5">
      <c r="A882">
        <v>880</v>
      </c>
      <c r="B882">
        <v>8056.00677562076</v>
      </c>
      <c r="C882">
        <v>10761.8665929551</v>
      </c>
      <c r="D882">
        <v>1195.03350419993</v>
      </c>
      <c r="E882">
        <v>144.029612731929</v>
      </c>
    </row>
    <row r="883" spans="1:5">
      <c r="A883">
        <v>881</v>
      </c>
      <c r="B883">
        <v>8056.00677562076</v>
      </c>
      <c r="C883">
        <v>10761.8665929551</v>
      </c>
      <c r="D883">
        <v>1195.03344976421</v>
      </c>
      <c r="E883">
        <v>144.029558296214</v>
      </c>
    </row>
    <row r="884" spans="1:5">
      <c r="A884">
        <v>882</v>
      </c>
      <c r="B884">
        <v>8056.00677562076</v>
      </c>
      <c r="C884">
        <v>10761.8665929551</v>
      </c>
      <c r="D884">
        <v>1195.0334047512</v>
      </c>
      <c r="E884">
        <v>144.029513283203</v>
      </c>
    </row>
    <row r="885" spans="1:5">
      <c r="A885">
        <v>883</v>
      </c>
      <c r="B885">
        <v>8056.00677562076</v>
      </c>
      <c r="C885">
        <v>10761.8665929551</v>
      </c>
      <c r="D885">
        <v>1195.03347731109</v>
      </c>
      <c r="E885">
        <v>144.029585843094</v>
      </c>
    </row>
    <row r="886" spans="1:5">
      <c r="A886">
        <v>884</v>
      </c>
      <c r="B886">
        <v>8056.00677562076</v>
      </c>
      <c r="C886">
        <v>10761.8665929551</v>
      </c>
      <c r="D886">
        <v>1195.03346506417</v>
      </c>
      <c r="E886">
        <v>144.029573596169</v>
      </c>
    </row>
    <row r="887" spans="1:5">
      <c r="A887">
        <v>885</v>
      </c>
      <c r="B887">
        <v>8056.00677562076</v>
      </c>
      <c r="C887">
        <v>10761.8665929551</v>
      </c>
      <c r="D887">
        <v>1195.03349464606</v>
      </c>
      <c r="E887">
        <v>144.029603178064</v>
      </c>
    </row>
    <row r="888" spans="1:5">
      <c r="A888">
        <v>886</v>
      </c>
      <c r="B888">
        <v>8056.00677562076</v>
      </c>
      <c r="C888">
        <v>10761.8665929551</v>
      </c>
      <c r="D888">
        <v>1195.03348025146</v>
      </c>
      <c r="E888">
        <v>144.029588783461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0.177762467852771</v>
      </c>
      <c r="I2">
        <v>0.145856909247485</v>
      </c>
      <c r="J2">
        <v>0</v>
      </c>
      <c r="K2">
        <v>2.85404490901057</v>
      </c>
    </row>
    <row r="3" spans="1:11">
      <c r="A3">
        <v>1</v>
      </c>
      <c r="B3">
        <v>1</v>
      </c>
      <c r="C3">
        <v>70.4</v>
      </c>
      <c r="D3">
        <v>0.606046427579985</v>
      </c>
      <c r="E3">
        <v>34.3485434103969</v>
      </c>
      <c r="F3">
        <v>354.441314422658</v>
      </c>
      <c r="G3">
        <v>19268.2698600134</v>
      </c>
      <c r="H3">
        <v>0.174949481936175</v>
      </c>
      <c r="I3">
        <v>0.140672912158178</v>
      </c>
      <c r="J3">
        <v>5.06108840543204</v>
      </c>
      <c r="K3">
        <v>2.85404490901057</v>
      </c>
    </row>
    <row r="4" spans="1:11">
      <c r="A4">
        <v>2</v>
      </c>
      <c r="B4">
        <v>1.09744013212221</v>
      </c>
      <c r="C4">
        <v>74.0055555555555</v>
      </c>
      <c r="D4">
        <v>0.606064091491874</v>
      </c>
      <c r="E4">
        <v>34.7738826926437</v>
      </c>
      <c r="F4">
        <v>337.1729101692</v>
      </c>
      <c r="G4">
        <v>19051.4422529266</v>
      </c>
      <c r="H4">
        <v>0.174949481936175</v>
      </c>
      <c r="I4">
        <v>0.140723762100509</v>
      </c>
      <c r="J4">
        <v>5.35049594182831</v>
      </c>
      <c r="K4">
        <v>2.85404490901057</v>
      </c>
    </row>
    <row r="5" spans="1:11">
      <c r="A5">
        <v>3</v>
      </c>
      <c r="B5">
        <v>1.18582677165354</v>
      </c>
      <c r="C5">
        <v>77.6111111111111</v>
      </c>
      <c r="D5">
        <v>0.606057773400763</v>
      </c>
      <c r="E5">
        <v>35.1991409078716</v>
      </c>
      <c r="F5">
        <v>321.508971822757</v>
      </c>
      <c r="G5">
        <v>18833.85895881</v>
      </c>
      <c r="H5">
        <v>0.174949481936175</v>
      </c>
      <c r="I5">
        <v>0.140773805471697</v>
      </c>
      <c r="J5">
        <v>5.61285608500691</v>
      </c>
      <c r="K5">
        <v>2.85404490901057</v>
      </c>
    </row>
    <row r="6" spans="1:11">
      <c r="A6">
        <v>4</v>
      </c>
      <c r="B6">
        <v>1.26636568848758</v>
      </c>
      <c r="C6">
        <v>81.2166666666667</v>
      </c>
      <c r="D6">
        <v>0.606034522539306</v>
      </c>
      <c r="E6">
        <v>35.6243204020747</v>
      </c>
      <c r="F6">
        <v>307.23581205034</v>
      </c>
      <c r="G6">
        <v>18615.6544938207</v>
      </c>
      <c r="H6">
        <v>0.174949481936175</v>
      </c>
      <c r="I6">
        <v>0.140823043936836</v>
      </c>
      <c r="J6">
        <v>5.85180725442944</v>
      </c>
      <c r="K6">
        <v>2.85404490901057</v>
      </c>
    </row>
    <row r="7" spans="1:11">
      <c r="A7">
        <v>5</v>
      </c>
      <c r="B7">
        <v>1.34005763688761</v>
      </c>
      <c r="C7">
        <v>84.8222222222222</v>
      </c>
      <c r="D7">
        <v>0.605999532173778</v>
      </c>
      <c r="E7">
        <v>36.0494235091345</v>
      </c>
      <c r="F7">
        <v>294.176076523704</v>
      </c>
      <c r="G7">
        <v>18396.9402410487</v>
      </c>
      <c r="H7">
        <v>0.174949481936175</v>
      </c>
      <c r="I7">
        <v>0.140871479151477</v>
      </c>
      <c r="J7">
        <v>6.07036299649506</v>
      </c>
      <c r="K7">
        <v>2.85404490901057</v>
      </c>
    </row>
    <row r="8" spans="1:11">
      <c r="A8">
        <v>6</v>
      </c>
      <c r="B8">
        <v>1.4077401520387</v>
      </c>
      <c r="C8">
        <v>88.4277777777778</v>
      </c>
      <c r="D8">
        <v>0.605956681018505</v>
      </c>
      <c r="E8">
        <v>36.4744525504202</v>
      </c>
      <c r="F8">
        <v>282.181336706912</v>
      </c>
      <c r="G8">
        <v>18177.8102746136</v>
      </c>
      <c r="H8">
        <v>0.174949481936175</v>
      </c>
      <c r="I8">
        <v>0.140919112789372</v>
      </c>
      <c r="J8">
        <v>6.27104088514564</v>
      </c>
      <c r="K8">
        <v>2.85404490901057</v>
      </c>
    </row>
    <row r="9" spans="1:11">
      <c r="A9">
        <v>7</v>
      </c>
      <c r="B9">
        <v>1.47011952191235</v>
      </c>
      <c r="C9">
        <v>92.0333333333333</v>
      </c>
      <c r="D9">
        <v>0.605908904685902</v>
      </c>
      <c r="E9">
        <v>36.8994098343229</v>
      </c>
      <c r="F9">
        <v>271.126423781475</v>
      </c>
      <c r="G9">
        <v>17958.3456491931</v>
      </c>
      <c r="H9">
        <v>0.174949481936175</v>
      </c>
      <c r="I9">
        <v>0.140965946566234</v>
      </c>
      <c r="J9">
        <v>6.45596074027287</v>
      </c>
      <c r="K9">
        <v>2.85404490901057</v>
      </c>
    </row>
    <row r="10" spans="1:11">
      <c r="A10">
        <v>8</v>
      </c>
      <c r="B10">
        <v>1.52779552715655</v>
      </c>
      <c r="C10">
        <v>95.6388888888889</v>
      </c>
      <c r="D10">
        <v>0.605858455438423</v>
      </c>
      <c r="E10">
        <v>37.3242976556954</v>
      </c>
      <c r="F10">
        <v>260.905044226774</v>
      </c>
      <c r="G10">
        <v>17738.6176427517</v>
      </c>
      <c r="H10">
        <v>0.174949481936175</v>
      </c>
      <c r="I10">
        <v>0.141011982261776</v>
      </c>
      <c r="J10">
        <v>6.62692037855932</v>
      </c>
      <c r="K10">
        <v>2.85404490901057</v>
      </c>
    </row>
    <row r="11" spans="1:11">
      <c r="A11">
        <v>9</v>
      </c>
      <c r="B11">
        <v>1.58128078817734</v>
      </c>
      <c r="C11">
        <v>99.2444444444444</v>
      </c>
      <c r="D11">
        <v>0.605807087131814</v>
      </c>
      <c r="E11">
        <v>37.7491182951678</v>
      </c>
      <c r="F11">
        <v>251.42635111755</v>
      </c>
      <c r="G11">
        <v>17518.6902777984</v>
      </c>
      <c r="H11">
        <v>0.174949481936175</v>
      </c>
      <c r="I11">
        <v>0.141057221741682</v>
      </c>
      <c r="J11">
        <v>6.78545468589034</v>
      </c>
      <c r="K11">
        <v>2.85404490901057</v>
      </c>
    </row>
    <row r="12" spans="1:11">
      <c r="A12">
        <v>10</v>
      </c>
      <c r="B12">
        <v>1.63101604278075</v>
      </c>
      <c r="C12">
        <v>102.85</v>
      </c>
      <c r="D12">
        <v>0.605756189259479</v>
      </c>
      <c r="E12">
        <v>38.1738740183052</v>
      </c>
      <c r="F12">
        <v>242.612236610161</v>
      </c>
      <c r="G12">
        <v>17298.6223450377</v>
      </c>
      <c r="H12">
        <v>0.174949481936175</v>
      </c>
      <c r="I12">
        <v>0.14110166698095</v>
      </c>
      <c r="J12">
        <v>6.93288215408228</v>
      </c>
      <c r="K12">
        <v>2.85404490901057</v>
      </c>
    </row>
    <row r="13" spans="1:11">
      <c r="A13">
        <v>11</v>
      </c>
      <c r="B13">
        <v>1.67738231917336</v>
      </c>
      <c r="C13">
        <v>106.455555555556</v>
      </c>
      <c r="D13">
        <v>0.605706885941575</v>
      </c>
      <c r="E13">
        <v>38.598567074562</v>
      </c>
      <c r="F13">
        <v>234.39517463542</v>
      </c>
      <c r="G13">
        <v>17078.4690890886</v>
      </c>
      <c r="H13">
        <v>0.174949481936175</v>
      </c>
      <c r="I13">
        <v>0.141145320089893</v>
      </c>
      <c r="J13">
        <v>7.07034188828064</v>
      </c>
      <c r="K13">
        <v>2.85404490901057</v>
      </c>
    </row>
    <row r="14" spans="1:11">
      <c r="A14">
        <v>12</v>
      </c>
      <c r="B14">
        <v>1.72071071626874</v>
      </c>
      <c r="C14">
        <v>110.061111111111</v>
      </c>
      <c r="D14">
        <v>0.605660110591325</v>
      </c>
      <c r="E14">
        <v>39.0231996959792</v>
      </c>
      <c r="F14">
        <v>226.716487626264</v>
      </c>
      <c r="G14">
        <v>16858.2836754275</v>
      </c>
      <c r="H14">
        <v>0.174949481936175</v>
      </c>
      <c r="I14">
        <v>0.141188183344204</v>
      </c>
      <c r="J14">
        <v>7.19882329502103</v>
      </c>
      <c r="K14">
        <v>2.85404490901057</v>
      </c>
    </row>
    <row r="15" spans="1:11">
      <c r="A15">
        <v>13</v>
      </c>
      <c r="B15">
        <v>1.76129032258065</v>
      </c>
      <c r="C15">
        <v>113.666666666667</v>
      </c>
      <c r="D15">
        <v>0.605616663704903</v>
      </c>
      <c r="E15">
        <v>39.4477740955522</v>
      </c>
      <c r="F15">
        <v>219.524943126291</v>
      </c>
      <c r="G15">
        <v>16638.1185329421</v>
      </c>
      <c r="H15">
        <v>0.174949481936175</v>
      </c>
      <c r="I15">
        <v>0.141230259220664</v>
      </c>
      <c r="J15">
        <v>7.31919009513715</v>
      </c>
      <c r="K15">
        <v>2.85404490901057</v>
      </c>
    </row>
    <row r="16" spans="1:11">
      <c r="A16">
        <v>14</v>
      </c>
      <c r="B16">
        <v>1.79937467430954</v>
      </c>
      <c r="C16">
        <v>117.272222222222</v>
      </c>
      <c r="D16">
        <v>0.605577259093483</v>
      </c>
      <c r="E16">
        <v>39.8722924651757</v>
      </c>
      <c r="F16">
        <v>212.77560928343</v>
      </c>
      <c r="G16">
        <v>16418.0266529608</v>
      </c>
      <c r="H16">
        <v>0.174949481936175</v>
      </c>
      <c r="I16">
        <v>0.141271550440467</v>
      </c>
      <c r="J16">
        <v>7.43219989866532</v>
      </c>
      <c r="K16">
        <v>2.85404490901057</v>
      </c>
    </row>
    <row r="17" spans="1:11">
      <c r="A17">
        <v>15</v>
      </c>
      <c r="B17">
        <v>1.83518705763397</v>
      </c>
      <c r="C17">
        <v>120.877777777778</v>
      </c>
      <c r="D17">
        <v>0.605542562508568</v>
      </c>
      <c r="E17">
        <v>40.2967569730397</v>
      </c>
      <c r="F17">
        <v>206.428915174369</v>
      </c>
      <c r="G17">
        <v>16198.0629209873</v>
      </c>
      <c r="H17">
        <v>0.174949481936175</v>
      </c>
      <c r="I17">
        <v>0.141312060022681</v>
      </c>
      <c r="J17">
        <v>7.53617103300959</v>
      </c>
      <c r="K17">
        <v>2.85404490901057</v>
      </c>
    </row>
    <row r="18" spans="1:11">
      <c r="A18">
        <v>16</v>
      </c>
      <c r="B18">
        <v>1.86892488954345</v>
      </c>
      <c r="C18">
        <v>124.483333333333</v>
      </c>
      <c r="D18">
        <v>0.605514067387984</v>
      </c>
      <c r="E18">
        <v>40.721169704057</v>
      </c>
      <c r="F18">
        <v>200.449874430487</v>
      </c>
      <c r="G18">
        <v>15978.3318024148</v>
      </c>
      <c r="H18">
        <v>0.174949481936175</v>
      </c>
      <c r="I18">
        <v>0.141351793151891</v>
      </c>
      <c r="J18">
        <v>7.63414122965391</v>
      </c>
      <c r="K18">
        <v>2.85404490901057</v>
      </c>
    </row>
    <row r="19" spans="1:11">
      <c r="A19">
        <v>17</v>
      </c>
      <c r="B19">
        <v>1.90076335877863</v>
      </c>
      <c r="C19">
        <v>128.088888888889</v>
      </c>
      <c r="D19">
        <v>0.605493299081609</v>
      </c>
      <c r="E19">
        <v>41.1455326908095</v>
      </c>
      <c r="F19">
        <v>194.807439988026</v>
      </c>
      <c r="G19">
        <v>15758.9486293686</v>
      </c>
      <c r="H19">
        <v>0.174949481936175</v>
      </c>
      <c r="I19">
        <v>0.141390755908217</v>
      </c>
      <c r="J19">
        <v>7.72661434610481</v>
      </c>
      <c r="K19">
        <v>2.85404490901057</v>
      </c>
    </row>
    <row r="20" spans="1:11">
      <c r="A20">
        <v>18</v>
      </c>
      <c r="B20">
        <v>1.93085846867749</v>
      </c>
      <c r="C20">
        <v>131.694444444444</v>
      </c>
      <c r="D20">
        <v>0.605481924271228</v>
      </c>
      <c r="E20">
        <v>41.5698478989156</v>
      </c>
      <c r="F20">
        <v>189.473964832901</v>
      </c>
      <c r="G20">
        <v>15540.0458986998</v>
      </c>
      <c r="H20">
        <v>0.174949481936175</v>
      </c>
      <c r="I20">
        <v>0.141428955588822</v>
      </c>
      <c r="J20">
        <v>7.81403874918673</v>
      </c>
      <c r="K20">
        <v>2.85404490901057</v>
      </c>
    </row>
    <row r="21" spans="1:11">
      <c r="A21">
        <v>19</v>
      </c>
      <c r="B21">
        <v>1.95934959349593</v>
      </c>
      <c r="C21">
        <v>135.3</v>
      </c>
      <c r="D21">
        <v>0.60548188130882</v>
      </c>
      <c r="E21">
        <v>41.9941172061491</v>
      </c>
      <c r="F21">
        <v>184.424748967887</v>
      </c>
      <c r="G21">
        <v>15321.7816523301</v>
      </c>
      <c r="H21">
        <v>0.174949481936175</v>
      </c>
      <c r="I21">
        <v>0.141466401160685</v>
      </c>
      <c r="J21">
        <v>7.89681455029115</v>
      </c>
      <c r="K21">
        <v>2.85404490901057</v>
      </c>
    </row>
    <row r="22" spans="1:11">
      <c r="A22">
        <v>20</v>
      </c>
      <c r="B22">
        <v>2</v>
      </c>
      <c r="C22">
        <v>140.8</v>
      </c>
      <c r="D22">
        <v>0.606046427579985</v>
      </c>
      <c r="E22">
        <v>42.5002464384328</v>
      </c>
      <c r="F22">
        <v>177.220657211329</v>
      </c>
      <c r="G22">
        <v>9634.13493000669</v>
      </c>
      <c r="H22">
        <v>0.175264265488495</v>
      </c>
      <c r="I22">
        <v>0.141258307010687</v>
      </c>
      <c r="J22">
        <v>7.71067062296151</v>
      </c>
      <c r="K22">
        <v>2.85404490901057</v>
      </c>
    </row>
    <row r="23" spans="1:11">
      <c r="A23">
        <v>21</v>
      </c>
      <c r="B23">
        <v>2.13247554648881</v>
      </c>
      <c r="C23">
        <v>147.853643374446</v>
      </c>
      <c r="D23">
        <v>0.606547699537436</v>
      </c>
      <c r="E23">
        <v>43.1837171481913</v>
      </c>
      <c r="F23">
        <v>168.766003771455</v>
      </c>
      <c r="G23">
        <v>7697.49864566702</v>
      </c>
      <c r="H23">
        <v>0.175576798594385</v>
      </c>
      <c r="I23">
        <v>0.14122936759088</v>
      </c>
      <c r="J23">
        <v>7.65246367444354</v>
      </c>
      <c r="K23">
        <v>2.85404490901057</v>
      </c>
    </row>
    <row r="24" spans="1:11">
      <c r="A24">
        <v>22</v>
      </c>
      <c r="B24">
        <v>2.27613996078033</v>
      </c>
      <c r="C24">
        <v>155.235738394957</v>
      </c>
      <c r="D24">
        <v>0.606692925382962</v>
      </c>
      <c r="E24">
        <v>43.993197927907</v>
      </c>
      <c r="F24">
        <v>160.740489228515</v>
      </c>
      <c r="G24">
        <v>7128.8320448429</v>
      </c>
      <c r="H24">
        <v>0.175701770301097</v>
      </c>
      <c r="I24">
        <v>0.141275861606801</v>
      </c>
      <c r="J24">
        <v>7.80419827879909</v>
      </c>
      <c r="K24">
        <v>2.85404490901057</v>
      </c>
    </row>
    <row r="25" spans="1:11">
      <c r="A25">
        <v>23</v>
      </c>
      <c r="B25">
        <v>2.40323237773211</v>
      </c>
      <c r="C25">
        <v>161.807694574112</v>
      </c>
      <c r="D25">
        <v>0.606802935657739</v>
      </c>
      <c r="E25">
        <v>44.713565441595</v>
      </c>
      <c r="F25">
        <v>154.211878495841</v>
      </c>
      <c r="G25">
        <v>6704.71461720961</v>
      </c>
      <c r="H25">
        <v>0.175812895456068</v>
      </c>
      <c r="I25">
        <v>0.141319209859551</v>
      </c>
      <c r="J25">
        <v>7.9352608922576</v>
      </c>
      <c r="K25">
        <v>2.85404490901057</v>
      </c>
    </row>
    <row r="26" spans="1:11">
      <c r="A26">
        <v>24</v>
      </c>
      <c r="B26">
        <v>2.42552717257123</v>
      </c>
      <c r="C26">
        <v>163.579503735098</v>
      </c>
      <c r="D26">
        <v>0.606792168823799</v>
      </c>
      <c r="E26">
        <v>44.9239679646017</v>
      </c>
      <c r="F26">
        <v>152.541534639717</v>
      </c>
      <c r="G26">
        <v>6672.43560224435</v>
      </c>
      <c r="H26">
        <v>0.175808922384409</v>
      </c>
      <c r="I26">
        <v>0.141336819618261</v>
      </c>
      <c r="J26">
        <v>7.99314797408164</v>
      </c>
      <c r="K26">
        <v>2.85404490901057</v>
      </c>
    </row>
    <row r="27" spans="1:11">
      <c r="A27">
        <v>25</v>
      </c>
      <c r="B27">
        <v>2.53336149003414</v>
      </c>
      <c r="C27">
        <v>169.112949919113</v>
      </c>
      <c r="D27">
        <v>0.606878128449413</v>
      </c>
      <c r="E27">
        <v>45.5274616935753</v>
      </c>
      <c r="F27">
        <v>147.550312068295</v>
      </c>
      <c r="G27">
        <v>6349.39669858833</v>
      </c>
      <c r="H27">
        <v>0.175908281272881</v>
      </c>
      <c r="I27">
        <v>0.1413731111341</v>
      </c>
      <c r="J27">
        <v>8.09466364958626</v>
      </c>
      <c r="K27">
        <v>2.85404490901057</v>
      </c>
    </row>
    <row r="28" spans="1:11">
      <c r="A28">
        <v>26</v>
      </c>
      <c r="B28">
        <v>2.55323247966667</v>
      </c>
      <c r="C28">
        <v>170.880270708488</v>
      </c>
      <c r="D28">
        <v>0.606861803601668</v>
      </c>
      <c r="E28">
        <v>45.7372945066032</v>
      </c>
      <c r="F28">
        <v>146.024280227896</v>
      </c>
      <c r="G28">
        <v>6315.97308071983</v>
      </c>
      <c r="H28">
        <v>0.175904324441899</v>
      </c>
      <c r="I28">
        <v>0.141390249472711</v>
      </c>
      <c r="J28">
        <v>8.14829882199197</v>
      </c>
      <c r="K28">
        <v>2.85404490901057</v>
      </c>
    </row>
    <row r="29" spans="1:11">
      <c r="A29">
        <v>27</v>
      </c>
      <c r="B29">
        <v>2.64703707024908</v>
      </c>
      <c r="C29">
        <v>175.668627601771</v>
      </c>
      <c r="D29">
        <v>0.606931427951746</v>
      </c>
      <c r="E29">
        <v>46.2579578410346</v>
      </c>
      <c r="F29">
        <v>142.043965823659</v>
      </c>
      <c r="G29">
        <v>6061.26845217954</v>
      </c>
      <c r="H29">
        <v>0.175993146790293</v>
      </c>
      <c r="I29">
        <v>0.141421700969118</v>
      </c>
      <c r="J29">
        <v>8.23129897685921</v>
      </c>
      <c r="K29">
        <v>2.85404490901057</v>
      </c>
    </row>
    <row r="30" spans="1:11">
      <c r="A30">
        <v>28</v>
      </c>
      <c r="B30">
        <v>2.66492917866884</v>
      </c>
      <c r="C30">
        <v>177.430383633493</v>
      </c>
      <c r="D30">
        <v>0.606911080410597</v>
      </c>
      <c r="E30">
        <v>46.4670970528737</v>
      </c>
      <c r="F30">
        <v>140.633571456951</v>
      </c>
      <c r="G30">
        <v>6027.13343729221</v>
      </c>
      <c r="H30">
        <v>0.175989207418343</v>
      </c>
      <c r="I30">
        <v>0.141438434459553</v>
      </c>
      <c r="J30">
        <v>8.28145376085921</v>
      </c>
      <c r="K30">
        <v>2.85404490901057</v>
      </c>
    </row>
    <row r="31" spans="1:11">
      <c r="A31">
        <v>29</v>
      </c>
      <c r="B31">
        <v>2.74757975533036</v>
      </c>
      <c r="C31">
        <v>181.586979910466</v>
      </c>
      <c r="D31">
        <v>0.606970100487589</v>
      </c>
      <c r="E31">
        <v>46.9174728890302</v>
      </c>
      <c r="F31">
        <v>137.414414555814</v>
      </c>
      <c r="G31">
        <v>5821.73846531247</v>
      </c>
      <c r="H31">
        <v>0.176069290208605</v>
      </c>
      <c r="I31">
        <v>0.141465645527988</v>
      </c>
      <c r="J31">
        <v>8.3499199613659</v>
      </c>
      <c r="K31">
        <v>2.85404490901057</v>
      </c>
    </row>
    <row r="32" spans="1:11">
      <c r="A32">
        <v>30</v>
      </c>
      <c r="B32">
        <v>2.76383366181323</v>
      </c>
      <c r="C32">
        <v>183.342772272187</v>
      </c>
      <c r="D32">
        <v>0.606946920448217</v>
      </c>
      <c r="E32">
        <v>47.1258570148755</v>
      </c>
      <c r="F32">
        <v>136.098457692735</v>
      </c>
      <c r="G32">
        <v>5787.08403700838</v>
      </c>
      <c r="H32">
        <v>0.17606540502419</v>
      </c>
      <c r="I32">
        <v>0.14148202041151</v>
      </c>
      <c r="J32">
        <v>8.39721449534371</v>
      </c>
      <c r="K32">
        <v>2.85404490901057</v>
      </c>
    </row>
    <row r="33" spans="1:11">
      <c r="A33">
        <v>31</v>
      </c>
      <c r="B33">
        <v>2.83800675949616</v>
      </c>
      <c r="C33">
        <v>186.99433214313</v>
      </c>
      <c r="D33">
        <v>0.606999954279459</v>
      </c>
      <c r="E33">
        <v>47.5198406497461</v>
      </c>
      <c r="F33">
        <v>133.44077464474</v>
      </c>
      <c r="G33">
        <v>5616.79808713809</v>
      </c>
      <c r="H33">
        <v>0.176138958299457</v>
      </c>
      <c r="I33">
        <v>0.141505740212195</v>
      </c>
      <c r="J33">
        <v>8.45520557776378</v>
      </c>
      <c r="K33">
        <v>2.85404490901057</v>
      </c>
    </row>
    <row r="34" spans="1:11">
      <c r="A34">
        <v>32</v>
      </c>
      <c r="B34">
        <v>2.85285970095878</v>
      </c>
      <c r="C34">
        <v>188.742889781473</v>
      </c>
      <c r="D34">
        <v>0.606974734924527</v>
      </c>
      <c r="E34">
        <v>47.7273338054253</v>
      </c>
      <c r="F34">
        <v>132.204548548798</v>
      </c>
      <c r="G34">
        <v>5581.88346463426</v>
      </c>
      <c r="H34">
        <v>0.176135104241848</v>
      </c>
      <c r="I34">
        <v>0.141521792547742</v>
      </c>
      <c r="J34">
        <v>8.50000346486927</v>
      </c>
      <c r="K34">
        <v>2.85404490901057</v>
      </c>
    </row>
    <row r="35" spans="1:11">
      <c r="A35">
        <v>33</v>
      </c>
      <c r="B35">
        <v>2.91983783077004</v>
      </c>
      <c r="C35">
        <v>191.936366204586</v>
      </c>
      <c r="D35">
        <v>0.607023390839314</v>
      </c>
      <c r="E35">
        <v>48.0702520114356</v>
      </c>
      <c r="F35">
        <v>130.004902295367</v>
      </c>
      <c r="G35">
        <v>5440.25935204636</v>
      </c>
      <c r="H35">
        <v>0.176202611130939</v>
      </c>
      <c r="I35">
        <v>0.141542364315902</v>
      </c>
      <c r="J35">
        <v>8.54857067695118</v>
      </c>
      <c r="K35">
        <v>2.85404490901057</v>
      </c>
    </row>
    <row r="36" spans="1:11">
      <c r="A36">
        <v>34</v>
      </c>
      <c r="B36">
        <v>2.9334850709367</v>
      </c>
      <c r="C36">
        <v>193.676818860972</v>
      </c>
      <c r="D36">
        <v>0.606996791279693</v>
      </c>
      <c r="E36">
        <v>48.2767538050844</v>
      </c>
      <c r="F36">
        <v>128.83662940203</v>
      </c>
      <c r="G36">
        <v>5405.23465124015</v>
      </c>
      <c r="H36">
        <v>0.176198788976865</v>
      </c>
      <c r="I36">
        <v>0.141558122505156</v>
      </c>
      <c r="J36">
        <v>8.59121446376185</v>
      </c>
      <c r="K36">
        <v>2.85404490901057</v>
      </c>
    </row>
    <row r="37" spans="1:11">
      <c r="A37">
        <v>35</v>
      </c>
      <c r="B37">
        <v>2.99456648285655</v>
      </c>
      <c r="C37">
        <v>196.471883743993</v>
      </c>
      <c r="D37">
        <v>0.607042747924291</v>
      </c>
      <c r="E37">
        <v>48.5752052073293</v>
      </c>
      <c r="F37">
        <v>127.003762878708</v>
      </c>
      <c r="G37">
        <v>5286.45998188712</v>
      </c>
      <c r="H37">
        <v>0.176261178876703</v>
      </c>
      <c r="I37">
        <v>0.141575948850913</v>
      </c>
      <c r="J37">
        <v>8.63205954605524</v>
      </c>
      <c r="K37">
        <v>2.85404490901057</v>
      </c>
    </row>
    <row r="38" spans="1:11">
      <c r="A38">
        <v>36</v>
      </c>
      <c r="B38">
        <v>3.00716263107788</v>
      </c>
      <c r="C38">
        <v>198.203385348713</v>
      </c>
      <c r="D38">
        <v>0.607015306540238</v>
      </c>
      <c r="E38">
        <v>48.7806182085717</v>
      </c>
      <c r="F38">
        <v>125.894260037255</v>
      </c>
      <c r="G38">
        <v>5251.44281165575</v>
      </c>
      <c r="H38">
        <v>0.176257388617471</v>
      </c>
      <c r="I38">
        <v>0.141591435601448</v>
      </c>
      <c r="J38">
        <v>8.67282159691223</v>
      </c>
      <c r="K38">
        <v>2.85404490901057</v>
      </c>
    </row>
    <row r="39" spans="1:11">
      <c r="A39">
        <v>37</v>
      </c>
      <c r="B39">
        <v>3.06339831170461</v>
      </c>
      <c r="C39">
        <v>200.650918974123</v>
      </c>
      <c r="D39">
        <v>0.607059884358647</v>
      </c>
      <c r="E39">
        <v>49.0402106000539</v>
      </c>
      <c r="F39">
        <v>124.358605796234</v>
      </c>
      <c r="G39">
        <v>5151.17417627328</v>
      </c>
      <c r="H39">
        <v>0.176315485102036</v>
      </c>
      <c r="I39">
        <v>0.141606863204371</v>
      </c>
      <c r="J39">
        <v>8.70725875961461</v>
      </c>
      <c r="K39">
        <v>2.85404490901057</v>
      </c>
    </row>
    <row r="40" spans="1:11">
      <c r="A40">
        <v>38</v>
      </c>
      <c r="B40">
        <v>3.07506694905462</v>
      </c>
      <c r="C40">
        <v>202.372595610391</v>
      </c>
      <c r="D40">
        <v>0.607032055771331</v>
      </c>
      <c r="E40">
        <v>49.2444347095396</v>
      </c>
      <c r="F40">
        <v>123.300630009184</v>
      </c>
      <c r="G40">
        <v>5116.26388809399</v>
      </c>
      <c r="H40">
        <v>0.176311724997911</v>
      </c>
      <c r="I40">
        <v>0.141622096785589</v>
      </c>
      <c r="J40">
        <v>8.74635894138837</v>
      </c>
      <c r="K40">
        <v>2.85404490901057</v>
      </c>
    </row>
    <row r="41" spans="1:11">
      <c r="A41">
        <v>39</v>
      </c>
      <c r="B41">
        <v>3.1272901735177</v>
      </c>
      <c r="C41">
        <v>204.514094696274</v>
      </c>
      <c r="D41">
        <v>0.607076285053469</v>
      </c>
      <c r="E41">
        <v>49.469735113679</v>
      </c>
      <c r="F41">
        <v>122.00952981951</v>
      </c>
      <c r="G41">
        <v>5031.27343938886</v>
      </c>
      <c r="H41">
        <v>0.176366209689369</v>
      </c>
      <c r="I41">
        <v>0.141635411589089</v>
      </c>
      <c r="J41">
        <v>8.77540021881387</v>
      </c>
      <c r="K41">
        <v>2.85404490901057</v>
      </c>
    </row>
    <row r="42" spans="1:11">
      <c r="A42">
        <v>40</v>
      </c>
      <c r="B42">
        <v>3.15762043793904</v>
      </c>
      <c r="C42">
        <v>202.531325163251</v>
      </c>
      <c r="D42">
        <v>0.607242907965111</v>
      </c>
      <c r="E42">
        <v>49.185296284315</v>
      </c>
      <c r="F42">
        <v>123.203995802831</v>
      </c>
      <c r="G42">
        <v>4976.10318695499</v>
      </c>
      <c r="H42">
        <v>0.176472062630983</v>
      </c>
      <c r="I42">
        <v>0.141605884849476</v>
      </c>
      <c r="J42">
        <v>8.68245919490911</v>
      </c>
      <c r="K42">
        <v>2.85404490901057</v>
      </c>
    </row>
    <row r="43" spans="1:11">
      <c r="A43">
        <v>41</v>
      </c>
      <c r="B43">
        <v>3.42042113265091</v>
      </c>
      <c r="C43">
        <v>214.580971430578</v>
      </c>
      <c r="D43">
        <v>0.607419317340748</v>
      </c>
      <c r="E43">
        <v>50.4805708285323</v>
      </c>
      <c r="F43">
        <v>116.285560499608</v>
      </c>
      <c r="G43">
        <v>4602.45002164296</v>
      </c>
      <c r="H43">
        <v>0.176720032427326</v>
      </c>
      <c r="I43">
        <v>0.141688441883376</v>
      </c>
      <c r="J43">
        <v>8.86865249891095</v>
      </c>
      <c r="K43">
        <v>2.85404490901057</v>
      </c>
    </row>
    <row r="44" spans="1:11">
      <c r="A44">
        <v>42</v>
      </c>
      <c r="B44">
        <v>3.6300121962563</v>
      </c>
      <c r="C44">
        <v>222.390835859344</v>
      </c>
      <c r="D44">
        <v>0.60754473992187</v>
      </c>
      <c r="E44">
        <v>51.3060369434792</v>
      </c>
      <c r="F44">
        <v>112.201873961825</v>
      </c>
      <c r="G44">
        <v>4405.46480147196</v>
      </c>
      <c r="H44">
        <v>0.176907911584686</v>
      </c>
      <c r="I44">
        <v>0.141742892824791</v>
      </c>
      <c r="J44">
        <v>8.99274432464718</v>
      </c>
      <c r="K44">
        <v>2.85404490901057</v>
      </c>
    </row>
    <row r="45" spans="1:11">
      <c r="A45">
        <v>43</v>
      </c>
      <c r="B45">
        <v>3.84631848102831</v>
      </c>
      <c r="C45">
        <v>230.029499398383</v>
      </c>
      <c r="D45">
        <v>0.607672724856632</v>
      </c>
      <c r="E45">
        <v>52.1085658037727</v>
      </c>
      <c r="F45">
        <v>108.475950261232</v>
      </c>
      <c r="G45">
        <v>4227.17068061345</v>
      </c>
      <c r="H45">
        <v>0.177100429802553</v>
      </c>
      <c r="I45">
        <v>0.14179558541143</v>
      </c>
      <c r="J45">
        <v>9.11085944468899</v>
      </c>
      <c r="K45">
        <v>2.85404490901057</v>
      </c>
    </row>
    <row r="46" spans="1:11">
      <c r="A46">
        <v>44</v>
      </c>
      <c r="B46">
        <v>3.93746161895904</v>
      </c>
      <c r="C46">
        <v>235.285728352779</v>
      </c>
      <c r="D46">
        <v>0.607687432493808</v>
      </c>
      <c r="E46">
        <v>52.7013161081838</v>
      </c>
      <c r="F46">
        <v>106.052622528562</v>
      </c>
      <c r="G46">
        <v>4142.83029373778</v>
      </c>
      <c r="H46">
        <v>0.177150178574585</v>
      </c>
      <c r="I46">
        <v>0.141838672846868</v>
      </c>
      <c r="J46">
        <v>9.21224874679952</v>
      </c>
      <c r="K46">
        <v>2.85404490901057</v>
      </c>
    </row>
    <row r="47" spans="1:11">
      <c r="A47">
        <v>45</v>
      </c>
      <c r="B47">
        <v>3.94315422959423</v>
      </c>
      <c r="C47">
        <v>236.613548242517</v>
      </c>
      <c r="D47">
        <v>0.607668213983751</v>
      </c>
      <c r="E47">
        <v>52.8618703197167</v>
      </c>
      <c r="F47">
        <v>105.457480016232</v>
      </c>
      <c r="G47">
        <v>4129.66605930375</v>
      </c>
      <c r="H47">
        <v>0.177140780983013</v>
      </c>
      <c r="I47">
        <v>0.141851314933431</v>
      </c>
      <c r="J47">
        <v>9.24244720912172</v>
      </c>
      <c r="K47">
        <v>2.85404490901057</v>
      </c>
    </row>
    <row r="48" spans="1:11">
      <c r="A48">
        <v>46</v>
      </c>
      <c r="B48">
        <v>4.14486036317388</v>
      </c>
      <c r="C48">
        <v>242.548797764185</v>
      </c>
      <c r="D48">
        <v>0.607798691022577</v>
      </c>
      <c r="E48">
        <v>53.464951607352</v>
      </c>
      <c r="F48">
        <v>102.876900505667</v>
      </c>
      <c r="G48">
        <v>4000.06857123131</v>
      </c>
      <c r="H48">
        <v>0.177330556551312</v>
      </c>
      <c r="I48">
        <v>0.141889715885524</v>
      </c>
      <c r="J48">
        <v>9.32339972024949</v>
      </c>
      <c r="K48">
        <v>2.85404490901057</v>
      </c>
    </row>
    <row r="49" spans="1:11">
      <c r="A49">
        <v>47</v>
      </c>
      <c r="B49">
        <v>4.33215339448876</v>
      </c>
      <c r="C49">
        <v>249.228960851561</v>
      </c>
      <c r="D49">
        <v>0.607900784600535</v>
      </c>
      <c r="E49">
        <v>54.1673604156434</v>
      </c>
      <c r="F49">
        <v>100.11945822868</v>
      </c>
      <c r="G49">
        <v>3865.87967352506</v>
      </c>
      <c r="H49">
        <v>0.177495623761241</v>
      </c>
      <c r="I49">
        <v>0.141935369634021</v>
      </c>
      <c r="J49">
        <v>9.41999964050062</v>
      </c>
      <c r="K49">
        <v>2.85404490901057</v>
      </c>
    </row>
    <row r="50" spans="1:11">
      <c r="A50">
        <v>48</v>
      </c>
      <c r="B50">
        <v>4.4106512917404</v>
      </c>
      <c r="C50">
        <v>259.924728387921</v>
      </c>
      <c r="D50">
        <v>0.607745952161759</v>
      </c>
      <c r="E50">
        <v>55.432148841839</v>
      </c>
      <c r="F50">
        <v>95.9995945369031</v>
      </c>
      <c r="G50">
        <v>3740.09168344495</v>
      </c>
      <c r="H50">
        <v>0.177476538040375</v>
      </c>
      <c r="I50">
        <v>0.142030185047492</v>
      </c>
      <c r="J50">
        <v>9.62376759077964</v>
      </c>
      <c r="K50">
        <v>2.85404490901057</v>
      </c>
    </row>
    <row r="51" spans="1:11">
      <c r="A51">
        <v>49</v>
      </c>
      <c r="B51">
        <v>4.41741318189814</v>
      </c>
      <c r="C51">
        <v>258.61409629553</v>
      </c>
      <c r="D51">
        <v>0.607767897339837</v>
      </c>
      <c r="E51">
        <v>55.2724376568816</v>
      </c>
      <c r="F51">
        <v>96.4861115182235</v>
      </c>
      <c r="G51">
        <v>3761.81469193287</v>
      </c>
      <c r="H51">
        <v>0.177488340436309</v>
      </c>
      <c r="I51">
        <v>0.142018962470861</v>
      </c>
      <c r="J51">
        <v>9.60235811045696</v>
      </c>
      <c r="K51">
        <v>2.85404490901057</v>
      </c>
    </row>
    <row r="52" spans="1:11">
      <c r="A52">
        <v>50</v>
      </c>
      <c r="B52">
        <v>4.57562295789771</v>
      </c>
      <c r="C52">
        <v>266.035960777542</v>
      </c>
      <c r="D52">
        <v>0.607832256919647</v>
      </c>
      <c r="E52">
        <v>56.0756329865945</v>
      </c>
      <c r="F52">
        <v>93.7943444278211</v>
      </c>
      <c r="G52">
        <v>3630.80516758943</v>
      </c>
      <c r="H52">
        <v>0.17762464562938</v>
      </c>
      <c r="I52">
        <v>0.14207202685327</v>
      </c>
      <c r="J52">
        <v>9.70583417716117</v>
      </c>
      <c r="K52">
        <v>2.85404490901057</v>
      </c>
    </row>
    <row r="53" spans="1:11">
      <c r="A53">
        <v>51</v>
      </c>
      <c r="B53">
        <v>4.69363866726037</v>
      </c>
      <c r="C53">
        <v>265.738607170744</v>
      </c>
      <c r="D53">
        <v>0.607911479796905</v>
      </c>
      <c r="E53">
        <v>55.9993236362583</v>
      </c>
      <c r="F53">
        <v>93.899297512771</v>
      </c>
      <c r="G53">
        <v>3661.56604627216</v>
      </c>
      <c r="H53">
        <v>0.177707222990604</v>
      </c>
      <c r="I53">
        <v>0.142068897684528</v>
      </c>
      <c r="J53">
        <v>9.71183719323054</v>
      </c>
      <c r="K53">
        <v>2.85404490901057</v>
      </c>
    </row>
    <row r="54" spans="1:11">
      <c r="A54">
        <v>52</v>
      </c>
      <c r="B54">
        <v>4.58443455640924</v>
      </c>
      <c r="C54">
        <v>264.780893246236</v>
      </c>
      <c r="D54">
        <v>0.607856486719098</v>
      </c>
      <c r="E54">
        <v>55.9220022146316</v>
      </c>
      <c r="F54">
        <v>94.2389317802855</v>
      </c>
      <c r="G54">
        <v>3651.13927094198</v>
      </c>
      <c r="H54">
        <v>0.177637348780858</v>
      </c>
      <c r="I54">
        <v>0.14206125556856</v>
      </c>
      <c r="J54">
        <v>9.68600714623471</v>
      </c>
      <c r="K54">
        <v>2.85404490901057</v>
      </c>
    </row>
    <row r="55" spans="1:11">
      <c r="A55">
        <v>53</v>
      </c>
      <c r="B55">
        <v>4.73034131689962</v>
      </c>
      <c r="C55">
        <v>271.264245800524</v>
      </c>
      <c r="D55">
        <v>0.607914340061853</v>
      </c>
      <c r="E55">
        <v>56.6207586042825</v>
      </c>
      <c r="F55">
        <v>91.9865736883887</v>
      </c>
      <c r="G55">
        <v>3543.67437727086</v>
      </c>
      <c r="H55">
        <v>0.177761583178828</v>
      </c>
      <c r="I55">
        <v>0.142107565023291</v>
      </c>
      <c r="J55">
        <v>9.77566994354362</v>
      </c>
      <c r="K55">
        <v>2.85404490901057</v>
      </c>
    </row>
    <row r="56" spans="1:11">
      <c r="A56">
        <v>54</v>
      </c>
      <c r="B56">
        <v>4.76805367522928</v>
      </c>
      <c r="C56">
        <v>276.212640160331</v>
      </c>
      <c r="D56">
        <v>0.607844186704384</v>
      </c>
      <c r="E56">
        <v>57.204986593736</v>
      </c>
      <c r="F56">
        <v>90.3386192640244</v>
      </c>
      <c r="G56">
        <v>3496.76932624656</v>
      </c>
      <c r="H56">
        <v>0.177753869194689</v>
      </c>
      <c r="I56">
        <v>0.142151654525169</v>
      </c>
      <c r="J56">
        <v>9.86348443097869</v>
      </c>
      <c r="K56">
        <v>2.85404490901057</v>
      </c>
    </row>
    <row r="57" spans="1:11">
      <c r="A57">
        <v>55</v>
      </c>
      <c r="B57">
        <v>4.77875182989997</v>
      </c>
      <c r="C57">
        <v>275.009852554085</v>
      </c>
      <c r="D57">
        <v>0.607869402629072</v>
      </c>
      <c r="E57">
        <v>57.0571161367405</v>
      </c>
      <c r="F57">
        <v>90.7337257324182</v>
      </c>
      <c r="G57">
        <v>3515.71458126806</v>
      </c>
      <c r="H57">
        <v>0.177767380840631</v>
      </c>
      <c r="I57">
        <v>0.142141359513234</v>
      </c>
      <c r="J57">
        <v>9.84568929674249</v>
      </c>
      <c r="K57">
        <v>2.85404490901057</v>
      </c>
    </row>
    <row r="58" spans="1:11">
      <c r="A58">
        <v>56</v>
      </c>
      <c r="B58">
        <v>4.90299760966915</v>
      </c>
      <c r="C58">
        <v>280.961236211456</v>
      </c>
      <c r="D58">
        <v>0.60791211359098</v>
      </c>
      <c r="E58">
        <v>57.7022655402166</v>
      </c>
      <c r="F58">
        <v>88.8117836888193</v>
      </c>
      <c r="G58">
        <v>3422.64316131837</v>
      </c>
      <c r="H58">
        <v>0.177873320148945</v>
      </c>
      <c r="I58">
        <v>0.142184122159784</v>
      </c>
      <c r="J58">
        <v>9.92497339387721</v>
      </c>
      <c r="K58">
        <v>2.85404490901057</v>
      </c>
    </row>
    <row r="59" spans="1:11">
      <c r="A59">
        <v>57</v>
      </c>
      <c r="B59">
        <v>4.91539927049046</v>
      </c>
      <c r="C59">
        <v>279.807842550138</v>
      </c>
      <c r="D59">
        <v>0.607938608936036</v>
      </c>
      <c r="E59">
        <v>57.5598320562857</v>
      </c>
      <c r="F59">
        <v>89.1778740293311</v>
      </c>
      <c r="G59">
        <v>3440.51212106205</v>
      </c>
      <c r="H59">
        <v>0.177887550891097</v>
      </c>
      <c r="I59">
        <v>0.142174213421848</v>
      </c>
      <c r="J59">
        <v>9.90837366685285</v>
      </c>
      <c r="K59">
        <v>2.85404490901057</v>
      </c>
    </row>
    <row r="60" spans="1:11">
      <c r="A60">
        <v>58</v>
      </c>
      <c r="B60">
        <v>5.02111638945891</v>
      </c>
      <c r="C60">
        <v>285.007421805552</v>
      </c>
      <c r="D60">
        <v>0.607971783877822</v>
      </c>
      <c r="E60">
        <v>58.124467140546</v>
      </c>
      <c r="F60">
        <v>87.5509429799313</v>
      </c>
      <c r="G60">
        <v>3361.69210385567</v>
      </c>
      <c r="H60">
        <v>0.177977806383439</v>
      </c>
      <c r="I60">
        <v>0.142211647477468</v>
      </c>
      <c r="J60">
        <v>9.97689346200498</v>
      </c>
      <c r="K60">
        <v>2.85404490901057</v>
      </c>
    </row>
    <row r="61" spans="1:11">
      <c r="A61">
        <v>59</v>
      </c>
      <c r="B61">
        <v>5.03508845514528</v>
      </c>
      <c r="C61">
        <v>283.901996733956</v>
      </c>
      <c r="D61">
        <v>0.607999224650077</v>
      </c>
      <c r="E61">
        <v>57.9873335805956</v>
      </c>
      <c r="F61">
        <v>87.8918388120326</v>
      </c>
      <c r="G61">
        <v>3378.6058165627</v>
      </c>
      <c r="H61">
        <v>0.177992688929863</v>
      </c>
      <c r="I61">
        <v>0.142202112682365</v>
      </c>
      <c r="J61">
        <v>9.96137924721439</v>
      </c>
      <c r="K61">
        <v>2.85404490901057</v>
      </c>
    </row>
    <row r="62" spans="1:11">
      <c r="A62">
        <v>60</v>
      </c>
      <c r="B62">
        <v>5.12446634933245</v>
      </c>
      <c r="C62">
        <v>288.4163055469</v>
      </c>
      <c r="D62">
        <v>0.60802463678089</v>
      </c>
      <c r="E62">
        <v>58.4783112559938</v>
      </c>
      <c r="F62">
        <v>86.5161506317732</v>
      </c>
      <c r="G62">
        <v>3311.76305088514</v>
      </c>
      <c r="H62">
        <v>0.178069293183548</v>
      </c>
      <c r="I62">
        <v>0.142234652424412</v>
      </c>
      <c r="J62">
        <v>10.0202435114703</v>
      </c>
      <c r="K62">
        <v>2.85404490901057</v>
      </c>
    </row>
    <row r="63" spans="1:11">
      <c r="A63">
        <v>61</v>
      </c>
      <c r="B63">
        <v>5.15561960973514</v>
      </c>
      <c r="C63">
        <v>290.002208174694</v>
      </c>
      <c r="D63">
        <v>0.608025914183755</v>
      </c>
      <c r="E63">
        <v>58.6518587325074</v>
      </c>
      <c r="F63">
        <v>86.0430294390169</v>
      </c>
      <c r="G63">
        <v>3294.16160996877</v>
      </c>
      <c r="H63">
        <v>0.178093947354489</v>
      </c>
      <c r="I63">
        <v>0.142246899076112</v>
      </c>
      <c r="J63">
        <v>10.0430129193298</v>
      </c>
      <c r="K63">
        <v>2.85404490901057</v>
      </c>
    </row>
    <row r="64" spans="1:11">
      <c r="A64">
        <v>62</v>
      </c>
      <c r="B64">
        <v>5.41920128315951</v>
      </c>
      <c r="C64">
        <v>303.633077671776</v>
      </c>
      <c r="D64">
        <v>0.608061100159906</v>
      </c>
      <c r="E64">
        <v>60.149007284154</v>
      </c>
      <c r="F64">
        <v>82.1803366309406</v>
      </c>
      <c r="G64">
        <v>3132.08485111232</v>
      </c>
      <c r="H64">
        <v>0.178294068668195</v>
      </c>
      <c r="I64">
        <v>0.142350104355749</v>
      </c>
      <c r="J64">
        <v>10.2289798318074</v>
      </c>
      <c r="K64">
        <v>2.85404490901057</v>
      </c>
    </row>
    <row r="65" spans="1:11">
      <c r="A65">
        <v>63</v>
      </c>
      <c r="B65">
        <v>5.63160914952356</v>
      </c>
      <c r="C65">
        <v>314.934423803413</v>
      </c>
      <c r="D65">
        <v>0.608076495394103</v>
      </c>
      <c r="E65">
        <v>61.3988331012145</v>
      </c>
      <c r="F65">
        <v>79.2313149956924</v>
      </c>
      <c r="G65">
        <v>3017.73828486685</v>
      </c>
      <c r="H65">
        <v>0.178441406054209</v>
      </c>
      <c r="I65">
        <v>0.142437825394723</v>
      </c>
      <c r="J65">
        <v>10.3821980669389</v>
      </c>
      <c r="K65">
        <v>2.85404490901057</v>
      </c>
    </row>
    <row r="66" spans="1:11">
      <c r="A66">
        <v>64</v>
      </c>
      <c r="B66">
        <v>5.75728678371287</v>
      </c>
      <c r="C66">
        <v>318.846740448355</v>
      </c>
      <c r="D66">
        <v>0.608111971591074</v>
      </c>
      <c r="E66">
        <v>61.8033967717579</v>
      </c>
      <c r="F66">
        <v>78.2591300769366</v>
      </c>
      <c r="G66">
        <v>2973.87650773187</v>
      </c>
      <c r="H66">
        <v>0.178547707182333</v>
      </c>
      <c r="I66">
        <v>0.142464600290335</v>
      </c>
      <c r="J66">
        <v>10.4302240352859</v>
      </c>
      <c r="K66">
        <v>2.85404490901057</v>
      </c>
    </row>
    <row r="67" spans="1:11">
      <c r="A67">
        <v>65</v>
      </c>
      <c r="B67">
        <v>5.74962642427613</v>
      </c>
      <c r="C67">
        <v>319.852760977987</v>
      </c>
      <c r="D67">
        <v>0.608091194292157</v>
      </c>
      <c r="E67">
        <v>61.9309983643334</v>
      </c>
      <c r="F67">
        <v>78.012984659127</v>
      </c>
      <c r="G67">
        <v>2970.38295991491</v>
      </c>
      <c r="H67">
        <v>0.178528339184871</v>
      </c>
      <c r="I67">
        <v>0.142474860485888</v>
      </c>
      <c r="J67">
        <v>10.44688522321</v>
      </c>
      <c r="K67">
        <v>2.85404490901057</v>
      </c>
    </row>
    <row r="68" spans="1:11">
      <c r="A68">
        <v>66</v>
      </c>
      <c r="B68">
        <v>5.92918463010298</v>
      </c>
      <c r="C68">
        <v>331.295286361289</v>
      </c>
      <c r="D68">
        <v>0.608078393380923</v>
      </c>
      <c r="E68">
        <v>63.2137496809413</v>
      </c>
      <c r="F68">
        <v>75.318513611882</v>
      </c>
      <c r="G68">
        <v>2868.49962062387</v>
      </c>
      <c r="H68">
        <v>0.178641403060066</v>
      </c>
      <c r="I68">
        <v>0.142565735246947</v>
      </c>
      <c r="J68">
        <v>10.5951130523945</v>
      </c>
      <c r="K68">
        <v>2.85404490901057</v>
      </c>
    </row>
    <row r="69" spans="1:11">
      <c r="A69">
        <v>67</v>
      </c>
      <c r="B69">
        <v>6.13453785577928</v>
      </c>
      <c r="C69">
        <v>343.288263442615</v>
      </c>
      <c r="D69">
        <v>0.608073465035403</v>
      </c>
      <c r="E69">
        <v>64.5478868103492</v>
      </c>
      <c r="F69">
        <v>72.6872171076314</v>
      </c>
      <c r="G69">
        <v>2766.966775289</v>
      </c>
      <c r="H69">
        <v>0.178778978282297</v>
      </c>
      <c r="I69">
        <v>0.14265967717628</v>
      </c>
      <c r="J69">
        <v>10.7430016080501</v>
      </c>
      <c r="K69">
        <v>2.85404490901057</v>
      </c>
    </row>
    <row r="70" spans="1:11">
      <c r="A70">
        <v>68</v>
      </c>
      <c r="B70">
        <v>6.37425666306412</v>
      </c>
      <c r="C70">
        <v>346.856989017153</v>
      </c>
      <c r="D70">
        <v>0.608224252682516</v>
      </c>
      <c r="E70">
        <v>64.8506978749483</v>
      </c>
      <c r="F70">
        <v>71.9393563498907</v>
      </c>
      <c r="G70">
        <v>2724.69175163757</v>
      </c>
      <c r="H70">
        <v>0.179004772184852</v>
      </c>
      <c r="I70">
        <v>0.142676366988807</v>
      </c>
      <c r="J70">
        <v>10.7801090804372</v>
      </c>
      <c r="K70">
        <v>2.85404490901057</v>
      </c>
    </row>
    <row r="71" spans="1:11">
      <c r="A71">
        <v>69</v>
      </c>
      <c r="B71">
        <v>6.48862702467439</v>
      </c>
      <c r="C71">
        <v>348.900063059857</v>
      </c>
      <c r="D71">
        <v>0.608270512942024</v>
      </c>
      <c r="E71">
        <v>65.0418075735532</v>
      </c>
      <c r="F71">
        <v>71.5180969487937</v>
      </c>
      <c r="G71">
        <v>2709.00641108778</v>
      </c>
      <c r="H71">
        <v>0.179098707663992</v>
      </c>
      <c r="I71">
        <v>0.142688905954724</v>
      </c>
      <c r="J71">
        <v>10.805635946374</v>
      </c>
      <c r="K71">
        <v>2.85404490901057</v>
      </c>
    </row>
    <row r="72" spans="1:11">
      <c r="A72">
        <v>70</v>
      </c>
      <c r="B72">
        <v>6.4400604080969</v>
      </c>
      <c r="C72">
        <v>348.822237266196</v>
      </c>
      <c r="D72">
        <v>0.608238486010955</v>
      </c>
      <c r="E72">
        <v>65.0560839646466</v>
      </c>
      <c r="F72">
        <v>71.5340533645882</v>
      </c>
      <c r="G72">
        <v>2711.78434057194</v>
      </c>
      <c r="H72">
        <v>0.179052912476693</v>
      </c>
      <c r="I72">
        <v>0.14269088785854</v>
      </c>
      <c r="J72">
        <v>10.8051061103834</v>
      </c>
      <c r="K72">
        <v>2.85404490901057</v>
      </c>
    </row>
    <row r="73" spans="1:11">
      <c r="A73">
        <v>71</v>
      </c>
      <c r="B73">
        <v>6.67957155935162</v>
      </c>
      <c r="C73">
        <v>359.980485464871</v>
      </c>
      <c r="D73">
        <v>0.608261057288819</v>
      </c>
      <c r="E73">
        <v>66.2722281489839</v>
      </c>
      <c r="F73">
        <v>69.3167256084222</v>
      </c>
      <c r="G73">
        <v>2623.92788481672</v>
      </c>
      <c r="H73">
        <v>0.179227860799746</v>
      </c>
      <c r="I73">
        <v>0.142775418589667</v>
      </c>
      <c r="J73">
        <v>10.9358691732528</v>
      </c>
      <c r="K73">
        <v>2.85404490901057</v>
      </c>
    </row>
    <row r="74" spans="1:11">
      <c r="A74">
        <v>72</v>
      </c>
      <c r="B74">
        <v>6.73364287978099</v>
      </c>
      <c r="C74">
        <v>367.175103387634</v>
      </c>
      <c r="D74">
        <v>0.608192672115176</v>
      </c>
      <c r="E74">
        <v>67.111169035588</v>
      </c>
      <c r="F74">
        <v>67.9584980167135</v>
      </c>
      <c r="G74">
        <v>2579.80849515383</v>
      </c>
      <c r="H74">
        <v>0.179232827870039</v>
      </c>
      <c r="I74">
        <v>0.142836898597647</v>
      </c>
      <c r="J74">
        <v>11.0211346191558</v>
      </c>
      <c r="K74">
        <v>2.85404490901057</v>
      </c>
    </row>
    <row r="75" spans="1:11">
      <c r="A75">
        <v>73</v>
      </c>
      <c r="B75">
        <v>6.76182493930727</v>
      </c>
      <c r="C75">
        <v>367.020577646174</v>
      </c>
      <c r="D75">
        <v>0.608210616732737</v>
      </c>
      <c r="E75">
        <v>67.0800700330582</v>
      </c>
      <c r="F75">
        <v>67.9871104104978</v>
      </c>
      <c r="G75">
        <v>2580.43890304138</v>
      </c>
      <c r="H75">
        <v>0.179258264673368</v>
      </c>
      <c r="I75">
        <v>0.142834251879827</v>
      </c>
      <c r="J75">
        <v>11.019735276727</v>
      </c>
      <c r="K75">
        <v>2.85404490901057</v>
      </c>
    </row>
    <row r="76" spans="1:11">
      <c r="A76">
        <v>74</v>
      </c>
      <c r="B76">
        <v>6.93035822087983</v>
      </c>
      <c r="C76">
        <v>374.539138568754</v>
      </c>
      <c r="D76">
        <v>0.608242560753616</v>
      </c>
      <c r="E76">
        <v>67.8905868628525</v>
      </c>
      <c r="F76">
        <v>66.6223258554715</v>
      </c>
      <c r="G76">
        <v>2522.53294081885</v>
      </c>
      <c r="H76">
        <v>0.179392414817835</v>
      </c>
      <c r="I76">
        <v>0.142889721649234</v>
      </c>
      <c r="J76">
        <v>11.1013946562514</v>
      </c>
      <c r="K76">
        <v>2.85404490901057</v>
      </c>
    </row>
    <row r="77" spans="1:11">
      <c r="A77">
        <v>75</v>
      </c>
      <c r="B77">
        <v>7.06103166193347</v>
      </c>
      <c r="C77">
        <v>380.219962370511</v>
      </c>
      <c r="D77">
        <v>0.608247678097776</v>
      </c>
      <c r="E77">
        <v>68.5120165934679</v>
      </c>
      <c r="F77">
        <v>65.6269291590734</v>
      </c>
      <c r="G77">
        <v>2492.23044878256</v>
      </c>
      <c r="H77">
        <v>0.179475472269212</v>
      </c>
      <c r="I77">
        <v>0.142934561946271</v>
      </c>
      <c r="J77">
        <v>11.167812941231</v>
      </c>
      <c r="K77">
        <v>2.85404490901057</v>
      </c>
    </row>
    <row r="78" spans="1:11">
      <c r="A78">
        <v>76</v>
      </c>
      <c r="B78">
        <v>7.16908432656502</v>
      </c>
      <c r="C78">
        <v>382.211715914502</v>
      </c>
      <c r="D78">
        <v>0.608292042762152</v>
      </c>
      <c r="E78">
        <v>68.6990290122632</v>
      </c>
      <c r="F78">
        <v>65.2849389392785</v>
      </c>
      <c r="G78">
        <v>2478.27082774006</v>
      </c>
      <c r="H78">
        <v>0.179564566800477</v>
      </c>
      <c r="I78">
        <v>0.142946639857241</v>
      </c>
      <c r="J78">
        <v>11.1906564981081</v>
      </c>
      <c r="K78">
        <v>2.85404490901057</v>
      </c>
    </row>
    <row r="79" spans="1:11">
      <c r="A79">
        <v>77</v>
      </c>
      <c r="B79">
        <v>7.14182437737178</v>
      </c>
      <c r="C79">
        <v>382.640641821435</v>
      </c>
      <c r="D79">
        <v>0.608266058538912</v>
      </c>
      <c r="E79">
        <v>68.7647718690018</v>
      </c>
      <c r="F79">
        <v>65.2117569544524</v>
      </c>
      <c r="G79">
        <v>2478.32657066288</v>
      </c>
      <c r="H79">
        <v>0.179534196665377</v>
      </c>
      <c r="I79">
        <v>0.142952268615184</v>
      </c>
      <c r="J79">
        <v>11.1958201103502</v>
      </c>
      <c r="K79">
        <v>2.85404490901057</v>
      </c>
    </row>
    <row r="80" spans="1:11">
      <c r="A80">
        <v>78</v>
      </c>
      <c r="B80">
        <v>7.30829983077623</v>
      </c>
      <c r="C80">
        <v>390.991994845598</v>
      </c>
      <c r="D80">
        <v>0.608279125708799</v>
      </c>
      <c r="E80">
        <v>69.6763702087491</v>
      </c>
      <c r="F80">
        <v>63.8188731848817</v>
      </c>
      <c r="G80">
        <v>2419.41234748538</v>
      </c>
      <c r="H80">
        <v>0.179659651005926</v>
      </c>
      <c r="I80">
        <v>0.143015088912956</v>
      </c>
      <c r="J80">
        <v>11.2826353370218</v>
      </c>
      <c r="K80">
        <v>2.85404490901057</v>
      </c>
    </row>
    <row r="81" spans="1:11">
      <c r="A81">
        <v>79</v>
      </c>
      <c r="B81">
        <v>7.40469687594047</v>
      </c>
      <c r="C81">
        <v>398.379324927614</v>
      </c>
      <c r="D81">
        <v>0.608253458465261</v>
      </c>
      <c r="E81">
        <v>70.5091415476402</v>
      </c>
      <c r="F81">
        <v>62.6354506220648</v>
      </c>
      <c r="G81">
        <v>2373.55318287624</v>
      </c>
      <c r="H81">
        <v>0.17971876185689</v>
      </c>
      <c r="I81">
        <v>0.143074002670656</v>
      </c>
      <c r="J81">
        <v>11.3582687682306</v>
      </c>
      <c r="K81">
        <v>2.85404490901057</v>
      </c>
    </row>
    <row r="82" spans="1:11">
      <c r="A82">
        <v>80</v>
      </c>
      <c r="B82">
        <v>7.50673255179513</v>
      </c>
      <c r="C82">
        <v>400.117274005719</v>
      </c>
      <c r="D82">
        <v>0.608297834916165</v>
      </c>
      <c r="E82">
        <v>70.6686723126221</v>
      </c>
      <c r="F82">
        <v>62.3633873277824</v>
      </c>
      <c r="G82">
        <v>2362.70263060243</v>
      </c>
      <c r="H82">
        <v>0.179803055610904</v>
      </c>
      <c r="I82">
        <v>0.143084233261228</v>
      </c>
      <c r="J82">
        <v>11.3778997322245</v>
      </c>
      <c r="K82">
        <v>2.85404490901057</v>
      </c>
    </row>
    <row r="83" spans="1:11">
      <c r="A83">
        <v>81</v>
      </c>
      <c r="B83">
        <v>7.49630837806902</v>
      </c>
      <c r="C83">
        <v>400.769612343412</v>
      </c>
      <c r="D83">
        <v>0.608282979727379</v>
      </c>
      <c r="E83">
        <v>70.7504006355074</v>
      </c>
      <c r="F83">
        <v>62.2618775646433</v>
      </c>
      <c r="G83">
        <v>2358.53133774083</v>
      </c>
      <c r="H83">
        <v>0.179792398783711</v>
      </c>
      <c r="I83">
        <v>0.143090200192092</v>
      </c>
      <c r="J83">
        <v>11.3838079368718</v>
      </c>
      <c r="K83">
        <v>2.85404490901057</v>
      </c>
    </row>
    <row r="84" spans="1:11">
      <c r="A84">
        <v>82</v>
      </c>
      <c r="B84">
        <v>7.7430158694121</v>
      </c>
      <c r="C84">
        <v>414.331474908887</v>
      </c>
      <c r="D84">
        <v>0.60828661515046</v>
      </c>
      <c r="E84">
        <v>72.2455680073838</v>
      </c>
      <c r="F84">
        <v>60.2239270884316</v>
      </c>
      <c r="G84">
        <v>2277.58217639224</v>
      </c>
      <c r="H84">
        <v>0.179964454452408</v>
      </c>
      <c r="I84">
        <v>0.143194681057231</v>
      </c>
      <c r="J84">
        <v>11.5185185872248</v>
      </c>
      <c r="K84">
        <v>2.85404490901057</v>
      </c>
    </row>
    <row r="85" spans="1:11">
      <c r="A85">
        <v>83</v>
      </c>
      <c r="B85">
        <v>7.96182142870974</v>
      </c>
      <c r="C85">
        <v>424.921246942126</v>
      </c>
      <c r="D85">
        <v>0.608300311730159</v>
      </c>
      <c r="E85">
        <v>73.3998020677646</v>
      </c>
      <c r="F85">
        <v>58.7230427165569</v>
      </c>
      <c r="G85">
        <v>2218.02655251639</v>
      </c>
      <c r="H85">
        <v>0.180123124397535</v>
      </c>
      <c r="I85">
        <v>0.143274985552017</v>
      </c>
      <c r="J85">
        <v>11.6210196952814</v>
      </c>
      <c r="K85">
        <v>2.85404490901057</v>
      </c>
    </row>
    <row r="86" spans="1:11">
      <c r="A86">
        <v>84</v>
      </c>
      <c r="B86">
        <v>8.02845465938987</v>
      </c>
      <c r="C86">
        <v>431.04369562542</v>
      </c>
      <c r="D86">
        <v>0.608284032391068</v>
      </c>
      <c r="E86">
        <v>74.0971467139732</v>
      </c>
      <c r="F86">
        <v>57.8889536921545</v>
      </c>
      <c r="G86">
        <v>2188.0193267764</v>
      </c>
      <c r="H86">
        <v>0.180156458574553</v>
      </c>
      <c r="I86">
        <v>0.143324938684176</v>
      </c>
      <c r="J86">
        <v>11.6781104247058</v>
      </c>
      <c r="K86">
        <v>2.85404490901057</v>
      </c>
    </row>
    <row r="87" spans="1:11">
      <c r="A87">
        <v>85</v>
      </c>
      <c r="B87">
        <v>8.01825226453923</v>
      </c>
      <c r="C87">
        <v>431.985824720269</v>
      </c>
      <c r="D87">
        <v>0.608268331249674</v>
      </c>
      <c r="E87">
        <v>74.2173539449631</v>
      </c>
      <c r="F87">
        <v>57.7627021708713</v>
      </c>
      <c r="G87">
        <v>2186.30913736222</v>
      </c>
      <c r="H87">
        <v>0.180136638148258</v>
      </c>
      <c r="I87">
        <v>0.143334431352869</v>
      </c>
      <c r="J87">
        <v>11.6872923136734</v>
      </c>
      <c r="K87">
        <v>2.85404490901057</v>
      </c>
    </row>
    <row r="88" spans="1:11">
      <c r="A88">
        <v>86</v>
      </c>
      <c r="B88">
        <v>8.25909337199399</v>
      </c>
      <c r="C88">
        <v>441.691055258921</v>
      </c>
      <c r="D88">
        <v>0.608302058594203</v>
      </c>
      <c r="E88">
        <v>75.2549022441636</v>
      </c>
      <c r="F88">
        <v>56.4934884649809</v>
      </c>
      <c r="G88">
        <v>2134.79345041569</v>
      </c>
      <c r="H88">
        <v>0.180319480032914</v>
      </c>
      <c r="I88">
        <v>0.143405854357518</v>
      </c>
      <c r="J88">
        <v>11.7778605919489</v>
      </c>
      <c r="K88">
        <v>2.85404490901057</v>
      </c>
    </row>
    <row r="89" spans="1:11">
      <c r="A89">
        <v>87</v>
      </c>
      <c r="B89">
        <v>8.52619298494438</v>
      </c>
      <c r="C89">
        <v>453.088533860271</v>
      </c>
      <c r="D89">
        <v>0.608335480850059</v>
      </c>
      <c r="E89">
        <v>76.4814265514983</v>
      </c>
      <c r="F89">
        <v>55.0723902076285</v>
      </c>
      <c r="G89">
        <v>2078.37783696482</v>
      </c>
      <c r="H89">
        <v>0.180517228346385</v>
      </c>
      <c r="I89">
        <v>0.143490775781639</v>
      </c>
      <c r="J89">
        <v>11.8815699460999</v>
      </c>
      <c r="K89">
        <v>2.85404490901057</v>
      </c>
    </row>
    <row r="90" spans="1:11">
      <c r="A90">
        <v>88</v>
      </c>
      <c r="B90">
        <v>8.59634739003785</v>
      </c>
      <c r="C90">
        <v>465.381221284993</v>
      </c>
      <c r="D90">
        <v>0.608240955863095</v>
      </c>
      <c r="E90">
        <v>77.9123282133922</v>
      </c>
      <c r="F90">
        <v>53.6176953304148</v>
      </c>
      <c r="G90">
        <v>2027.97067360008</v>
      </c>
      <c r="H90">
        <v>0.180522040994153</v>
      </c>
      <c r="I90">
        <v>0.143594440441276</v>
      </c>
      <c r="J90">
        <v>11.9837397658913</v>
      </c>
      <c r="K90">
        <v>2.85404490901057</v>
      </c>
    </row>
    <row r="91" spans="1:11">
      <c r="A91">
        <v>89</v>
      </c>
      <c r="B91">
        <v>8.60670055641901</v>
      </c>
      <c r="C91">
        <v>469.559781518337</v>
      </c>
      <c r="D91">
        <v>0.608209813810579</v>
      </c>
      <c r="E91">
        <v>78.4048713872686</v>
      </c>
      <c r="F91">
        <v>53.1405574273628</v>
      </c>
      <c r="G91">
        <v>2011.27932219802</v>
      </c>
      <c r="H91">
        <v>0.180511634617705</v>
      </c>
      <c r="I91">
        <v>0.143630221225465</v>
      </c>
      <c r="J91">
        <v>12.0169640812691</v>
      </c>
      <c r="K91">
        <v>2.85404490901057</v>
      </c>
    </row>
    <row r="92" spans="1:11">
      <c r="A92">
        <v>90</v>
      </c>
      <c r="B92">
        <v>8.57510675085187</v>
      </c>
      <c r="C92">
        <v>470.402134570192</v>
      </c>
      <c r="D92">
        <v>0.608185680937991</v>
      </c>
      <c r="E92">
        <v>78.5210895209971</v>
      </c>
      <c r="F92">
        <v>53.0453981850113</v>
      </c>
      <c r="G92">
        <v>2008.60682339296</v>
      </c>
      <c r="H92">
        <v>0.180477049078837</v>
      </c>
      <c r="I92">
        <v>0.143639208237545</v>
      </c>
      <c r="J92">
        <v>12.0224053577494</v>
      </c>
      <c r="K92">
        <v>2.85404490901057</v>
      </c>
    </row>
    <row r="93" spans="1:11">
      <c r="A93">
        <v>91</v>
      </c>
      <c r="B93">
        <v>8.81805955645764</v>
      </c>
      <c r="C93">
        <v>482.510487710986</v>
      </c>
      <c r="D93">
        <v>0.608200800519193</v>
      </c>
      <c r="E93">
        <v>79.8421926705839</v>
      </c>
      <c r="F93">
        <v>51.714251132094</v>
      </c>
      <c r="G93">
        <v>1956.50074596458</v>
      </c>
      <c r="H93">
        <v>0.18064957530591</v>
      </c>
      <c r="I93">
        <v>0.143731413887973</v>
      </c>
      <c r="J93">
        <v>12.1227278370982</v>
      </c>
      <c r="K93">
        <v>2.85404490901057</v>
      </c>
    </row>
    <row r="94" spans="1:11">
      <c r="A94">
        <v>92</v>
      </c>
      <c r="B94">
        <v>8.98581298070017</v>
      </c>
      <c r="C94">
        <v>486.528755811298</v>
      </c>
      <c r="D94">
        <v>0.608257949860194</v>
      </c>
      <c r="E94">
        <v>80.2350008634551</v>
      </c>
      <c r="F94">
        <v>51.2871402508284</v>
      </c>
      <c r="G94">
        <v>1936.39276118005</v>
      </c>
      <c r="H94">
        <v>0.180793724767979</v>
      </c>
      <c r="I94">
        <v>0.143756858053954</v>
      </c>
      <c r="J94">
        <v>12.1579481788292</v>
      </c>
      <c r="K94">
        <v>2.85404490901057</v>
      </c>
    </row>
    <row r="95" spans="1:11">
      <c r="A95">
        <v>93</v>
      </c>
      <c r="B95">
        <v>9.12198882896423</v>
      </c>
      <c r="C95">
        <v>491.34640313166</v>
      </c>
      <c r="D95">
        <v>0.608273644207423</v>
      </c>
      <c r="E95">
        <v>80.7464062200456</v>
      </c>
      <c r="F95">
        <v>50.7842702751379</v>
      </c>
      <c r="G95">
        <v>1920.25865798278</v>
      </c>
      <c r="H95">
        <v>0.18088865547013</v>
      </c>
      <c r="I95">
        <v>0.143792945227663</v>
      </c>
      <c r="J95">
        <v>12.1998386868169</v>
      </c>
      <c r="K95">
        <v>2.85404490901057</v>
      </c>
    </row>
    <row r="96" spans="1:11">
      <c r="A96">
        <v>94</v>
      </c>
      <c r="B96">
        <v>9.13203871560278</v>
      </c>
      <c r="C96">
        <v>492.238437873109</v>
      </c>
      <c r="D96">
        <v>0.608266446348072</v>
      </c>
      <c r="E96">
        <v>80.8500218750878</v>
      </c>
      <c r="F96">
        <v>50.6922389953373</v>
      </c>
      <c r="G96">
        <v>1918.37277205261</v>
      </c>
      <c r="H96">
        <v>0.180889160554007</v>
      </c>
      <c r="I96">
        <v>0.143800727998354</v>
      </c>
      <c r="J96">
        <v>12.2072299942072</v>
      </c>
      <c r="K96">
        <v>2.85404490901057</v>
      </c>
    </row>
    <row r="97" spans="1:11">
      <c r="A97">
        <v>95</v>
      </c>
      <c r="B97">
        <v>9.28453418587483</v>
      </c>
      <c r="C97">
        <v>502.68071213857</v>
      </c>
      <c r="D97">
        <v>0.60824949793855</v>
      </c>
      <c r="E97">
        <v>82.015199197673</v>
      </c>
      <c r="F97">
        <v>49.6392002573527</v>
      </c>
      <c r="G97">
        <v>1877.17673990741</v>
      </c>
      <c r="H97">
        <v>0.180986369564916</v>
      </c>
      <c r="I97">
        <v>0.143882771619799</v>
      </c>
      <c r="J97">
        <v>12.2869268899851</v>
      </c>
      <c r="K97">
        <v>2.85404490901057</v>
      </c>
    </row>
    <row r="98" spans="1:11">
      <c r="A98">
        <v>96</v>
      </c>
      <c r="B98">
        <v>9.41927751335053</v>
      </c>
      <c r="C98">
        <v>505.207876325667</v>
      </c>
      <c r="D98">
        <v>0.608292673555345</v>
      </c>
      <c r="E98">
        <v>82.2534906162643</v>
      </c>
      <c r="F98">
        <v>49.3908937383037</v>
      </c>
      <c r="G98">
        <v>1868.99667531025</v>
      </c>
      <c r="H98">
        <v>0.1810927390593</v>
      </c>
      <c r="I98">
        <v>0.143898740069157</v>
      </c>
      <c r="J98">
        <v>12.3110572655067</v>
      </c>
      <c r="K98">
        <v>2.85404490901057</v>
      </c>
    </row>
    <row r="99" spans="1:11">
      <c r="A99">
        <v>97</v>
      </c>
      <c r="B99">
        <v>9.43580139114977</v>
      </c>
      <c r="C99">
        <v>504.52463544018</v>
      </c>
      <c r="D99">
        <v>0.608307101253738</v>
      </c>
      <c r="E99">
        <v>82.1649834596107</v>
      </c>
      <c r="F99">
        <v>49.4577802203549</v>
      </c>
      <c r="G99">
        <v>1871.55432956358</v>
      </c>
      <c r="H99">
        <v>0.181109726253357</v>
      </c>
      <c r="I99">
        <v>0.143892167200915</v>
      </c>
      <c r="J99">
        <v>12.3071931696657</v>
      </c>
      <c r="K99">
        <v>2.85404490901057</v>
      </c>
    </row>
    <row r="100" spans="1:11">
      <c r="A100">
        <v>98</v>
      </c>
      <c r="B100">
        <v>9.4229769884324</v>
      </c>
      <c r="C100">
        <v>509.801078252883</v>
      </c>
      <c r="D100">
        <v>0.608253507960487</v>
      </c>
      <c r="E100">
        <v>82.7969601573594</v>
      </c>
      <c r="F100">
        <v>48.9458920347311</v>
      </c>
      <c r="G100">
        <v>1853.09060025127</v>
      </c>
      <c r="H100">
        <v>0.181076234726885</v>
      </c>
      <c r="I100">
        <v>0.143938170802678</v>
      </c>
      <c r="J100">
        <v>12.3426900937279</v>
      </c>
      <c r="K100">
        <v>2.85404490901057</v>
      </c>
    </row>
    <row r="101" spans="1:11">
      <c r="A101">
        <v>99</v>
      </c>
      <c r="B101">
        <v>9.44204009344296</v>
      </c>
      <c r="C101">
        <v>509.841400343493</v>
      </c>
      <c r="D101">
        <v>0.608261036901355</v>
      </c>
      <c r="E101">
        <v>82.7942532037577</v>
      </c>
      <c r="F101">
        <v>48.9420210256442</v>
      </c>
      <c r="G101">
        <v>1854.5653552655</v>
      </c>
      <c r="H101">
        <v>0.181090226689631</v>
      </c>
      <c r="I101">
        <v>0.143938160792017</v>
      </c>
      <c r="J101">
        <v>12.3444259246046</v>
      </c>
      <c r="K101">
        <v>2.85404490901057</v>
      </c>
    </row>
    <row r="102" spans="1:11">
      <c r="A102">
        <v>100</v>
      </c>
      <c r="B102">
        <v>9.62837284611842</v>
      </c>
      <c r="C102">
        <v>520.102116173558</v>
      </c>
      <c r="D102">
        <v>0.608266008068069</v>
      </c>
      <c r="E102">
        <v>83.9175082642019</v>
      </c>
      <c r="F102">
        <v>47.976479540084</v>
      </c>
      <c r="G102">
        <v>1813.3526394619</v>
      </c>
      <c r="H102">
        <v>0.181225445380756</v>
      </c>
      <c r="I102">
        <v>0.144015907083714</v>
      </c>
      <c r="J102">
        <v>12.4198439550529</v>
      </c>
      <c r="K102">
        <v>2.85404490901057</v>
      </c>
    </row>
    <row r="103" spans="1:11">
      <c r="A103">
        <v>101</v>
      </c>
      <c r="B103">
        <v>9.79369322834167</v>
      </c>
      <c r="C103">
        <v>529.529257873752</v>
      </c>
      <c r="D103">
        <v>0.608256900687409</v>
      </c>
      <c r="E103">
        <v>84.9579713862172</v>
      </c>
      <c r="F103">
        <v>47.1223604065787</v>
      </c>
      <c r="G103">
        <v>1781.4227115515</v>
      </c>
      <c r="H103">
        <v>0.181332586678924</v>
      </c>
      <c r="I103">
        <v>0.144089230676741</v>
      </c>
      <c r="J103">
        <v>12.4887438156715</v>
      </c>
      <c r="K103">
        <v>2.85404490901057</v>
      </c>
    </row>
    <row r="104" spans="1:11">
      <c r="A104">
        <v>102</v>
      </c>
      <c r="B104">
        <v>10.0487661000526</v>
      </c>
      <c r="C104">
        <v>541.484891972552</v>
      </c>
      <c r="D104">
        <v>0.608274878015821</v>
      </c>
      <c r="E104">
        <v>86.2508097182949</v>
      </c>
      <c r="F104">
        <v>46.0819293488616</v>
      </c>
      <c r="G104">
        <v>1740.13172709614</v>
      </c>
      <c r="H104">
        <v>0.181517869230065</v>
      </c>
      <c r="I104">
        <v>0.144179065460828</v>
      </c>
      <c r="J104">
        <v>12.5754679950423</v>
      </c>
      <c r="K104">
        <v>2.85404490901057</v>
      </c>
    </row>
    <row r="105" spans="1:11">
      <c r="A105">
        <v>103</v>
      </c>
      <c r="B105">
        <v>10.2476664765798</v>
      </c>
      <c r="C105">
        <v>552.677744751344</v>
      </c>
      <c r="D105">
        <v>0.608273974181671</v>
      </c>
      <c r="E105">
        <v>87.4813828699278</v>
      </c>
      <c r="F105">
        <v>45.1486761902844</v>
      </c>
      <c r="G105">
        <v>1704.26666577307</v>
      </c>
      <c r="H105">
        <v>0.181651853635443</v>
      </c>
      <c r="I105">
        <v>0.144265407344114</v>
      </c>
      <c r="J105">
        <v>12.6528494534849</v>
      </c>
      <c r="K105">
        <v>2.85404490901057</v>
      </c>
    </row>
    <row r="106" spans="1:11">
      <c r="A106">
        <v>104</v>
      </c>
      <c r="B106">
        <v>10.3780702333443</v>
      </c>
      <c r="C106">
        <v>556.761009097396</v>
      </c>
      <c r="D106">
        <v>0.608290851956058</v>
      </c>
      <c r="E106">
        <v>87.901260165587</v>
      </c>
      <c r="F106">
        <v>44.8175574934883</v>
      </c>
      <c r="G106">
        <v>1690.25229836496</v>
      </c>
      <c r="H106">
        <v>0.18175518736875</v>
      </c>
      <c r="I106">
        <v>0.144293799306327</v>
      </c>
      <c r="J106">
        <v>12.6832800511242</v>
      </c>
      <c r="K106">
        <v>2.85404490901057</v>
      </c>
    </row>
    <row r="107" spans="1:11">
      <c r="A107">
        <v>105</v>
      </c>
      <c r="B107">
        <v>10.3669678877615</v>
      </c>
      <c r="C107">
        <v>557.694459509091</v>
      </c>
      <c r="D107">
        <v>0.608278654922022</v>
      </c>
      <c r="E107">
        <v>88.0202578487785</v>
      </c>
      <c r="F107">
        <v>44.742543358454</v>
      </c>
      <c r="G107">
        <v>1689.15554196472</v>
      </c>
      <c r="H107">
        <v>0.18173537917067</v>
      </c>
      <c r="I107">
        <v>0.144303017501932</v>
      </c>
      <c r="J107">
        <v>12.6885864265326</v>
      </c>
      <c r="K107">
        <v>2.85404490901057</v>
      </c>
    </row>
    <row r="108" spans="1:11">
      <c r="A108">
        <v>106</v>
      </c>
      <c r="B108">
        <v>10.5409913265073</v>
      </c>
      <c r="C108">
        <v>568.241710439773</v>
      </c>
      <c r="D108">
        <v>0.608272136876545</v>
      </c>
      <c r="E108">
        <v>89.1834057424042</v>
      </c>
      <c r="F108">
        <v>43.9120678347314</v>
      </c>
      <c r="G108">
        <v>1656.43689245965</v>
      </c>
      <c r="H108">
        <v>0.181853472373554</v>
      </c>
      <c r="I108">
        <v>0.144384522350674</v>
      </c>
      <c r="J108">
        <v>12.7579286063905</v>
      </c>
      <c r="K108">
        <v>2.85404490901057</v>
      </c>
    </row>
    <row r="109" spans="1:11">
      <c r="A109">
        <v>107</v>
      </c>
      <c r="B109">
        <v>10.73939006816</v>
      </c>
      <c r="C109">
        <v>581.635053721073</v>
      </c>
      <c r="D109">
        <v>0.608250481601407</v>
      </c>
      <c r="E109">
        <v>90.6744542721198</v>
      </c>
      <c r="F109">
        <v>42.9009021648845</v>
      </c>
      <c r="G109">
        <v>1618.52523680143</v>
      </c>
      <c r="H109">
        <v>0.18197563117422</v>
      </c>
      <c r="I109">
        <v>0.144489865260635</v>
      </c>
      <c r="J109">
        <v>12.8427975978592</v>
      </c>
      <c r="K109">
        <v>2.85404490901057</v>
      </c>
    </row>
    <row r="110" spans="1:11">
      <c r="A110">
        <v>108</v>
      </c>
      <c r="B110">
        <v>11.0218842019605</v>
      </c>
      <c r="C110">
        <v>588.163374152719</v>
      </c>
      <c r="D110">
        <v>0.608326061159536</v>
      </c>
      <c r="E110">
        <v>91.3085027859424</v>
      </c>
      <c r="F110">
        <v>42.4247235239711</v>
      </c>
      <c r="G110">
        <v>1597.73299672109</v>
      </c>
      <c r="H110">
        <v>0.182208384198519</v>
      </c>
      <c r="I110">
        <v>0.144531544871026</v>
      </c>
      <c r="J110">
        <v>12.8928803214545</v>
      </c>
      <c r="K110">
        <v>2.85404490901057</v>
      </c>
    </row>
    <row r="111" spans="1:11">
      <c r="A111">
        <v>109</v>
      </c>
      <c r="B111">
        <v>11.1446423017079</v>
      </c>
      <c r="C111">
        <v>598.337790499232</v>
      </c>
      <c r="D111">
        <v>0.608297090801418</v>
      </c>
      <c r="E111">
        <v>92.4571563018772</v>
      </c>
      <c r="F111">
        <v>41.7033136324809</v>
      </c>
      <c r="G111">
        <v>1572.71854993594</v>
      </c>
      <c r="H111">
        <v>0.182269589525418</v>
      </c>
      <c r="I111">
        <v>0.144613632230558</v>
      </c>
      <c r="J111">
        <v>12.9535488780047</v>
      </c>
      <c r="K111">
        <v>2.85404490901057</v>
      </c>
    </row>
    <row r="112" spans="1:11">
      <c r="A112">
        <v>110</v>
      </c>
      <c r="B112">
        <v>11.2566562336275</v>
      </c>
      <c r="C112">
        <v>600.569615836959</v>
      </c>
      <c r="D112">
        <v>0.608323529754169</v>
      </c>
      <c r="E112">
        <v>92.6660673711144</v>
      </c>
      <c r="F112">
        <v>41.548336574738</v>
      </c>
      <c r="G112">
        <v>1565.58618734153</v>
      </c>
      <c r="H112">
        <v>0.182363352031293</v>
      </c>
      <c r="I112">
        <v>0.144627047053417</v>
      </c>
      <c r="J112">
        <v>12.9710859024787</v>
      </c>
      <c r="K112">
        <v>2.85404490901057</v>
      </c>
    </row>
    <row r="113" spans="1:11">
      <c r="A113">
        <v>111</v>
      </c>
      <c r="B113">
        <v>11.295734132529</v>
      </c>
      <c r="C113">
        <v>599.558582041869</v>
      </c>
      <c r="D113">
        <v>0.608348206257668</v>
      </c>
      <c r="E113">
        <v>92.5278728075133</v>
      </c>
      <c r="F113">
        <v>41.6183994070701</v>
      </c>
      <c r="G113">
        <v>1567.91614337915</v>
      </c>
      <c r="H113">
        <v>0.18240216602566</v>
      </c>
      <c r="I113">
        <v>0.144616555924815</v>
      </c>
      <c r="J113">
        <v>12.9680720615584</v>
      </c>
      <c r="K113">
        <v>2.85404490901057</v>
      </c>
    </row>
    <row r="114" spans="1:11">
      <c r="A114">
        <v>112</v>
      </c>
      <c r="B114">
        <v>11.4899456414625</v>
      </c>
      <c r="C114">
        <v>613.115709900473</v>
      </c>
      <c r="D114">
        <v>0.608322107897155</v>
      </c>
      <c r="E114">
        <v>94.036404941778</v>
      </c>
      <c r="F114">
        <v>40.6981392458622</v>
      </c>
      <c r="G114">
        <v>1532.58635942766</v>
      </c>
      <c r="H114">
        <v>0.182523490455631</v>
      </c>
      <c r="I114">
        <v>0.144722891275008</v>
      </c>
      <c r="J114">
        <v>13.0475036499454</v>
      </c>
      <c r="K114">
        <v>2.85404490901057</v>
      </c>
    </row>
    <row r="115" spans="1:11">
      <c r="A115">
        <v>113</v>
      </c>
      <c r="B115">
        <v>11.7059923063418</v>
      </c>
      <c r="C115">
        <v>619.793387424638</v>
      </c>
      <c r="D115">
        <v>0.608357163964313</v>
      </c>
      <c r="E115">
        <v>94.7243073694888</v>
      </c>
      <c r="F115">
        <v>40.2596559460537</v>
      </c>
      <c r="G115">
        <v>1516.23955844788</v>
      </c>
      <c r="H115">
        <v>0.18268510716273</v>
      </c>
      <c r="I115">
        <v>0.144770122236034</v>
      </c>
      <c r="J115">
        <v>13.0928218065794</v>
      </c>
      <c r="K115">
        <v>2.85404490901057</v>
      </c>
    </row>
    <row r="116" spans="1:11">
      <c r="A116">
        <v>114</v>
      </c>
      <c r="B116">
        <v>11.7612435726004</v>
      </c>
      <c r="C116">
        <v>624.609472961379</v>
      </c>
      <c r="D116">
        <v>0.608347062011958</v>
      </c>
      <c r="E116">
        <v>95.2660135412626</v>
      </c>
      <c r="F116">
        <v>39.9492316647877</v>
      </c>
      <c r="G116">
        <v>1504.46200226919</v>
      </c>
      <c r="H116">
        <v>0.182716771326151</v>
      </c>
      <c r="I116">
        <v>0.144808488969126</v>
      </c>
      <c r="J116">
        <v>13.1192976591841</v>
      </c>
      <c r="K116">
        <v>2.85404490901057</v>
      </c>
    </row>
    <row r="117" spans="1:11">
      <c r="A117">
        <v>115</v>
      </c>
      <c r="B117">
        <v>11.7622909727819</v>
      </c>
      <c r="C117">
        <v>625.121669321038</v>
      </c>
      <c r="D117">
        <v>0.608340730894673</v>
      </c>
      <c r="E117">
        <v>95.3283016614325</v>
      </c>
      <c r="F117">
        <v>39.9164990752231</v>
      </c>
      <c r="G117">
        <v>1504.21701876897</v>
      </c>
      <c r="H117">
        <v>0.182711390226328</v>
      </c>
      <c r="I117">
        <v>0.144813294490542</v>
      </c>
      <c r="J117">
        <v>13.121983792727</v>
      </c>
      <c r="K117">
        <v>2.85404490901057</v>
      </c>
    </row>
    <row r="118" spans="1:11">
      <c r="A118">
        <v>116</v>
      </c>
      <c r="B118">
        <v>11.9178259870289</v>
      </c>
      <c r="C118">
        <v>634.230714257811</v>
      </c>
      <c r="D118">
        <v>0.608337797637427</v>
      </c>
      <c r="E118">
        <v>96.3256258598365</v>
      </c>
      <c r="F118">
        <v>39.3432042542361</v>
      </c>
      <c r="G118">
        <v>1480.6129442974</v>
      </c>
      <c r="H118">
        <v>0.182821396756729</v>
      </c>
      <c r="I118">
        <v>0.144882741095685</v>
      </c>
      <c r="J118">
        <v>13.1737914719</v>
      </c>
      <c r="K118">
        <v>2.85404490901057</v>
      </c>
    </row>
    <row r="119" spans="1:11">
      <c r="A119">
        <v>117</v>
      </c>
      <c r="B119">
        <v>11.9681185205944</v>
      </c>
      <c r="C119">
        <v>639.830708114271</v>
      </c>
      <c r="D119">
        <v>0.60831239489785</v>
      </c>
      <c r="E119">
        <v>96.9675274305011</v>
      </c>
      <c r="F119">
        <v>38.9988605093625</v>
      </c>
      <c r="G119">
        <v>1469.81700169072</v>
      </c>
      <c r="H119">
        <v>0.182835170936048</v>
      </c>
      <c r="I119">
        <v>0.144929138977788</v>
      </c>
      <c r="J119">
        <v>13.2030732515368</v>
      </c>
      <c r="K119">
        <v>2.85404490901057</v>
      </c>
    </row>
    <row r="120" spans="1:11">
      <c r="A120">
        <v>118</v>
      </c>
      <c r="B120">
        <v>11.951287530551</v>
      </c>
      <c r="C120">
        <v>640.101308043942</v>
      </c>
      <c r="D120">
        <v>0.608302396579018</v>
      </c>
      <c r="E120">
        <v>97.0089388267127</v>
      </c>
      <c r="F120">
        <v>38.9823739176645</v>
      </c>
      <c r="G120">
        <v>1469.93842137497</v>
      </c>
      <c r="H120">
        <v>0.182816529230995</v>
      </c>
      <c r="I120">
        <v>0.14493255318857</v>
      </c>
      <c r="J120">
        <v>13.2034644318574</v>
      </c>
      <c r="K120">
        <v>2.85404490901057</v>
      </c>
    </row>
    <row r="121" spans="1:11">
      <c r="A121">
        <v>119</v>
      </c>
      <c r="B121">
        <v>12.1219325153777</v>
      </c>
      <c r="C121">
        <v>644.408048522448</v>
      </c>
      <c r="D121">
        <v>0.608338510703191</v>
      </c>
      <c r="E121">
        <v>97.4333583268646</v>
      </c>
      <c r="F121">
        <v>38.7218449436947</v>
      </c>
      <c r="G121">
        <v>1458.45578524221</v>
      </c>
      <c r="H121">
        <v>0.18295536426115</v>
      </c>
      <c r="I121">
        <v>0.144960686909314</v>
      </c>
      <c r="J121">
        <v>13.2329079091841</v>
      </c>
      <c r="K121">
        <v>2.85404490901057</v>
      </c>
    </row>
    <row r="122" spans="1:11">
      <c r="A122">
        <v>120</v>
      </c>
      <c r="B122">
        <v>12.3273270036222</v>
      </c>
      <c r="C122">
        <v>655.204378923593</v>
      </c>
      <c r="D122">
        <v>0.608339727643161</v>
      </c>
      <c r="E122">
        <v>98.6086026025105</v>
      </c>
      <c r="F122">
        <v>38.083793909236</v>
      </c>
      <c r="G122">
        <v>1433.64049231549</v>
      </c>
      <c r="H122">
        <v>0.183096344387885</v>
      </c>
      <c r="I122">
        <v>0.145042788126412</v>
      </c>
      <c r="J122">
        <v>13.2932633020833</v>
      </c>
      <c r="K122">
        <v>2.85404490901057</v>
      </c>
    </row>
    <row r="123" spans="1:11">
      <c r="A123">
        <v>121</v>
      </c>
      <c r="B123">
        <v>12.5084394947801</v>
      </c>
      <c r="C123">
        <v>663.796804178374</v>
      </c>
      <c r="D123">
        <v>0.608351527832846</v>
      </c>
      <c r="E123">
        <v>99.5341512405483</v>
      </c>
      <c r="F123">
        <v>37.5908235446248</v>
      </c>
      <c r="G123">
        <v>1414.17130282409</v>
      </c>
      <c r="H123">
        <v>0.183225859694978</v>
      </c>
      <c r="I123">
        <v>0.145107109116779</v>
      </c>
      <c r="J123">
        <v>13.3414195544743</v>
      </c>
      <c r="K123">
        <v>2.85404490901057</v>
      </c>
    </row>
    <row r="124" spans="1:11">
      <c r="A124">
        <v>122</v>
      </c>
      <c r="B124">
        <v>12.7298521508332</v>
      </c>
      <c r="C124">
        <v>676.869137555919</v>
      </c>
      <c r="D124">
        <v>0.608343463828232</v>
      </c>
      <c r="E124">
        <v>100.970330809911</v>
      </c>
      <c r="F124">
        <v>36.8648342062924</v>
      </c>
      <c r="G124">
        <v>1386.90652298272</v>
      </c>
      <c r="H124">
        <v>0.183369850804247</v>
      </c>
      <c r="I124">
        <v>0.145208061263711</v>
      </c>
      <c r="J124">
        <v>13.4101295674725</v>
      </c>
      <c r="K124">
        <v>2.85404490901057</v>
      </c>
    </row>
    <row r="125" spans="1:11">
      <c r="A125">
        <v>123</v>
      </c>
      <c r="B125">
        <v>12.9465113943881</v>
      </c>
      <c r="C125">
        <v>687.438057283222</v>
      </c>
      <c r="D125">
        <v>0.608349139451721</v>
      </c>
      <c r="E125">
        <v>102.112163180251</v>
      </c>
      <c r="F125">
        <v>36.2980609976248</v>
      </c>
      <c r="G125">
        <v>1365.13391314749</v>
      </c>
      <c r="H125">
        <v>0.183520726515665</v>
      </c>
      <c r="I125">
        <v>0.145287700837155</v>
      </c>
      <c r="J125">
        <v>13.4665890171554</v>
      </c>
      <c r="K125">
        <v>2.85404490901057</v>
      </c>
    </row>
    <row r="126" spans="1:11">
      <c r="A126">
        <v>124</v>
      </c>
      <c r="B126">
        <v>13.0044920899031</v>
      </c>
      <c r="C126">
        <v>693.276995253507</v>
      </c>
      <c r="D126">
        <v>0.608337642899326</v>
      </c>
      <c r="E126">
        <v>102.77359543914</v>
      </c>
      <c r="F126">
        <v>35.9923503970167</v>
      </c>
      <c r="G126">
        <v>1354.22955858586</v>
      </c>
      <c r="H126">
        <v>0.183547446715163</v>
      </c>
      <c r="I126">
        <v>0.145334848892233</v>
      </c>
      <c r="J126">
        <v>13.4936575081714</v>
      </c>
      <c r="K126">
        <v>2.85404490901057</v>
      </c>
    </row>
    <row r="127" spans="1:11">
      <c r="A127">
        <v>125</v>
      </c>
      <c r="B127">
        <v>13.0215355933375</v>
      </c>
      <c r="C127">
        <v>692.322013986148</v>
      </c>
      <c r="D127">
        <v>0.608347561457242</v>
      </c>
      <c r="E127">
        <v>102.652458466493</v>
      </c>
      <c r="F127">
        <v>36.0419978438738</v>
      </c>
      <c r="G127">
        <v>1355.74952197772</v>
      </c>
      <c r="H127">
        <v>0.183566876773798</v>
      </c>
      <c r="I127">
        <v>0.145325835428707</v>
      </c>
      <c r="J127">
        <v>13.4908316947746</v>
      </c>
      <c r="K127">
        <v>2.85404490901057</v>
      </c>
    </row>
    <row r="128" spans="1:11">
      <c r="A128">
        <v>126</v>
      </c>
      <c r="B128">
        <v>13.2364378742088</v>
      </c>
      <c r="C128">
        <v>702.320830039266</v>
      </c>
      <c r="D128">
        <v>0.608357735422337</v>
      </c>
      <c r="E128">
        <v>103.72724182354</v>
      </c>
      <c r="F128">
        <v>35.5288743663776</v>
      </c>
      <c r="G128">
        <v>1335.97833477891</v>
      </c>
      <c r="H128">
        <v>0.183718252120483</v>
      </c>
      <c r="I128">
        <v>0.145400646719825</v>
      </c>
      <c r="J128">
        <v>13.5433489645642</v>
      </c>
      <c r="K128">
        <v>2.85404490901057</v>
      </c>
    </row>
    <row r="129" spans="1:11">
      <c r="A129">
        <v>127</v>
      </c>
      <c r="B129">
        <v>13.5177651694459</v>
      </c>
      <c r="C129">
        <v>713.343309456215</v>
      </c>
      <c r="D129">
        <v>0.608384276095124</v>
      </c>
      <c r="E129">
        <v>104.890185546623</v>
      </c>
      <c r="F129">
        <v>34.9798872500489</v>
      </c>
      <c r="G129">
        <v>1314.56382631819</v>
      </c>
      <c r="H129">
        <v>0.183923959334435</v>
      </c>
      <c r="I129">
        <v>0.145480971479083</v>
      </c>
      <c r="J129">
        <v>13.6028679034184</v>
      </c>
      <c r="K129">
        <v>2.85404490901057</v>
      </c>
    </row>
    <row r="130" spans="1:11">
      <c r="A130">
        <v>128</v>
      </c>
      <c r="B130">
        <v>13.6098192669544</v>
      </c>
      <c r="C130">
        <v>726.068385479669</v>
      </c>
      <c r="D130">
        <v>0.608329513314468</v>
      </c>
      <c r="E130">
        <v>106.346800048099</v>
      </c>
      <c r="F130">
        <v>34.3668296738611</v>
      </c>
      <c r="G130">
        <v>1292.67407912439</v>
      </c>
      <c r="H130">
        <v>0.18395189833783</v>
      </c>
      <c r="I130">
        <v>0.14558512453408</v>
      </c>
      <c r="J130">
        <v>13.6559566110982</v>
      </c>
      <c r="K130">
        <v>2.85404490901057</v>
      </c>
    </row>
    <row r="131" spans="1:11">
      <c r="A131">
        <v>129</v>
      </c>
      <c r="B131">
        <v>13.8220616581469</v>
      </c>
      <c r="C131">
        <v>732.942842516539</v>
      </c>
      <c r="D131">
        <v>0.608357031461109</v>
      </c>
      <c r="E131">
        <v>107.05222208215</v>
      </c>
      <c r="F131">
        <v>34.0444944515466</v>
      </c>
      <c r="G131">
        <v>1279.43542909502</v>
      </c>
      <c r="H131">
        <v>0.184115162709611</v>
      </c>
      <c r="I131">
        <v>0.145633144799392</v>
      </c>
      <c r="J131">
        <v>13.6939695249707</v>
      </c>
      <c r="K131">
        <v>2.85404490901057</v>
      </c>
    </row>
    <row r="132" spans="1:11">
      <c r="A132">
        <v>130</v>
      </c>
      <c r="B132">
        <v>13.8500844671226</v>
      </c>
      <c r="C132">
        <v>737.919884010257</v>
      </c>
      <c r="D132">
        <v>0.608337585288465</v>
      </c>
      <c r="E132">
        <v>107.625799006333</v>
      </c>
      <c r="F132">
        <v>33.8148748611418</v>
      </c>
      <c r="G132">
        <v>1271.42215696017</v>
      </c>
      <c r="H132">
        <v>0.184118512029761</v>
      </c>
      <c r="I132">
        <v>0.145674290450746</v>
      </c>
      <c r="J132">
        <v>13.71355862671</v>
      </c>
      <c r="K132">
        <v>2.85404490901057</v>
      </c>
    </row>
    <row r="133" spans="1:11">
      <c r="A133">
        <v>131</v>
      </c>
      <c r="B133">
        <v>13.8116716028935</v>
      </c>
      <c r="C133">
        <v>738.790886986575</v>
      </c>
      <c r="D133">
        <v>0.608317555661419</v>
      </c>
      <c r="E133">
        <v>107.748549423075</v>
      </c>
      <c r="F133">
        <v>33.7750085645122</v>
      </c>
      <c r="G133">
        <v>1270.62756072135</v>
      </c>
      <c r="H133">
        <v>0.184078287821702</v>
      </c>
      <c r="I133">
        <v>0.145683791542041</v>
      </c>
      <c r="J133">
        <v>13.714306346008</v>
      </c>
      <c r="K133">
        <v>2.85404490901057</v>
      </c>
    </row>
    <row r="134" spans="1:11">
      <c r="A134">
        <v>132</v>
      </c>
      <c r="B134">
        <v>14.1165555441115</v>
      </c>
      <c r="C134">
        <v>750.857171003719</v>
      </c>
      <c r="D134">
        <v>0.608347144043107</v>
      </c>
      <c r="E134">
        <v>109.02032777985</v>
      </c>
      <c r="F134">
        <v>33.2322437594879</v>
      </c>
      <c r="G134">
        <v>1249.29910948125</v>
      </c>
      <c r="H134">
        <v>0.184301914818973</v>
      </c>
      <c r="I134">
        <v>0.145771575528659</v>
      </c>
      <c r="J134">
        <v>13.775281324405</v>
      </c>
      <c r="K134">
        <v>2.85404490901057</v>
      </c>
    </row>
    <row r="135" spans="1:11">
      <c r="A135">
        <v>133</v>
      </c>
      <c r="B135">
        <v>14.219904369662</v>
      </c>
      <c r="C135">
        <v>760.104316290848</v>
      </c>
      <c r="D135">
        <v>0.608324430418133</v>
      </c>
      <c r="E135">
        <v>110.058429065752</v>
      </c>
      <c r="F135">
        <v>32.8279526909135</v>
      </c>
      <c r="G135">
        <v>1234.24545528625</v>
      </c>
      <c r="H135">
        <v>0.184357078033325</v>
      </c>
      <c r="I135">
        <v>0.14584509386691</v>
      </c>
      <c r="J135">
        <v>13.8132014531652</v>
      </c>
      <c r="K135">
        <v>2.85404490901057</v>
      </c>
    </row>
    <row r="136" spans="1:11">
      <c r="A136">
        <v>134</v>
      </c>
      <c r="B136">
        <v>14.3450549993568</v>
      </c>
      <c r="C136">
        <v>764.553282077602</v>
      </c>
      <c r="D136">
        <v>0.608335487894033</v>
      </c>
      <c r="E136">
        <v>110.521447919308</v>
      </c>
      <c r="F136">
        <v>32.6369255358483</v>
      </c>
      <c r="G136">
        <v>1226.81969622263</v>
      </c>
      <c r="H136">
        <v>0.184449498766897</v>
      </c>
      <c r="I136">
        <v>0.145876942337019</v>
      </c>
      <c r="J136">
        <v>13.8358277679327</v>
      </c>
      <c r="K136">
        <v>2.85404490901057</v>
      </c>
    </row>
    <row r="137" spans="1:11">
      <c r="A137">
        <v>135</v>
      </c>
      <c r="B137">
        <v>14.3482089048516</v>
      </c>
      <c r="C137">
        <v>763.988723822779</v>
      </c>
      <c r="D137">
        <v>0.60834070142394</v>
      </c>
      <c r="E137">
        <v>110.453602404834</v>
      </c>
      <c r="F137">
        <v>32.661042967361</v>
      </c>
      <c r="G137">
        <v>1227.70757095209</v>
      </c>
      <c r="H137">
        <v>0.184454264708499</v>
      </c>
      <c r="I137">
        <v>0.145872030994716</v>
      </c>
      <c r="J137">
        <v>13.8341401028979</v>
      </c>
      <c r="K137">
        <v>2.85404490901057</v>
      </c>
    </row>
    <row r="138" spans="1:11">
      <c r="A138">
        <v>136</v>
      </c>
      <c r="B138">
        <v>14.5739141591617</v>
      </c>
      <c r="C138">
        <v>774.71136557353</v>
      </c>
      <c r="D138">
        <v>0.608348848813654</v>
      </c>
      <c r="E138">
        <v>111.606027980146</v>
      </c>
      <c r="F138">
        <v>32.2089873005571</v>
      </c>
      <c r="G138">
        <v>1210.53131159358</v>
      </c>
      <c r="H138">
        <v>0.184610062887945</v>
      </c>
      <c r="I138">
        <v>0.145952344837677</v>
      </c>
      <c r="J138">
        <v>13.8834239564322</v>
      </c>
      <c r="K138">
        <v>2.85404490901057</v>
      </c>
    </row>
    <row r="139" spans="1:11">
      <c r="A139">
        <v>137</v>
      </c>
      <c r="B139">
        <v>14.6886545738813</v>
      </c>
      <c r="C139">
        <v>777.100600087949</v>
      </c>
      <c r="D139">
        <v>0.60837282900227</v>
      </c>
      <c r="E139">
        <v>111.829477288189</v>
      </c>
      <c r="F139">
        <v>32.1099591642717</v>
      </c>
      <c r="G139">
        <v>1205.93724982297</v>
      </c>
      <c r="H139">
        <v>0.184704933649723</v>
      </c>
      <c r="I139">
        <v>0.145966833666411</v>
      </c>
      <c r="J139">
        <v>13.8983184517186</v>
      </c>
      <c r="K139">
        <v>2.85404490901057</v>
      </c>
    </row>
    <row r="140" spans="1:11">
      <c r="A140">
        <v>138</v>
      </c>
      <c r="B140">
        <v>14.6994337006394</v>
      </c>
      <c r="C140">
        <v>776.538154855929</v>
      </c>
      <c r="D140">
        <v>0.608379671529582</v>
      </c>
      <c r="E140">
        <v>111.758598576842</v>
      </c>
      <c r="F140">
        <v>32.1332163517252</v>
      </c>
      <c r="G140">
        <v>1206.85450057622</v>
      </c>
      <c r="H140">
        <v>0.184715633614514</v>
      </c>
      <c r="I140">
        <v>0.145961654900302</v>
      </c>
      <c r="J140">
        <v>13.8971673818455</v>
      </c>
      <c r="K140">
        <v>2.85404490901057</v>
      </c>
    </row>
    <row r="141" spans="1:11">
      <c r="A141">
        <v>139</v>
      </c>
      <c r="B141">
        <v>14.7715776146509</v>
      </c>
      <c r="C141">
        <v>784.641721356254</v>
      </c>
      <c r="D141">
        <v>0.608354589248964</v>
      </c>
      <c r="E141">
        <v>112.676769267985</v>
      </c>
      <c r="F141">
        <v>31.8013532242772</v>
      </c>
      <c r="G141">
        <v>1194.74720813113</v>
      </c>
      <c r="H141">
        <v>0.184747189956673</v>
      </c>
      <c r="I141">
        <v>0.146026947819474</v>
      </c>
      <c r="J141">
        <v>13.9276244182632</v>
      </c>
      <c r="K141">
        <v>2.85404490901057</v>
      </c>
    </row>
    <row r="142" spans="1:11">
      <c r="A142">
        <v>140</v>
      </c>
      <c r="B142">
        <v>14.9994331613451</v>
      </c>
      <c r="C142">
        <v>795.7142351522</v>
      </c>
      <c r="D142">
        <v>0.60836146114201</v>
      </c>
      <c r="E142">
        <v>113.867983505956</v>
      </c>
      <c r="F142">
        <v>31.3588313907471</v>
      </c>
      <c r="G142">
        <v>1177.89008988509</v>
      </c>
      <c r="H142">
        <v>0.184903875328023</v>
      </c>
      <c r="I142">
        <v>0.146109980276565</v>
      </c>
      <c r="J142">
        <v>13.9764593635646</v>
      </c>
      <c r="K142">
        <v>2.85404490901057</v>
      </c>
    </row>
    <row r="143" spans="1:11">
      <c r="A143">
        <v>141</v>
      </c>
      <c r="B143">
        <v>15.1798060557509</v>
      </c>
      <c r="C143">
        <v>805.381142950224</v>
      </c>
      <c r="D143">
        <v>0.608358282345743</v>
      </c>
      <c r="E143">
        <v>114.917198343381</v>
      </c>
      <c r="F143">
        <v>30.9824345327356</v>
      </c>
      <c r="G143">
        <v>1163.78514505693</v>
      </c>
      <c r="H143">
        <v>0.185023183443104</v>
      </c>
      <c r="I143">
        <v>0.146183419337075</v>
      </c>
      <c r="J143">
        <v>14.0172031472045</v>
      </c>
      <c r="K143">
        <v>2.85404490901057</v>
      </c>
    </row>
    <row r="144" spans="1:11">
      <c r="A144">
        <v>142</v>
      </c>
      <c r="B144">
        <v>15.4516572055482</v>
      </c>
      <c r="C144">
        <v>817.040379344923</v>
      </c>
      <c r="D144">
        <v>0.608373557396244</v>
      </c>
      <c r="E144">
        <v>116.154896994511</v>
      </c>
      <c r="F144">
        <v>30.5403125306504</v>
      </c>
      <c r="G144">
        <v>1146.78459564995</v>
      </c>
      <c r="H144">
        <v>0.185215911720398</v>
      </c>
      <c r="I144">
        <v>0.146269249140936</v>
      </c>
      <c r="J144">
        <v>14.0688692047455</v>
      </c>
      <c r="K144">
        <v>2.85404490901057</v>
      </c>
    </row>
    <row r="145" spans="1:11">
      <c r="A145">
        <v>143</v>
      </c>
      <c r="B145">
        <v>15.66520653922</v>
      </c>
      <c r="C145">
        <v>827.952608927801</v>
      </c>
      <c r="D145">
        <v>0.608376804996135</v>
      </c>
      <c r="E145">
        <v>117.333093635658</v>
      </c>
      <c r="F145">
        <v>30.1377980651197</v>
      </c>
      <c r="G145">
        <v>1131.61828369063</v>
      </c>
      <c r="H145">
        <v>0.185359632044133</v>
      </c>
      <c r="I145">
        <v>0.146351538401198</v>
      </c>
      <c r="J145">
        <v>14.1138225324114</v>
      </c>
      <c r="K145">
        <v>2.85404490901057</v>
      </c>
    </row>
    <row r="146" spans="1:11">
      <c r="A146">
        <v>144</v>
      </c>
      <c r="B146">
        <v>15.7992780993337</v>
      </c>
      <c r="C146">
        <v>831.634016705224</v>
      </c>
      <c r="D146">
        <v>0.608389924220406</v>
      </c>
      <c r="E146">
        <v>117.699725523639</v>
      </c>
      <c r="F146">
        <v>30.0043865860764</v>
      </c>
      <c r="G146">
        <v>1126.10285901216</v>
      </c>
      <c r="H146">
        <v>0.185463105302343</v>
      </c>
      <c r="I146">
        <v>0.146376259145644</v>
      </c>
      <c r="J146">
        <v>14.1326851184155</v>
      </c>
      <c r="K146">
        <v>2.85404490901057</v>
      </c>
    </row>
    <row r="147" spans="1:11">
      <c r="A147">
        <v>145</v>
      </c>
      <c r="B147">
        <v>15.7761623717582</v>
      </c>
      <c r="C147">
        <v>832.288800666988</v>
      </c>
      <c r="D147">
        <v>0.608381076424538</v>
      </c>
      <c r="E147">
        <v>117.789074092437</v>
      </c>
      <c r="F147">
        <v>29.9807813289789</v>
      </c>
      <c r="G147">
        <v>1125.67712234808</v>
      </c>
      <c r="H147">
        <v>0.185438284221878</v>
      </c>
      <c r="I147">
        <v>0.146383098772082</v>
      </c>
      <c r="J147">
        <v>14.1330570814757</v>
      </c>
      <c r="K147">
        <v>2.85404490901057</v>
      </c>
    </row>
    <row r="148" spans="1:11">
      <c r="A148">
        <v>146</v>
      </c>
      <c r="B148">
        <v>15.965903522703</v>
      </c>
      <c r="C148">
        <v>842.391068927904</v>
      </c>
      <c r="D148">
        <v>0.60838074097903</v>
      </c>
      <c r="E148">
        <v>118.882060789144</v>
      </c>
      <c r="F148">
        <v>29.6212406039773</v>
      </c>
      <c r="G148">
        <v>1111.94219152348</v>
      </c>
      <c r="H148">
        <v>0.185566063545888</v>
      </c>
      <c r="I148">
        <v>0.146459420658577</v>
      </c>
      <c r="J148">
        <v>14.1732102724715</v>
      </c>
      <c r="K148">
        <v>2.85404490901057</v>
      </c>
    </row>
    <row r="149" spans="1:11">
      <c r="A149">
        <v>147</v>
      </c>
      <c r="B149">
        <v>16.1645550684034</v>
      </c>
      <c r="C149">
        <v>855.638514026111</v>
      </c>
      <c r="D149">
        <v>0.608365087424068</v>
      </c>
      <c r="E149">
        <v>120.340698482949</v>
      </c>
      <c r="F149">
        <v>29.1626289914687</v>
      </c>
      <c r="G149">
        <v>1094.96635773431</v>
      </c>
      <c r="H149">
        <v>0.185687104119987</v>
      </c>
      <c r="I149">
        <v>0.14656205803657</v>
      </c>
      <c r="J149">
        <v>14.2216754680294</v>
      </c>
      <c r="K149">
        <v>2.85404490901057</v>
      </c>
    </row>
    <row r="150" spans="1:11">
      <c r="A150">
        <v>148</v>
      </c>
      <c r="B150">
        <v>16.4623314519822</v>
      </c>
      <c r="C150">
        <v>862.308713218022</v>
      </c>
      <c r="D150">
        <v>0.60841697862855</v>
      </c>
      <c r="E150">
        <v>120.977703676464</v>
      </c>
      <c r="F150">
        <v>28.9370478957995</v>
      </c>
      <c r="G150">
        <v>1085.56205227013</v>
      </c>
      <c r="H150">
        <v>0.185920999188865</v>
      </c>
      <c r="I150">
        <v>0.146604309345515</v>
      </c>
      <c r="J150">
        <v>14.2580898731908</v>
      </c>
      <c r="K150">
        <v>2.85404490901057</v>
      </c>
    </row>
    <row r="151" spans="1:11">
      <c r="A151">
        <v>149</v>
      </c>
      <c r="B151">
        <v>16.5940307374853</v>
      </c>
      <c r="C151">
        <v>872.510575859125</v>
      </c>
      <c r="D151">
        <v>0.608400716146601</v>
      </c>
      <c r="E151">
        <v>122.111023944285</v>
      </c>
      <c r="F151">
        <v>28.5987003776834</v>
      </c>
      <c r="G151">
        <v>1073.30144757557</v>
      </c>
      <c r="H151">
        <v>0.185994875119374</v>
      </c>
      <c r="I151">
        <v>0.146684372356405</v>
      </c>
      <c r="J151">
        <v>14.2928905453971</v>
      </c>
      <c r="K151">
        <v>2.85404490901057</v>
      </c>
    </row>
    <row r="152" spans="1:11">
      <c r="A152">
        <v>150</v>
      </c>
      <c r="B152">
        <v>16.715253310117</v>
      </c>
      <c r="C152">
        <v>874.839407751808</v>
      </c>
      <c r="D152">
        <v>0.608419919234655</v>
      </c>
      <c r="E152">
        <v>122.324713668633</v>
      </c>
      <c r="F152">
        <v>28.5225703303413</v>
      </c>
      <c r="G152">
        <v>1069.98275761552</v>
      </c>
      <c r="H152">
        <v>0.186091539419729</v>
      </c>
      <c r="I152">
        <v>0.146698273705299</v>
      </c>
      <c r="J152">
        <v>14.3064782570802</v>
      </c>
      <c r="K152">
        <v>2.85404490901057</v>
      </c>
    </row>
    <row r="153" spans="1:11">
      <c r="A153">
        <v>151</v>
      </c>
      <c r="B153">
        <v>16.7505480281196</v>
      </c>
      <c r="C153">
        <v>873.58144892394</v>
      </c>
      <c r="D153">
        <v>0.608436737325592</v>
      </c>
      <c r="E153">
        <v>122.160466795239</v>
      </c>
      <c r="F153">
        <v>28.5636428819446</v>
      </c>
      <c r="G153">
        <v>1071.35130246764</v>
      </c>
      <c r="H153">
        <v>0.186125917754106</v>
      </c>
      <c r="I153">
        <v>0.146686089740345</v>
      </c>
      <c r="J153">
        <v>14.3054552245061</v>
      </c>
      <c r="K153">
        <v>2.85404490901057</v>
      </c>
    </row>
    <row r="154" spans="1:11">
      <c r="A154">
        <v>152</v>
      </c>
      <c r="B154">
        <v>16.9789651221732</v>
      </c>
      <c r="C154">
        <v>888.088172761959</v>
      </c>
      <c r="D154">
        <v>0.60842157841468</v>
      </c>
      <c r="E154">
        <v>123.749794937846</v>
      </c>
      <c r="F154">
        <v>28.0970620943551</v>
      </c>
      <c r="G154">
        <v>1053.94395814503</v>
      </c>
      <c r="H154">
        <v>0.186268872912417</v>
      </c>
      <c r="I154">
        <v>0.146797686951151</v>
      </c>
      <c r="J154">
        <v>14.3564288887274</v>
      </c>
      <c r="K154">
        <v>2.85404490901057</v>
      </c>
    </row>
    <row r="155" spans="1:11">
      <c r="A155">
        <v>153</v>
      </c>
      <c r="B155">
        <v>17.2145138515529</v>
      </c>
      <c r="C155">
        <v>895.467060078441</v>
      </c>
      <c r="D155">
        <v>0.60844725119548</v>
      </c>
      <c r="E155">
        <v>124.500390744135</v>
      </c>
      <c r="F155">
        <v>27.8655348117097</v>
      </c>
      <c r="G155">
        <v>1044.88113696106</v>
      </c>
      <c r="H155">
        <v>0.186443115352146</v>
      </c>
      <c r="I155">
        <v>0.146848949033639</v>
      </c>
      <c r="J155">
        <v>14.3893448553605</v>
      </c>
      <c r="K155">
        <v>2.85404490901057</v>
      </c>
    </row>
    <row r="156" spans="1:11">
      <c r="A156">
        <v>154</v>
      </c>
      <c r="B156">
        <v>17.3071090815807</v>
      </c>
      <c r="C156">
        <v>901.558343361896</v>
      </c>
      <c r="D156">
        <v>0.608442776790543</v>
      </c>
      <c r="E156">
        <v>125.168989551077</v>
      </c>
      <c r="F156">
        <v>27.6772642825389</v>
      </c>
      <c r="G156">
        <v>1037.92968736091</v>
      </c>
      <c r="H156">
        <v>0.186500084490268</v>
      </c>
      <c r="I156">
        <v>0.146895946424758</v>
      </c>
      <c r="J156">
        <v>14.4099298851883</v>
      </c>
      <c r="K156">
        <v>2.85404490901057</v>
      </c>
    </row>
    <row r="157" spans="1:11">
      <c r="A157">
        <v>155</v>
      </c>
      <c r="B157">
        <v>17.4204801843912</v>
      </c>
      <c r="C157">
        <v>908.610865095646</v>
      </c>
      <c r="D157">
        <v>0.608434272277754</v>
      </c>
      <c r="E157">
        <v>125.941461567528</v>
      </c>
      <c r="F157">
        <v>27.4624368846045</v>
      </c>
      <c r="G157">
        <v>1030.23721620547</v>
      </c>
      <c r="H157">
        <v>0.18656856647107</v>
      </c>
      <c r="I157">
        <v>0.146950306468255</v>
      </c>
      <c r="J157">
        <v>14.4338090646842</v>
      </c>
      <c r="K157">
        <v>2.85404490901057</v>
      </c>
    </row>
    <row r="158" spans="1:11">
      <c r="A158">
        <v>156</v>
      </c>
      <c r="B158">
        <v>17.6260579932823</v>
      </c>
      <c r="C158">
        <v>918.836578365533</v>
      </c>
      <c r="D158">
        <v>0.608436902942894</v>
      </c>
      <c r="E158">
        <v>127.038354560155</v>
      </c>
      <c r="F158">
        <v>27.156807992714</v>
      </c>
      <c r="G158">
        <v>1018.58719262924</v>
      </c>
      <c r="H158">
        <v>0.186708012695513</v>
      </c>
      <c r="I158">
        <v>0.147026706507462</v>
      </c>
      <c r="J158">
        <v>14.4706749677978</v>
      </c>
      <c r="K158">
        <v>2.85404490901057</v>
      </c>
    </row>
    <row r="159" spans="1:11">
      <c r="A159">
        <v>157</v>
      </c>
      <c r="B159">
        <v>17.6748534457845</v>
      </c>
      <c r="C159">
        <v>924.566046093005</v>
      </c>
      <c r="D159">
        <v>0.6084200431381</v>
      </c>
      <c r="E159">
        <v>127.686089156323</v>
      </c>
      <c r="F159">
        <v>26.9885192526798</v>
      </c>
      <c r="G159">
        <v>1012.62834950382</v>
      </c>
      <c r="H159">
        <v>0.186727473995717</v>
      </c>
      <c r="I159">
        <v>0.147072741590784</v>
      </c>
      <c r="J159">
        <v>14.4868908189442</v>
      </c>
      <c r="K159">
        <v>2.85404490901057</v>
      </c>
    </row>
    <row r="160" spans="1:11">
      <c r="A160">
        <v>158</v>
      </c>
      <c r="B160">
        <v>17.6625291107179</v>
      </c>
      <c r="C160">
        <v>924.777022391088</v>
      </c>
      <c r="D160">
        <v>0.608415022214125</v>
      </c>
      <c r="E160">
        <v>127.717438778452</v>
      </c>
      <c r="F160">
        <v>26.9823621599485</v>
      </c>
      <c r="G160">
        <v>1012.58064734917</v>
      </c>
      <c r="H160">
        <v>0.1867149834239</v>
      </c>
      <c r="I160">
        <v>0.147075194349325</v>
      </c>
      <c r="J160">
        <v>14.4865709278299</v>
      </c>
      <c r="K160">
        <v>2.85404490901057</v>
      </c>
    </row>
    <row r="161" spans="1:11">
      <c r="A161">
        <v>159</v>
      </c>
      <c r="B161">
        <v>17.8570217038225</v>
      </c>
      <c r="C161">
        <v>929.73475834131</v>
      </c>
      <c r="D161">
        <v>0.608441460726616</v>
      </c>
      <c r="E161">
        <v>128.202138940224</v>
      </c>
      <c r="F161">
        <v>26.8384808801511</v>
      </c>
      <c r="G161">
        <v>1006.5838027535</v>
      </c>
      <c r="H161">
        <v>0.186864865042305</v>
      </c>
      <c r="I161">
        <v>0.147107703535003</v>
      </c>
      <c r="J161">
        <v>14.5100401271759</v>
      </c>
      <c r="K161">
        <v>2.85404490901057</v>
      </c>
    </row>
    <row r="162" spans="1:11">
      <c r="A162">
        <v>160</v>
      </c>
      <c r="B162">
        <v>18.0900681789994</v>
      </c>
      <c r="C162">
        <v>941.041808306121</v>
      </c>
      <c r="D162">
        <v>0.60844512575944</v>
      </c>
      <c r="E162">
        <v>129.411738040913</v>
      </c>
      <c r="F162">
        <v>26.5160041935544</v>
      </c>
      <c r="G162">
        <v>994.369562530016</v>
      </c>
      <c r="H162">
        <v>0.187022777235198</v>
      </c>
      <c r="I162">
        <v>0.147191914602892</v>
      </c>
      <c r="J162">
        <v>14.5498578741824</v>
      </c>
      <c r="K162">
        <v>2.85404490901057</v>
      </c>
    </row>
    <row r="163" spans="1:11">
      <c r="A163">
        <v>161</v>
      </c>
      <c r="B163">
        <v>18.2913730498634</v>
      </c>
      <c r="C163">
        <v>949.83499212174</v>
      </c>
      <c r="D163">
        <v>0.608455549502833</v>
      </c>
      <c r="E163">
        <v>130.342148408982</v>
      </c>
      <c r="F163">
        <v>26.2705298734213</v>
      </c>
      <c r="G163">
        <v>984.968543722725</v>
      </c>
      <c r="H163">
        <v>0.18716279868764</v>
      </c>
      <c r="I163">
        <v>0.147256419135103</v>
      </c>
      <c r="J163">
        <v>14.5816298962828</v>
      </c>
      <c r="K163">
        <v>2.85404490901057</v>
      </c>
    </row>
    <row r="164" spans="1:11">
      <c r="A164">
        <v>162</v>
      </c>
      <c r="B164">
        <v>18.5224817858992</v>
      </c>
      <c r="C164">
        <v>962.653964989319</v>
      </c>
      <c r="D164">
        <v>0.608452291316354</v>
      </c>
      <c r="E164">
        <v>131.72865246877</v>
      </c>
      <c r="F164">
        <v>25.9207040565526</v>
      </c>
      <c r="G164">
        <v>971.873460660032</v>
      </c>
      <c r="H164">
        <v>0.187313117998926</v>
      </c>
      <c r="I164">
        <v>0.147353340356065</v>
      </c>
      <c r="J164">
        <v>14.6233729801228</v>
      </c>
      <c r="K164">
        <v>2.85404490901057</v>
      </c>
    </row>
    <row r="165" spans="1:11">
      <c r="A165">
        <v>163</v>
      </c>
      <c r="B165">
        <v>18.7462059791541</v>
      </c>
      <c r="C165">
        <v>972.977540885031</v>
      </c>
      <c r="D165">
        <v>0.608457652515855</v>
      </c>
      <c r="E165">
        <v>132.826454435151</v>
      </c>
      <c r="F165">
        <v>25.6456778156029</v>
      </c>
      <c r="G165">
        <v>961.437600086083</v>
      </c>
      <c r="H165">
        <v>0.187466033371756</v>
      </c>
      <c r="I165">
        <v>0.147429617441955</v>
      </c>
      <c r="J165">
        <v>14.6587599696398</v>
      </c>
      <c r="K165">
        <v>2.85404490901057</v>
      </c>
    </row>
    <row r="166" spans="1:11">
      <c r="A166">
        <v>164</v>
      </c>
      <c r="B166">
        <v>18.8043181228597</v>
      </c>
      <c r="C166">
        <v>978.71808118706</v>
      </c>
      <c r="D166">
        <v>0.608449914265016</v>
      </c>
      <c r="E166">
        <v>133.469258183534</v>
      </c>
      <c r="F166">
        <v>25.4952565146142</v>
      </c>
      <c r="G166">
        <v>956.054906187044</v>
      </c>
      <c r="H166">
        <v>0.187494334551348</v>
      </c>
      <c r="I166">
        <v>0.147475114888383</v>
      </c>
      <c r="J166">
        <v>14.6741123010004</v>
      </c>
      <c r="K166">
        <v>2.85404490901057</v>
      </c>
    </row>
    <row r="167" spans="1:11">
      <c r="A167">
        <v>165</v>
      </c>
      <c r="B167">
        <v>18.8270687764676</v>
      </c>
      <c r="C167">
        <v>977.794300578638</v>
      </c>
      <c r="D167">
        <v>0.608457697180655</v>
      </c>
      <c r="E167">
        <v>133.350575779884</v>
      </c>
      <c r="F167">
        <v>25.5193434044243</v>
      </c>
      <c r="G167">
        <v>956.859358603303</v>
      </c>
      <c r="H167">
        <v>0.187516324327165</v>
      </c>
      <c r="I167">
        <v>0.147466381223715</v>
      </c>
      <c r="J167">
        <v>14.6736125584384</v>
      </c>
      <c r="K167">
        <v>2.85404490901057</v>
      </c>
    </row>
    <row r="168" spans="1:11">
      <c r="A168">
        <v>166</v>
      </c>
      <c r="B168">
        <v>19.0307397133426</v>
      </c>
      <c r="C168">
        <v>986.982301943786</v>
      </c>
      <c r="D168">
        <v>0.608464923953054</v>
      </c>
      <c r="E168">
        <v>134.324616731665</v>
      </c>
      <c r="F168">
        <v>25.2817791020292</v>
      </c>
      <c r="G168">
        <v>947.793290772122</v>
      </c>
      <c r="H168">
        <v>0.187656546012466</v>
      </c>
      <c r="I168">
        <v>0.14753397150294</v>
      </c>
      <c r="J168">
        <v>14.7047853196403</v>
      </c>
      <c r="K168">
        <v>2.85404490901057</v>
      </c>
    </row>
    <row r="169" spans="1:11">
      <c r="A169">
        <v>167</v>
      </c>
      <c r="B169">
        <v>19.3228614657634</v>
      </c>
      <c r="C169">
        <v>996.913898188145</v>
      </c>
      <c r="D169">
        <v>0.60848948183631</v>
      </c>
      <c r="E169">
        <v>135.34274748365</v>
      </c>
      <c r="F169">
        <v>25.0299133964384</v>
      </c>
      <c r="G169">
        <v>938.03422399596</v>
      </c>
      <c r="H169">
        <v>0.187867501604289</v>
      </c>
      <c r="I169">
        <v>0.147603812193738</v>
      </c>
      <c r="J169">
        <v>14.7424559476998</v>
      </c>
      <c r="K169">
        <v>2.85404490901057</v>
      </c>
    </row>
    <row r="170" spans="1:11">
      <c r="A170">
        <v>168</v>
      </c>
      <c r="B170">
        <v>19.4311807809932</v>
      </c>
      <c r="C170">
        <v>1009.74603753715</v>
      </c>
      <c r="D170">
        <v>0.608453760581417</v>
      </c>
      <c r="E170">
        <v>136.787951451252</v>
      </c>
      <c r="F170">
        <v>24.7118261500849</v>
      </c>
      <c r="G170">
        <v>926.515442233227</v>
      </c>
      <c r="H170">
        <v>0.187914082213237</v>
      </c>
      <c r="I170">
        <v>0.147706193506765</v>
      </c>
      <c r="J170">
        <v>14.773908325733</v>
      </c>
      <c r="K170">
        <v>2.85404490901057</v>
      </c>
    </row>
    <row r="171" spans="1:11">
      <c r="A171">
        <v>169</v>
      </c>
      <c r="B171">
        <v>19.6556377228815</v>
      </c>
      <c r="C171">
        <v>1016.2463288548</v>
      </c>
      <c r="D171">
        <v>0.608475596106447</v>
      </c>
      <c r="E171">
        <v>137.437446678966</v>
      </c>
      <c r="F171">
        <v>24.5537600745619</v>
      </c>
      <c r="G171">
        <v>920.259874497412</v>
      </c>
      <c r="H171">
        <v>0.188080187612716</v>
      </c>
      <c r="I171">
        <v>0.147750323702745</v>
      </c>
      <c r="J171">
        <v>14.8000092151021</v>
      </c>
      <c r="K171">
        <v>2.85404490901057</v>
      </c>
    </row>
    <row r="172" spans="1:11">
      <c r="A172">
        <v>170</v>
      </c>
      <c r="B172">
        <v>19.6870350249897</v>
      </c>
      <c r="C172">
        <v>1021.19614051452</v>
      </c>
      <c r="D172">
        <v>0.608462489772236</v>
      </c>
      <c r="E172">
        <v>137.999911102393</v>
      </c>
      <c r="F172">
        <v>24.4347462210177</v>
      </c>
      <c r="G172">
        <v>916.039912768356</v>
      </c>
      <c r="H172">
        <v>0.18808903550428</v>
      </c>
      <c r="I172">
        <v>0.147790297916175</v>
      </c>
      <c r="J172">
        <v>14.8111886002903</v>
      </c>
      <c r="K172">
        <v>2.85404490901057</v>
      </c>
    </row>
    <row r="173" spans="1:11">
      <c r="A173">
        <v>171</v>
      </c>
      <c r="B173">
        <v>19.6493574260452</v>
      </c>
      <c r="C173">
        <v>1022.27522231079</v>
      </c>
      <c r="D173">
        <v>0.608448052115821</v>
      </c>
      <c r="E173">
        <v>138.144680984936</v>
      </c>
      <c r="F173">
        <v>24.4089536660697</v>
      </c>
      <c r="G173">
        <v>915.31957805386</v>
      </c>
      <c r="H173">
        <v>0.188052640677585</v>
      </c>
      <c r="I173">
        <v>0.147801106029063</v>
      </c>
      <c r="J173">
        <v>14.810849991587</v>
      </c>
      <c r="K173">
        <v>2.85404490901057</v>
      </c>
    </row>
    <row r="174" spans="1:11">
      <c r="A174">
        <v>172</v>
      </c>
      <c r="B174">
        <v>19.9787142164523</v>
      </c>
      <c r="C174">
        <v>1033.83574402109</v>
      </c>
      <c r="D174">
        <v>0.608474545747199</v>
      </c>
      <c r="E174">
        <v>139.332615106403</v>
      </c>
      <c r="F174">
        <v>24.1360087225287</v>
      </c>
      <c r="G174">
        <v>904.702882804308</v>
      </c>
      <c r="H174">
        <v>0.188289764607382</v>
      </c>
      <c r="I174">
        <v>0.147882654959663</v>
      </c>
      <c r="J174">
        <v>14.8522501982426</v>
      </c>
      <c r="K174">
        <v>2.85404490901057</v>
      </c>
    </row>
    <row r="175" spans="1:11">
      <c r="A175">
        <v>173</v>
      </c>
      <c r="B175">
        <v>20.1341198429337</v>
      </c>
      <c r="C175">
        <v>1044.63034295072</v>
      </c>
      <c r="D175">
        <v>0.608462337669571</v>
      </c>
      <c r="E175">
        <v>140.515447963548</v>
      </c>
      <c r="F175">
        <v>23.8866013262381</v>
      </c>
      <c r="G175">
        <v>895.447711902876</v>
      </c>
      <c r="H175">
        <v>0.188383228065706</v>
      </c>
      <c r="I175">
        <v>0.147965663508574</v>
      </c>
      <c r="J175">
        <v>14.8811167763499</v>
      </c>
      <c r="K175">
        <v>2.85404490901057</v>
      </c>
    </row>
    <row r="176" spans="1:11">
      <c r="A176">
        <v>174</v>
      </c>
      <c r="B176">
        <v>20.282571815399</v>
      </c>
      <c r="C176">
        <v>1049.80395352296</v>
      </c>
      <c r="D176">
        <v>0.608471665673205</v>
      </c>
      <c r="E176">
        <v>141.046415916381</v>
      </c>
      <c r="F176">
        <v>23.7688841346217</v>
      </c>
      <c r="G176">
        <v>890.890634679342</v>
      </c>
      <c r="H176">
        <v>0.188489576672373</v>
      </c>
      <c r="I176">
        <v>0.148002116191335</v>
      </c>
      <c r="J176">
        <v>14.8992785680013</v>
      </c>
      <c r="K176">
        <v>2.85404490901057</v>
      </c>
    </row>
    <row r="177" spans="1:11">
      <c r="A177">
        <v>175</v>
      </c>
      <c r="B177">
        <v>20.4390966599417</v>
      </c>
      <c r="C177">
        <v>1055.21287121852</v>
      </c>
      <c r="D177">
        <v>0.608485269894413</v>
      </c>
      <c r="E177">
        <v>141.600188276</v>
      </c>
      <c r="F177">
        <v>23.6470471655076</v>
      </c>
      <c r="G177">
        <v>886.094381253651</v>
      </c>
      <c r="H177">
        <v>0.188602770034241</v>
      </c>
      <c r="I177">
        <v>0.148040068211907</v>
      </c>
      <c r="J177">
        <v>14.9182751802626</v>
      </c>
      <c r="K177">
        <v>2.85404490901057</v>
      </c>
    </row>
    <row r="178" spans="1:11">
      <c r="A178">
        <v>176</v>
      </c>
      <c r="B178">
        <v>20.6748967914982</v>
      </c>
      <c r="C178">
        <v>1065.51240597699</v>
      </c>
      <c r="D178">
        <v>0.608493507450343</v>
      </c>
      <c r="E178">
        <v>142.685979551019</v>
      </c>
      <c r="F178">
        <v>23.4184683307141</v>
      </c>
      <c r="G178">
        <v>877.465724514298</v>
      </c>
      <c r="H178">
        <v>0.188763756365979</v>
      </c>
      <c r="I178">
        <v>0.148115336780279</v>
      </c>
      <c r="J178">
        <v>14.9502430374462</v>
      </c>
      <c r="K178">
        <v>2.85404490901057</v>
      </c>
    </row>
    <row r="179" spans="1:11">
      <c r="A179">
        <v>177</v>
      </c>
      <c r="B179">
        <v>20.8449694398935</v>
      </c>
      <c r="C179">
        <v>1070.53734433724</v>
      </c>
      <c r="D179">
        <v>0.608508937823842</v>
      </c>
      <c r="E179">
        <v>143.190722940782</v>
      </c>
      <c r="F179">
        <v>23.3085456264985</v>
      </c>
      <c r="G179">
        <v>873.439586248599</v>
      </c>
      <c r="H179">
        <v>0.188884694189137</v>
      </c>
      <c r="I179">
        <v>0.14814986806806</v>
      </c>
      <c r="J179">
        <v>14.968891554198</v>
      </c>
      <c r="K179">
        <v>2.85404490901057</v>
      </c>
    </row>
    <row r="180" spans="1:11">
      <c r="A180">
        <v>178</v>
      </c>
      <c r="B180">
        <v>20.9837725341613</v>
      </c>
      <c r="C180">
        <v>1073.35463050823</v>
      </c>
      <c r="D180">
        <v>0.60852797612274</v>
      </c>
      <c r="E180">
        <v>143.451456012891</v>
      </c>
      <c r="F180">
        <v>23.2473665516682</v>
      </c>
      <c r="G180">
        <v>870.894240907748</v>
      </c>
      <c r="H180">
        <v>0.188990405523831</v>
      </c>
      <c r="I180">
        <v>0.148167086506275</v>
      </c>
      <c r="J180">
        <v>14.9820154285657</v>
      </c>
      <c r="K180">
        <v>2.85404490901057</v>
      </c>
    </row>
    <row r="181" spans="1:11">
      <c r="A181">
        <v>179</v>
      </c>
      <c r="B181">
        <v>20.9925917468977</v>
      </c>
      <c r="C181">
        <v>1072.8871189752</v>
      </c>
      <c r="D181">
        <v>0.608532007838504</v>
      </c>
      <c r="E181">
        <v>143.393356536125</v>
      </c>
      <c r="F181">
        <v>23.2574966126812</v>
      </c>
      <c r="G181">
        <v>871.315274397957</v>
      </c>
      <c r="H181">
        <v>0.18899819747665</v>
      </c>
      <c r="I181">
        <v>0.148162894607536</v>
      </c>
      <c r="J181">
        <v>14.9817284880772</v>
      </c>
      <c r="K181">
        <v>2.85404490901057</v>
      </c>
    </row>
    <row r="182" spans="1:11">
      <c r="A182">
        <v>180</v>
      </c>
      <c r="B182">
        <v>21.20507348779</v>
      </c>
      <c r="C182">
        <v>1085.36002751618</v>
      </c>
      <c r="D182">
        <v>0.608525958444207</v>
      </c>
      <c r="E182">
        <v>144.741143656412</v>
      </c>
      <c r="F182">
        <v>22.9902225093535</v>
      </c>
      <c r="G182">
        <v>861.200247317696</v>
      </c>
      <c r="H182">
        <v>0.189134879326165</v>
      </c>
      <c r="I182">
        <v>0.14825699942688</v>
      </c>
      <c r="J182">
        <v>15.0152193135172</v>
      </c>
      <c r="K182">
        <v>2.85404490901057</v>
      </c>
    </row>
    <row r="183" spans="1:11">
      <c r="A183">
        <v>181</v>
      </c>
      <c r="B183">
        <v>21.3968872880063</v>
      </c>
      <c r="C183">
        <v>1094.77643065267</v>
      </c>
      <c r="D183">
        <v>0.608525936683806</v>
      </c>
      <c r="E183">
        <v>145.744002364334</v>
      </c>
      <c r="F183">
        <v>22.7924787533828</v>
      </c>
      <c r="G183">
        <v>853.763611152639</v>
      </c>
      <c r="H183">
        <v>0.189262276098339</v>
      </c>
      <c r="I183">
        <v>0.148326748998899</v>
      </c>
      <c r="J183">
        <v>15.0419647181743</v>
      </c>
      <c r="K183">
        <v>2.85404490901057</v>
      </c>
    </row>
    <row r="184" spans="1:11">
      <c r="A184">
        <v>182</v>
      </c>
      <c r="B184">
        <v>21.6837353637558</v>
      </c>
      <c r="C184">
        <v>1105.76120628419</v>
      </c>
      <c r="D184">
        <v>0.608540718881732</v>
      </c>
      <c r="E184">
        <v>146.883141318742</v>
      </c>
      <c r="F184">
        <v>22.5660553052012</v>
      </c>
      <c r="G184">
        <v>845.112354840787</v>
      </c>
      <c r="H184">
        <v>0.189462264960623</v>
      </c>
      <c r="I184">
        <v>0.148405294385898</v>
      </c>
      <c r="J184">
        <v>15.0765334371302</v>
      </c>
      <c r="K184">
        <v>2.85404490901057</v>
      </c>
    </row>
    <row r="185" spans="1:11">
      <c r="A185">
        <v>183</v>
      </c>
      <c r="B185">
        <v>21.9125219715619</v>
      </c>
      <c r="C185">
        <v>1116.16039795213</v>
      </c>
      <c r="D185">
        <v>0.608546727799322</v>
      </c>
      <c r="E185">
        <v>147.981673559756</v>
      </c>
      <c r="F185">
        <v>22.355808879384</v>
      </c>
      <c r="G185">
        <v>837.185755504869</v>
      </c>
      <c r="H185">
        <v>0.189616452881465</v>
      </c>
      <c r="I185">
        <v>0.148481506889149</v>
      </c>
      <c r="J185">
        <v>15.1063073354502</v>
      </c>
      <c r="K185">
        <v>2.85404490901057</v>
      </c>
    </row>
    <row r="186" spans="1:11">
      <c r="A186">
        <v>184</v>
      </c>
      <c r="B186">
        <v>21.9095355016548</v>
      </c>
      <c r="C186">
        <v>1125.72426540391</v>
      </c>
      <c r="D186">
        <v>0.608504648019238</v>
      </c>
      <c r="E186">
        <v>149.094922163193</v>
      </c>
      <c r="F186">
        <v>22.1658796049867</v>
      </c>
      <c r="G186">
        <v>830.549868159701</v>
      </c>
      <c r="H186">
        <v>0.189583085568943</v>
      </c>
      <c r="I186">
        <v>0.148561048700393</v>
      </c>
      <c r="J186">
        <v>15.1206442269119</v>
      </c>
      <c r="K186">
        <v>2.85404490901057</v>
      </c>
    </row>
    <row r="187" spans="1:11">
      <c r="A187">
        <v>185</v>
      </c>
      <c r="B187">
        <v>21.8856136690116</v>
      </c>
      <c r="C187">
        <v>1126.42720139159</v>
      </c>
      <c r="D187">
        <v>0.608498131486409</v>
      </c>
      <c r="E187">
        <v>149.188689356498</v>
      </c>
      <c r="F187">
        <v>22.1520472024543</v>
      </c>
      <c r="G187">
        <v>830.184825730607</v>
      </c>
      <c r="H187">
        <v>0.189560334677325</v>
      </c>
      <c r="I187">
        <v>0.148568017105578</v>
      </c>
      <c r="J187">
        <v>15.120248018949</v>
      </c>
      <c r="K187">
        <v>2.85404490901057</v>
      </c>
    </row>
    <row r="188" spans="1:11">
      <c r="A188">
        <v>186</v>
      </c>
      <c r="B188">
        <v>22.0500385440261</v>
      </c>
      <c r="C188">
        <v>1128.55194896969</v>
      </c>
      <c r="D188">
        <v>0.608517732474785</v>
      </c>
      <c r="E188">
        <v>149.355429028313</v>
      </c>
      <c r="F188">
        <v>22.1103410951845</v>
      </c>
      <c r="G188">
        <v>828.226447433255</v>
      </c>
      <c r="H188">
        <v>0.189689467145438</v>
      </c>
      <c r="I188">
        <v>0.148578251636635</v>
      </c>
      <c r="J188">
        <v>15.1332473715765</v>
      </c>
      <c r="K188">
        <v>2.85404490901057</v>
      </c>
    </row>
    <row r="189" spans="1:11">
      <c r="A189">
        <v>187</v>
      </c>
      <c r="B189">
        <v>22.0275262488827</v>
      </c>
      <c r="C189">
        <v>1129.77348701021</v>
      </c>
      <c r="D189">
        <v>0.60850838534624</v>
      </c>
      <c r="E189">
        <v>149.508089016947</v>
      </c>
      <c r="F189">
        <v>22.086434867036</v>
      </c>
      <c r="G189">
        <v>827.414100824734</v>
      </c>
      <c r="H189">
        <v>0.189667420027286</v>
      </c>
      <c r="I189">
        <v>0.14858935454797</v>
      </c>
      <c r="J189">
        <v>15.1337511027844</v>
      </c>
      <c r="K189">
        <v>2.85404490901057</v>
      </c>
    </row>
    <row r="190" spans="1:11">
      <c r="A190">
        <v>188</v>
      </c>
      <c r="B190">
        <v>22.3295960071646</v>
      </c>
      <c r="C190">
        <v>1141.54294717079</v>
      </c>
      <c r="D190">
        <v>0.608524941290344</v>
      </c>
      <c r="E190">
        <v>150.72886672645</v>
      </c>
      <c r="F190">
        <v>21.8587207754189</v>
      </c>
      <c r="G190">
        <v>818.667817246667</v>
      </c>
      <c r="H190">
        <v>0.1898779622967</v>
      </c>
      <c r="I190">
        <v>0.148673512610986</v>
      </c>
      <c r="J190">
        <v>15.1690916666068</v>
      </c>
      <c r="K190">
        <v>2.85404490901057</v>
      </c>
    </row>
    <row r="191" spans="1:11">
      <c r="A191">
        <v>189</v>
      </c>
      <c r="B191">
        <v>22.4703357391086</v>
      </c>
      <c r="C191">
        <v>1151.18675595124</v>
      </c>
      <c r="D191">
        <v>0.608516835240574</v>
      </c>
      <c r="E191">
        <v>151.780576174311</v>
      </c>
      <c r="F191">
        <v>21.6756042461038</v>
      </c>
      <c r="G191">
        <v>811.901306092954</v>
      </c>
      <c r="H191">
        <v>0.189962781190317</v>
      </c>
      <c r="I191">
        <v>0.1487471831917</v>
      </c>
      <c r="J191">
        <v>15.1913817015551</v>
      </c>
      <c r="K191">
        <v>2.85404490901057</v>
      </c>
    </row>
    <row r="192" spans="1:11">
      <c r="A192">
        <v>190</v>
      </c>
      <c r="B192">
        <v>22.5897400854839</v>
      </c>
      <c r="C192">
        <v>1152.76711900885</v>
      </c>
      <c r="D192">
        <v>0.608533006943687</v>
      </c>
      <c r="E192">
        <v>151.906610074818</v>
      </c>
      <c r="F192">
        <v>21.645888509389</v>
      </c>
      <c r="G192">
        <v>810.617505225132</v>
      </c>
      <c r="H192">
        <v>0.190054747530755</v>
      </c>
      <c r="I192">
        <v>0.148755044093598</v>
      </c>
      <c r="J192">
        <v>15.2006620111815</v>
      </c>
      <c r="K192">
        <v>2.85404490901057</v>
      </c>
    </row>
    <row r="193" spans="1:11">
      <c r="A193">
        <v>191</v>
      </c>
      <c r="B193">
        <v>22.6235676004129</v>
      </c>
      <c r="C193">
        <v>1151.33832894821</v>
      </c>
      <c r="D193">
        <v>0.608545620281579</v>
      </c>
      <c r="E193">
        <v>151.725247536382</v>
      </c>
      <c r="F193">
        <v>21.6727506658711</v>
      </c>
      <c r="G193">
        <v>811.588537803857</v>
      </c>
      <c r="H193">
        <v>0.190085284414738</v>
      </c>
      <c r="I193">
        <v>0.148741845512078</v>
      </c>
      <c r="J193">
        <v>15.2005489380804</v>
      </c>
      <c r="K193">
        <v>2.85404490901057</v>
      </c>
    </row>
    <row r="194" spans="1:11">
      <c r="A194">
        <v>192</v>
      </c>
      <c r="B194">
        <v>22.8804567483455</v>
      </c>
      <c r="C194">
        <v>1165.60075953721</v>
      </c>
      <c r="D194">
        <v>0.608540084663374</v>
      </c>
      <c r="E194">
        <v>153.256052938579</v>
      </c>
      <c r="F194">
        <v>21.4075602912805</v>
      </c>
      <c r="G194">
        <v>801.630750482015</v>
      </c>
      <c r="H194">
        <v>0.190250858146449</v>
      </c>
      <c r="I194">
        <v>0.148848533196184</v>
      </c>
      <c r="J194">
        <v>15.2358558786577</v>
      </c>
      <c r="K194">
        <v>2.85404490901057</v>
      </c>
    </row>
    <row r="195" spans="1:11">
      <c r="A195">
        <v>193</v>
      </c>
      <c r="B195">
        <v>23.1575361245046</v>
      </c>
      <c r="C195">
        <v>1173.61413046202</v>
      </c>
      <c r="D195">
        <v>0.608563778105971</v>
      </c>
      <c r="E195">
        <v>154.052920498099</v>
      </c>
      <c r="F195">
        <v>21.2613906800286</v>
      </c>
      <c r="G195">
        <v>795.992182635087</v>
      </c>
      <c r="H195">
        <v>0.190449369056111</v>
      </c>
      <c r="I195">
        <v>0.148902788225576</v>
      </c>
      <c r="J195">
        <v>15.2631099393238</v>
      </c>
      <c r="K195">
        <v>2.85404490901057</v>
      </c>
    </row>
    <row r="196" spans="1:11">
      <c r="A196">
        <v>194</v>
      </c>
      <c r="B196">
        <v>23.2945069632508</v>
      </c>
      <c r="C196">
        <v>1180.66193834442</v>
      </c>
      <c r="D196">
        <v>0.608564925622391</v>
      </c>
      <c r="E196">
        <v>154.804284588705</v>
      </c>
      <c r="F196">
        <v>21.1344735736504</v>
      </c>
      <c r="G196">
        <v>791.254841906226</v>
      </c>
      <c r="H196">
        <v>0.190538698817573</v>
      </c>
      <c r="I196">
        <v>0.148955068078052</v>
      </c>
      <c r="J196">
        <v>15.2807174319036</v>
      </c>
      <c r="K196">
        <v>2.85404490901057</v>
      </c>
    </row>
    <row r="197" spans="1:11">
      <c r="A197">
        <v>195</v>
      </c>
      <c r="B197">
        <v>23.4430960300437</v>
      </c>
      <c r="C197">
        <v>1188.36972548767</v>
      </c>
      <c r="D197">
        <v>0.608562847203321</v>
      </c>
      <c r="E197">
        <v>155.626558424159</v>
      </c>
      <c r="F197">
        <v>20.9973950027339</v>
      </c>
      <c r="G197">
        <v>786.141801401147</v>
      </c>
      <c r="H197">
        <v>0.190635065503915</v>
      </c>
      <c r="I197">
        <v>0.149012295076709</v>
      </c>
      <c r="J197">
        <v>15.2997163781678</v>
      </c>
      <c r="K197">
        <v>2.85404490901057</v>
      </c>
    </row>
    <row r="198" spans="1:11">
      <c r="A198">
        <v>196</v>
      </c>
      <c r="B198">
        <v>23.6975938653366</v>
      </c>
      <c r="C198">
        <v>1199.09824401591</v>
      </c>
      <c r="D198">
        <v>0.60857100126172</v>
      </c>
      <c r="E198">
        <v>156.747440224961</v>
      </c>
      <c r="F198">
        <v>20.8095280431618</v>
      </c>
      <c r="G198">
        <v>779.009938593807</v>
      </c>
      <c r="H198">
        <v>0.190808006461427</v>
      </c>
      <c r="I198">
        <v>0.149089790298081</v>
      </c>
      <c r="J198">
        <v>15.3286722054765</v>
      </c>
      <c r="K198">
        <v>2.85404490901057</v>
      </c>
    </row>
    <row r="199" spans="1:11">
      <c r="A199">
        <v>197</v>
      </c>
      <c r="B199">
        <v>23.8051750887176</v>
      </c>
      <c r="C199">
        <v>1205.95975340631</v>
      </c>
      <c r="D199">
        <v>0.608565868772599</v>
      </c>
      <c r="E199">
        <v>157.489525790916</v>
      </c>
      <c r="F199">
        <v>20.6911287585467</v>
      </c>
      <c r="G199">
        <v>774.498617587133</v>
      </c>
      <c r="H199">
        <v>0.190876063632245</v>
      </c>
      <c r="I199">
        <v>0.149141571377587</v>
      </c>
      <c r="J199">
        <v>15.3439053593786</v>
      </c>
      <c r="K199">
        <v>2.85404490901057</v>
      </c>
    </row>
    <row r="200" spans="1:11">
      <c r="A200">
        <v>198</v>
      </c>
      <c r="B200">
        <v>23.8792244997751</v>
      </c>
      <c r="C200">
        <v>1212.36615353388</v>
      </c>
      <c r="D200">
        <v>0.608555594801912</v>
      </c>
      <c r="E200">
        <v>158.195620169199</v>
      </c>
      <c r="F200">
        <v>20.5817924416824</v>
      </c>
      <c r="G200">
        <v>770.458189866986</v>
      </c>
      <c r="H200">
        <v>0.190917253332475</v>
      </c>
      <c r="I200">
        <v>0.149191147913588</v>
      </c>
      <c r="J200">
        <v>15.3564386321708</v>
      </c>
      <c r="K200">
        <v>2.85404490901057</v>
      </c>
    </row>
    <row r="201" spans="1:11">
      <c r="A201">
        <v>199</v>
      </c>
      <c r="B201">
        <v>23.8679264853996</v>
      </c>
      <c r="C201">
        <v>1212.61188161023</v>
      </c>
      <c r="D201">
        <v>0.608552055503627</v>
      </c>
      <c r="E201">
        <v>158.229851028143</v>
      </c>
      <c r="F201">
        <v>20.5776216725011</v>
      </c>
      <c r="G201">
        <v>770.36668150379</v>
      </c>
      <c r="H201">
        <v>0.190906896900056</v>
      </c>
      <c r="I201">
        <v>0.149193713054291</v>
      </c>
      <c r="J201">
        <v>15.3560733912429</v>
      </c>
      <c r="K201">
        <v>2.85404490901057</v>
      </c>
    </row>
    <row r="202" spans="1:11">
      <c r="A202">
        <v>200</v>
      </c>
      <c r="B202">
        <v>24.1754680056357</v>
      </c>
      <c r="C202">
        <v>1222.5611144411</v>
      </c>
      <c r="D202">
        <v>0.608573006898571</v>
      </c>
      <c r="E202">
        <v>159.234240397794</v>
      </c>
      <c r="F202">
        <v>20.4101604742781</v>
      </c>
      <c r="G202">
        <v>763.909229138312</v>
      </c>
      <c r="H202">
        <v>0.19112392566535</v>
      </c>
      <c r="I202">
        <v>0.149262431433387</v>
      </c>
      <c r="J202">
        <v>15.3863465123852</v>
      </c>
      <c r="K202">
        <v>2.85404490901057</v>
      </c>
    </row>
    <row r="203" spans="1:11">
      <c r="A203">
        <v>201</v>
      </c>
      <c r="B203">
        <v>24.4016731487826</v>
      </c>
      <c r="C203">
        <v>1230.9506682747</v>
      </c>
      <c r="D203">
        <v>0.608585769212259</v>
      </c>
      <c r="E203">
        <v>160.09690518126</v>
      </c>
      <c r="F203">
        <v>20.271054867153</v>
      </c>
      <c r="G203">
        <v>758.620088064096</v>
      </c>
      <c r="H203">
        <v>0.191279974957527</v>
      </c>
      <c r="I203">
        <v>0.14932180699978</v>
      </c>
      <c r="J203">
        <v>15.4097291383318</v>
      </c>
      <c r="K203">
        <v>2.85404490901057</v>
      </c>
    </row>
    <row r="204" spans="1:11">
      <c r="A204">
        <v>202</v>
      </c>
      <c r="B204">
        <v>24.657130122744</v>
      </c>
      <c r="C204">
        <v>1243.12202027836</v>
      </c>
      <c r="D204">
        <v>0.608589001221918</v>
      </c>
      <c r="E204">
        <v>161.382344203817</v>
      </c>
      <c r="F204">
        <v>20.0725818771738</v>
      </c>
      <c r="G204">
        <v>751.139226393441</v>
      </c>
      <c r="H204">
        <v>0.19144905222981</v>
      </c>
      <c r="I204">
        <v>0.149410968171506</v>
      </c>
      <c r="J204">
        <v>15.4391754861255</v>
      </c>
      <c r="K204">
        <v>2.85404490901057</v>
      </c>
    </row>
    <row r="205" spans="1:11">
      <c r="A205">
        <v>203</v>
      </c>
      <c r="B205">
        <v>24.8932862857644</v>
      </c>
      <c r="C205">
        <v>1252.48708193417</v>
      </c>
      <c r="D205">
        <v>0.608597499827501</v>
      </c>
      <c r="E205">
        <v>162.352391503291</v>
      </c>
      <c r="F205">
        <v>19.9224957249233</v>
      </c>
      <c r="G205">
        <v>745.449750249279</v>
      </c>
      <c r="H205">
        <v>0.19160985097628</v>
      </c>
      <c r="I205">
        <v>0.149477885546119</v>
      </c>
      <c r="J205">
        <v>15.463786831004</v>
      </c>
      <c r="K205">
        <v>2.85404490901057</v>
      </c>
    </row>
    <row r="206" spans="1:11">
      <c r="A206">
        <v>204</v>
      </c>
      <c r="B206">
        <v>25.1037948070805</v>
      </c>
      <c r="C206">
        <v>1251.10016420528</v>
      </c>
      <c r="D206">
        <v>0.608642299892579</v>
      </c>
      <c r="E206">
        <v>162.093362380587</v>
      </c>
      <c r="F206">
        <v>19.9445809770199</v>
      </c>
      <c r="G206">
        <v>746.053045876767</v>
      </c>
      <c r="H206">
        <v>0.191776640606823</v>
      </c>
      <c r="I206">
        <v>0.149457731770156</v>
      </c>
      <c r="J206">
        <v>15.4739552575167</v>
      </c>
      <c r="K206">
        <v>2.85404490901057</v>
      </c>
    </row>
    <row r="207" spans="1:11">
      <c r="A207">
        <v>205</v>
      </c>
      <c r="B207">
        <v>25.1214021954062</v>
      </c>
      <c r="C207">
        <v>1250.21177267042</v>
      </c>
      <c r="D207">
        <v>0.608647425909571</v>
      </c>
      <c r="E207">
        <v>161.982901206286</v>
      </c>
      <c r="F207">
        <v>19.9587534534705</v>
      </c>
      <c r="G207">
        <v>746.574538694257</v>
      </c>
      <c r="H207">
        <v>0.191791851909901</v>
      </c>
      <c r="I207">
        <v>0.149449758958651</v>
      </c>
      <c r="J207">
        <v>15.4738531306014</v>
      </c>
      <c r="K207">
        <v>2.85404490901057</v>
      </c>
    </row>
    <row r="208" spans="1:11">
      <c r="A208">
        <v>206</v>
      </c>
      <c r="B208">
        <v>25.1587440915648</v>
      </c>
      <c r="C208">
        <v>1256.82882186621</v>
      </c>
      <c r="D208">
        <v>0.608636188589301</v>
      </c>
      <c r="E208">
        <v>162.728977784527</v>
      </c>
      <c r="F208">
        <v>19.8536730708514</v>
      </c>
      <c r="G208">
        <v>742.762409768879</v>
      </c>
      <c r="H208">
        <v>0.191804851102537</v>
      </c>
      <c r="I208">
        <v>0.149502452423479</v>
      </c>
      <c r="J208">
        <v>15.4838445691026</v>
      </c>
      <c r="K208">
        <v>2.85404490901057</v>
      </c>
    </row>
    <row r="209" spans="1:11">
      <c r="A209">
        <v>207</v>
      </c>
      <c r="B209">
        <v>25.1329812815311</v>
      </c>
      <c r="C209">
        <v>1257.94666675224</v>
      </c>
      <c r="D209">
        <v>0.608627556557371</v>
      </c>
      <c r="E209">
        <v>162.870658637185</v>
      </c>
      <c r="F209">
        <v>19.8360305685914</v>
      </c>
      <c r="G209">
        <v>742.209960072705</v>
      </c>
      <c r="H209">
        <v>0.191781209768769</v>
      </c>
      <c r="I209">
        <v>0.149512771893991</v>
      </c>
      <c r="J209">
        <v>15.4836767125367</v>
      </c>
      <c r="K209">
        <v>2.85404490901057</v>
      </c>
    </row>
    <row r="210" spans="1:11">
      <c r="A210">
        <v>208</v>
      </c>
      <c r="B210">
        <v>25.4411326512688</v>
      </c>
      <c r="C210">
        <v>1268.91209243008</v>
      </c>
      <c r="D210">
        <v>0.608641900200967</v>
      </c>
      <c r="E210">
        <v>163.990964032964</v>
      </c>
      <c r="F210">
        <v>19.6646156059309</v>
      </c>
      <c r="G210">
        <v>735.669276498319</v>
      </c>
      <c r="H210">
        <v>0.191993370219388</v>
      </c>
      <c r="I210">
        <v>0.149589756919669</v>
      </c>
      <c r="J210">
        <v>15.5137684006413</v>
      </c>
      <c r="K210">
        <v>2.85404490901057</v>
      </c>
    </row>
    <row r="211" spans="1:11">
      <c r="A211">
        <v>209</v>
      </c>
      <c r="B211">
        <v>25.6612764304193</v>
      </c>
      <c r="C211">
        <v>1273.54974621224</v>
      </c>
      <c r="D211">
        <v>0.608662576120221</v>
      </c>
      <c r="E211">
        <v>164.42309608533</v>
      </c>
      <c r="F211">
        <v>19.5930065626166</v>
      </c>
      <c r="G211">
        <v>732.894498968686</v>
      </c>
      <c r="H211">
        <v>0.192151218169665</v>
      </c>
      <c r="I211">
        <v>0.149618654803044</v>
      </c>
      <c r="J211">
        <v>15.531352374711</v>
      </c>
      <c r="K211">
        <v>2.85404490901057</v>
      </c>
    </row>
    <row r="212" spans="1:11">
      <c r="A212">
        <v>210</v>
      </c>
      <c r="B212">
        <v>25.6911587629138</v>
      </c>
      <c r="C212">
        <v>1278.09858673398</v>
      </c>
      <c r="D212">
        <v>0.608653295164118</v>
      </c>
      <c r="E212">
        <v>164.933641969842</v>
      </c>
      <c r="F212">
        <v>19.5232737085787</v>
      </c>
      <c r="G212">
        <v>730.356859887464</v>
      </c>
      <c r="H212">
        <v>0.192163455060909</v>
      </c>
      <c r="I212">
        <v>0.149654661319395</v>
      </c>
      <c r="J212">
        <v>15.5382166154067</v>
      </c>
      <c r="K212">
        <v>2.85404490901057</v>
      </c>
    </row>
    <row r="213" spans="1:11">
      <c r="A213">
        <v>211</v>
      </c>
      <c r="B213">
        <v>25.6551225577872</v>
      </c>
      <c r="C213">
        <v>1279.4600311485</v>
      </c>
      <c r="D213">
        <v>0.60864178282751</v>
      </c>
      <c r="E213">
        <v>165.107674889193</v>
      </c>
      <c r="F213">
        <v>19.5024994356069</v>
      </c>
      <c r="G213">
        <v>729.651560798583</v>
      </c>
      <c r="H213">
        <v>0.192132228970888</v>
      </c>
      <c r="I213">
        <v>0.149667319588644</v>
      </c>
      <c r="J213">
        <v>15.537750270695</v>
      </c>
      <c r="K213">
        <v>2.85404490901057</v>
      </c>
    </row>
    <row r="214" spans="1:11">
      <c r="A214">
        <v>212</v>
      </c>
      <c r="B214">
        <v>26.0133278369967</v>
      </c>
      <c r="C214">
        <v>1289.26627720303</v>
      </c>
      <c r="D214">
        <v>0.608670686110198</v>
      </c>
      <c r="E214">
        <v>166.070549942303</v>
      </c>
      <c r="F214">
        <v>19.3541621126461</v>
      </c>
      <c r="G214">
        <v>723.966080032987</v>
      </c>
      <c r="H214">
        <v>0.192384051092895</v>
      </c>
      <c r="I214">
        <v>0.149732757884698</v>
      </c>
      <c r="J214">
        <v>15.5686439189201</v>
      </c>
      <c r="K214">
        <v>2.85404490901057</v>
      </c>
    </row>
    <row r="215" spans="1:11">
      <c r="A215">
        <v>213</v>
      </c>
      <c r="B215">
        <v>26.229817690617</v>
      </c>
      <c r="C215">
        <v>1300.62404687349</v>
      </c>
      <c r="D215">
        <v>0.608668379155977</v>
      </c>
      <c r="E215">
        <v>167.277872728485</v>
      </c>
      <c r="F215">
        <v>19.1851508476548</v>
      </c>
      <c r="G215">
        <v>717.63585995841</v>
      </c>
      <c r="H215">
        <v>0.192523758717028</v>
      </c>
      <c r="I215">
        <v>0.149816668309573</v>
      </c>
      <c r="J215">
        <v>15.5931515371557</v>
      </c>
      <c r="K215">
        <v>2.85404490901057</v>
      </c>
    </row>
    <row r="216" spans="1:11">
      <c r="A216">
        <v>214</v>
      </c>
      <c r="B216">
        <v>26.4154810362899</v>
      </c>
      <c r="C216">
        <v>1306.1885899877</v>
      </c>
      <c r="D216">
        <v>0.608679398111622</v>
      </c>
      <c r="E216">
        <v>167.832294676031</v>
      </c>
      <c r="F216">
        <v>19.103419465324</v>
      </c>
      <c r="G216">
        <v>714.525008757414</v>
      </c>
      <c r="H216">
        <v>0.192652436054974</v>
      </c>
      <c r="I216">
        <v>0.149854524929689</v>
      </c>
      <c r="J216">
        <v>15.6093984535261</v>
      </c>
      <c r="K216">
        <v>2.85404490901057</v>
      </c>
    </row>
    <row r="217" spans="1:11">
      <c r="A217">
        <v>215</v>
      </c>
      <c r="B217">
        <v>26.6133468757419</v>
      </c>
      <c r="C217">
        <v>1311.94168145704</v>
      </c>
      <c r="D217">
        <v>0.608694266227211</v>
      </c>
      <c r="E217">
        <v>168.402670783624</v>
      </c>
      <c r="F217">
        <v>19.0196476627245</v>
      </c>
      <c r="G217">
        <v>711.340192930332</v>
      </c>
      <c r="H217">
        <v>0.192789715932176</v>
      </c>
      <c r="I217">
        <v>0.149893421860127</v>
      </c>
      <c r="J217">
        <v>15.6264273190014</v>
      </c>
      <c r="K217">
        <v>2.85404490901057</v>
      </c>
    </row>
    <row r="218" spans="1:11">
      <c r="A218">
        <v>216</v>
      </c>
      <c r="B218">
        <v>26.8980997345556</v>
      </c>
      <c r="C218">
        <v>1322.16358884458</v>
      </c>
      <c r="D218">
        <v>0.608707180234648</v>
      </c>
      <c r="E218">
        <v>169.447127126529</v>
      </c>
      <c r="F218">
        <v>18.8726030166666</v>
      </c>
      <c r="G218">
        <v>705.818467743204</v>
      </c>
      <c r="H218">
        <v>0.19298225254591</v>
      </c>
      <c r="I218">
        <v>0.149965275564844</v>
      </c>
      <c r="J218">
        <v>15.6527882693748</v>
      </c>
      <c r="K218">
        <v>2.85404490901057</v>
      </c>
    </row>
    <row r="219" spans="1:11">
      <c r="A219">
        <v>217</v>
      </c>
      <c r="B219">
        <v>27.0925331734548</v>
      </c>
      <c r="C219">
        <v>1326.91550102198</v>
      </c>
      <c r="D219">
        <v>0.608723287881023</v>
      </c>
      <c r="E219">
        <v>169.904404035585</v>
      </c>
      <c r="F219">
        <v>18.8050169857363</v>
      </c>
      <c r="G219">
        <v>703.292007275789</v>
      </c>
      <c r="H219">
        <v>0.193117295774033</v>
      </c>
      <c r="I219">
        <v>0.1499962376424</v>
      </c>
      <c r="J219">
        <v>15.6682698576711</v>
      </c>
      <c r="K219">
        <v>2.85404490901057</v>
      </c>
    </row>
    <row r="220" spans="1:11">
      <c r="A220">
        <v>218</v>
      </c>
      <c r="B220">
        <v>27.2572772132687</v>
      </c>
      <c r="C220">
        <v>1329.5101358674</v>
      </c>
      <c r="D220">
        <v>0.608741893251232</v>
      </c>
      <c r="E220">
        <v>170.127139257275</v>
      </c>
      <c r="F220">
        <v>18.7683176398466</v>
      </c>
      <c r="G220">
        <v>701.879219663446</v>
      </c>
      <c r="H220">
        <v>0.193234551155498</v>
      </c>
      <c r="I220">
        <v>0.150010789178668</v>
      </c>
      <c r="J220">
        <v>15.6798561126222</v>
      </c>
      <c r="K220">
        <v>2.85404490901057</v>
      </c>
    </row>
    <row r="221" spans="1:11">
      <c r="A221">
        <v>219</v>
      </c>
      <c r="B221">
        <v>27.4584063861944</v>
      </c>
      <c r="C221">
        <v>1336.8965312373</v>
      </c>
      <c r="D221">
        <v>0.608750391656371</v>
      </c>
      <c r="E221">
        <v>170.884430361448</v>
      </c>
      <c r="F221">
        <v>18.6646220947715</v>
      </c>
      <c r="G221">
        <v>698.072703219107</v>
      </c>
      <c r="H221">
        <v>0.193368250832143</v>
      </c>
      <c r="I221">
        <v>0.150062994554362</v>
      </c>
      <c r="J221">
        <v>15.6982597849386</v>
      </c>
      <c r="K221">
        <v>2.85404490901057</v>
      </c>
    </row>
    <row r="222" spans="1:11">
      <c r="A222">
        <v>220</v>
      </c>
      <c r="B222">
        <v>27.7025043485292</v>
      </c>
      <c r="C222">
        <v>1347.86093136085</v>
      </c>
      <c r="D222">
        <v>0.60875359169257</v>
      </c>
      <c r="E222">
        <v>172.031786956349</v>
      </c>
      <c r="F222">
        <v>18.5127916054085</v>
      </c>
      <c r="G222">
        <v>692.383848795768</v>
      </c>
      <c r="H222">
        <v>0.19352839235911</v>
      </c>
      <c r="I222">
        <v>0.150142432046951</v>
      </c>
      <c r="J222">
        <v>15.7225261935528</v>
      </c>
      <c r="K222">
        <v>2.85404490901057</v>
      </c>
    </row>
    <row r="223" spans="1:11">
      <c r="A223">
        <v>221</v>
      </c>
      <c r="B223">
        <v>27.9223974046111</v>
      </c>
      <c r="C223">
        <v>1356.49333667441</v>
      </c>
      <c r="D223">
        <v>0.608758970726791</v>
      </c>
      <c r="E223">
        <v>172.922176905195</v>
      </c>
      <c r="F223">
        <v>18.3949805433834</v>
      </c>
      <c r="G223">
        <v>687.954388856934</v>
      </c>
      <c r="H223">
        <v>0.19367470856476</v>
      </c>
      <c r="I223">
        <v>0.150203849456873</v>
      </c>
      <c r="J223">
        <v>15.7429129205852</v>
      </c>
      <c r="K223">
        <v>2.85404490901057</v>
      </c>
    </row>
    <row r="224" spans="1:11">
      <c r="A224">
        <v>222</v>
      </c>
      <c r="B224">
        <v>28.2350028019085</v>
      </c>
      <c r="C224">
        <v>1365.66329795136</v>
      </c>
      <c r="D224">
        <v>0.608777914798229</v>
      </c>
      <c r="E224">
        <v>173.831977403362</v>
      </c>
      <c r="F224">
        <v>18.2714645497076</v>
      </c>
      <c r="G224">
        <v>683.307679094208</v>
      </c>
      <c r="H224">
        <v>0.193887400196425</v>
      </c>
      <c r="I224">
        <v>0.150265987311159</v>
      </c>
      <c r="J224">
        <v>15.768542996039</v>
      </c>
      <c r="K224">
        <v>2.85404490901057</v>
      </c>
    </row>
    <row r="225" spans="1:11">
      <c r="A225">
        <v>223</v>
      </c>
      <c r="B225">
        <v>28.476199783151</v>
      </c>
      <c r="C225">
        <v>1374.24297349238</v>
      </c>
      <c r="D225">
        <v>0.608788433260465</v>
      </c>
      <c r="E225">
        <v>174.706315561837</v>
      </c>
      <c r="F225">
        <v>18.1573921181803</v>
      </c>
      <c r="G225">
        <v>679.038076803602</v>
      </c>
      <c r="H225">
        <v>0.194048512254831</v>
      </c>
      <c r="I225">
        <v>0.150326132419888</v>
      </c>
      <c r="J225">
        <v>15.789615367867</v>
      </c>
      <c r="K225">
        <v>2.85404490901057</v>
      </c>
    </row>
    <row r="226" spans="1:11">
      <c r="A226">
        <v>224</v>
      </c>
      <c r="B226">
        <v>28.4717298282878</v>
      </c>
      <c r="C226">
        <v>1383.84157688746</v>
      </c>
      <c r="D226">
        <v>0.608755405422522</v>
      </c>
      <c r="E226">
        <v>175.807956161859</v>
      </c>
      <c r="F226">
        <v>18.0314487959515</v>
      </c>
      <c r="G226">
        <v>674.309151570403</v>
      </c>
      <c r="H226">
        <v>0.194030146007212</v>
      </c>
      <c r="I226">
        <v>0.150404022131201</v>
      </c>
      <c r="J226">
        <v>15.7986577277426</v>
      </c>
      <c r="K226">
        <v>2.85404490901057</v>
      </c>
    </row>
    <row r="227" spans="1:11">
      <c r="A227">
        <v>225</v>
      </c>
      <c r="B227">
        <v>28.4527424380174</v>
      </c>
      <c r="C227">
        <v>1384.56957422569</v>
      </c>
      <c r="D227">
        <v>0.608750877764583</v>
      </c>
      <c r="E227">
        <v>175.900459730097</v>
      </c>
      <c r="F227">
        <v>18.0219679818616</v>
      </c>
      <c r="G227">
        <v>674.001019421402</v>
      </c>
      <c r="H227">
        <v>0.194014355505327</v>
      </c>
      <c r="I227">
        <v>0.150410725388615</v>
      </c>
      <c r="J227">
        <v>15.7983215742896</v>
      </c>
      <c r="K227">
        <v>2.85404490901057</v>
      </c>
    </row>
    <row r="228" spans="1:11">
      <c r="A228">
        <v>226</v>
      </c>
      <c r="B228">
        <v>28.6058228480612</v>
      </c>
      <c r="C228">
        <v>1384.62959143917</v>
      </c>
      <c r="D228">
        <v>0.60876928738118</v>
      </c>
      <c r="E228">
        <v>175.83720898152</v>
      </c>
      <c r="F228">
        <v>18.0211868138825</v>
      </c>
      <c r="G228">
        <v>673.86989744936</v>
      </c>
      <c r="H228">
        <v>0.194126753217844</v>
      </c>
      <c r="I228">
        <v>0.150405131636756</v>
      </c>
      <c r="J228">
        <v>15.8064486772049</v>
      </c>
      <c r="K228">
        <v>2.85404490901057</v>
      </c>
    </row>
    <row r="229" spans="1:11">
      <c r="A229">
        <v>227</v>
      </c>
      <c r="B229">
        <v>28.6277470808505</v>
      </c>
      <c r="C229">
        <v>1383.14019011722</v>
      </c>
      <c r="D229">
        <v>0.608777122898009</v>
      </c>
      <c r="E229">
        <v>175.657053221653</v>
      </c>
      <c r="F229">
        <v>18.0405924964413</v>
      </c>
      <c r="G229">
        <v>674.628905512559</v>
      </c>
      <c r="H229">
        <v>0.194144391855775</v>
      </c>
      <c r="I229">
        <v>0.150392273408076</v>
      </c>
      <c r="J229">
        <v>15.8061390774239</v>
      </c>
      <c r="K229">
        <v>2.85404490901057</v>
      </c>
    </row>
    <row r="230" spans="1:11">
      <c r="A230">
        <v>228</v>
      </c>
      <c r="B230">
        <v>28.9168011640682</v>
      </c>
      <c r="C230">
        <v>1393.57281465121</v>
      </c>
      <c r="D230">
        <v>0.608789802229381</v>
      </c>
      <c r="E230">
        <v>176.72105060578</v>
      </c>
      <c r="F230">
        <v>17.9055362396692</v>
      </c>
      <c r="G230">
        <v>669.544753008154</v>
      </c>
      <c r="H230">
        <v>0.194337462280005</v>
      </c>
      <c r="I230">
        <v>0.150465462927746</v>
      </c>
      <c r="J230">
        <v>15.831145371336</v>
      </c>
      <c r="K230">
        <v>2.85404490901057</v>
      </c>
    </row>
    <row r="231" spans="1:11">
      <c r="A231">
        <v>229</v>
      </c>
      <c r="B231">
        <v>29.0462638754608</v>
      </c>
      <c r="C231">
        <v>1401.57289471952</v>
      </c>
      <c r="D231">
        <v>0.608785784555767</v>
      </c>
      <c r="E231">
        <v>177.578384567163</v>
      </c>
      <c r="F231">
        <v>17.8033326909826</v>
      </c>
      <c r="G231">
        <v>665.717687309918</v>
      </c>
      <c r="H231">
        <v>0.194418746677705</v>
      </c>
      <c r="I231">
        <v>0.15052515000503</v>
      </c>
      <c r="J231">
        <v>15.8453634010705</v>
      </c>
      <c r="K231">
        <v>2.85404490901057</v>
      </c>
    </row>
    <row r="232" spans="1:11">
      <c r="A232">
        <v>230</v>
      </c>
      <c r="B232">
        <v>29.1484087164362</v>
      </c>
      <c r="C232">
        <v>1401.51426700346</v>
      </c>
      <c r="D232">
        <v>0.608800006191544</v>
      </c>
      <c r="E232">
        <v>177.525623419352</v>
      </c>
      <c r="F232">
        <v>17.8040774345493</v>
      </c>
      <c r="G232">
        <v>665.733324545411</v>
      </c>
      <c r="H232">
        <v>0.194492344002804</v>
      </c>
      <c r="I232">
        <v>0.150520725643872</v>
      </c>
      <c r="J232">
        <v>15.8506049929761</v>
      </c>
      <c r="K232">
        <v>2.85404490901057</v>
      </c>
    </row>
    <row r="233" spans="1:11">
      <c r="A233">
        <v>231</v>
      </c>
      <c r="B233">
        <v>29.1200240996321</v>
      </c>
      <c r="C233">
        <v>1403.28063289513</v>
      </c>
      <c r="D233">
        <v>0.608789894427188</v>
      </c>
      <c r="E233">
        <v>177.740533980185</v>
      </c>
      <c r="F233">
        <v>17.7816667246913</v>
      </c>
      <c r="G233">
        <v>664.892948260638</v>
      </c>
      <c r="H233">
        <v>0.194469354479465</v>
      </c>
      <c r="I233">
        <v>0.150536097704583</v>
      </c>
      <c r="J233">
        <v>15.8507745761377</v>
      </c>
      <c r="K233">
        <v>2.85404490901057</v>
      </c>
    </row>
    <row r="234" spans="1:11">
      <c r="A234">
        <v>232</v>
      </c>
      <c r="B234">
        <v>29.4626931069458</v>
      </c>
      <c r="C234">
        <v>1412.44046258863</v>
      </c>
      <c r="D234">
        <v>0.608812252889074</v>
      </c>
      <c r="E234">
        <v>178.634770430016</v>
      </c>
      <c r="F234">
        <v>17.6663506861191</v>
      </c>
      <c r="G234">
        <v>660.605546580737</v>
      </c>
      <c r="H234">
        <v>0.194701024252989</v>
      </c>
      <c r="I234">
        <v>0.150596978840239</v>
      </c>
      <c r="J234">
        <v>15.8768639737232</v>
      </c>
      <c r="K234">
        <v>2.85404490901057</v>
      </c>
    </row>
    <row r="235" spans="1:11">
      <c r="A235">
        <v>233</v>
      </c>
      <c r="B235">
        <v>29.7758924640908</v>
      </c>
      <c r="C235">
        <v>1418.81113922049</v>
      </c>
      <c r="D235">
        <v>0.608838813862683</v>
      </c>
      <c r="E235">
        <v>179.223534117016</v>
      </c>
      <c r="F235">
        <v>17.5870260992343</v>
      </c>
      <c r="G235">
        <v>657.687018098038</v>
      </c>
      <c r="H235">
        <v>0.194914216219517</v>
      </c>
      <c r="I235">
        <v>0.150636515410064</v>
      </c>
      <c r="J235">
        <v>15.8986827563349</v>
      </c>
      <c r="K235">
        <v>2.85404490901057</v>
      </c>
    </row>
    <row r="236" spans="1:11">
      <c r="A236">
        <v>234</v>
      </c>
      <c r="B236">
        <v>29.9533020864181</v>
      </c>
      <c r="C236">
        <v>1425.34550202757</v>
      </c>
      <c r="D236">
        <v>0.608845865459321</v>
      </c>
      <c r="E236">
        <v>179.891447491181</v>
      </c>
      <c r="F236">
        <v>17.506400027123</v>
      </c>
      <c r="G236">
        <v>654.706899971429</v>
      </c>
      <c r="H236">
        <v>0.195030729896315</v>
      </c>
      <c r="I236">
        <v>0.150682531090756</v>
      </c>
      <c r="J236">
        <v>15.9135927743108</v>
      </c>
      <c r="K236">
        <v>2.85404490901057</v>
      </c>
    </row>
    <row r="237" spans="1:11">
      <c r="A237">
        <v>235</v>
      </c>
      <c r="B237">
        <v>30.1388081766086</v>
      </c>
      <c r="C237">
        <v>1432.39537574965</v>
      </c>
      <c r="D237">
        <v>0.608850110574109</v>
      </c>
      <c r="E237">
        <v>180.614451505569</v>
      </c>
      <c r="F237">
        <v>17.4202381254519</v>
      </c>
      <c r="G237">
        <v>651.505100925865</v>
      </c>
      <c r="H237">
        <v>0.195152251128203</v>
      </c>
      <c r="I237">
        <v>0.150732374488447</v>
      </c>
      <c r="J237">
        <v>15.9292789881267</v>
      </c>
      <c r="K237">
        <v>2.85404490901057</v>
      </c>
    </row>
    <row r="238" spans="1:11">
      <c r="A238">
        <v>236</v>
      </c>
      <c r="B238">
        <v>30.4490585155801</v>
      </c>
      <c r="C238">
        <v>1441.88690832979</v>
      </c>
      <c r="D238">
        <v>0.608865690402624</v>
      </c>
      <c r="E238">
        <v>181.560685500362</v>
      </c>
      <c r="F238">
        <v>17.3055656384723</v>
      </c>
      <c r="G238">
        <v>647.25288626223</v>
      </c>
      <c r="H238">
        <v>0.195358149351755</v>
      </c>
      <c r="I238">
        <v>0.150797174468132</v>
      </c>
      <c r="J238">
        <v>15.9532995212327</v>
      </c>
      <c r="K238">
        <v>2.85404490901057</v>
      </c>
    </row>
    <row r="239" spans="1:11">
      <c r="A239">
        <v>237</v>
      </c>
      <c r="B239">
        <v>30.6061940671287</v>
      </c>
      <c r="C239">
        <v>1448.82046106013</v>
      </c>
      <c r="D239">
        <v>0.608866997178511</v>
      </c>
      <c r="E239">
        <v>182.28231140179</v>
      </c>
      <c r="F239">
        <v>17.2227471974663</v>
      </c>
      <c r="G239">
        <v>644.151103854477</v>
      </c>
      <c r="H239">
        <v>0.195460071187329</v>
      </c>
      <c r="I239">
        <v>0.150847080034681</v>
      </c>
      <c r="J239">
        <v>15.9672293734767</v>
      </c>
      <c r="K239">
        <v>2.85404490901057</v>
      </c>
    </row>
    <row r="240" spans="1:11">
      <c r="A240">
        <v>238</v>
      </c>
      <c r="B240">
        <v>30.71130031682</v>
      </c>
      <c r="C240">
        <v>1455.28273730557</v>
      </c>
      <c r="D240">
        <v>0.608862197957097</v>
      </c>
      <c r="E240">
        <v>182.972935825028</v>
      </c>
      <c r="F240">
        <v>17.1462684849505</v>
      </c>
      <c r="G240">
        <v>641.263433266087</v>
      </c>
      <c r="H240">
        <v>0.195526332716093</v>
      </c>
      <c r="I240">
        <v>0.150895110480522</v>
      </c>
      <c r="J240">
        <v>15.9780616241802</v>
      </c>
      <c r="K240">
        <v>2.85404490901057</v>
      </c>
    </row>
    <row r="241" spans="1:11">
      <c r="A241">
        <v>239</v>
      </c>
      <c r="B241">
        <v>30.702847124702</v>
      </c>
      <c r="C241">
        <v>1455.71536404221</v>
      </c>
      <c r="D241">
        <v>0.608859490671045</v>
      </c>
      <c r="E241">
        <v>183.025831054832</v>
      </c>
      <c r="F241">
        <v>17.1411727537634</v>
      </c>
      <c r="G241">
        <v>641.050952774219</v>
      </c>
      <c r="H241">
        <v>0.195520268325959</v>
      </c>
      <c r="I241">
        <v>0.15089887917382</v>
      </c>
      <c r="J241">
        <v>15.9780234952101</v>
      </c>
      <c r="K241">
        <v>2.85404490901057</v>
      </c>
    </row>
    <row r="242" spans="1:11">
      <c r="A242">
        <v>240</v>
      </c>
      <c r="B242">
        <v>31.0432595476703</v>
      </c>
      <c r="C242">
        <v>1463.34158496575</v>
      </c>
      <c r="D242">
        <v>0.608884378173096</v>
      </c>
      <c r="E242">
        <v>183.745419045665</v>
      </c>
      <c r="F242">
        <v>17.0518413415683</v>
      </c>
      <c r="G242">
        <v>637.772459961443</v>
      </c>
      <c r="H242">
        <v>0.195748245126468</v>
      </c>
      <c r="I242">
        <v>0.150947520976834</v>
      </c>
      <c r="J242">
        <v>16.0015034604368</v>
      </c>
      <c r="K242">
        <v>2.85404490901057</v>
      </c>
    </row>
    <row r="243" spans="1:11">
      <c r="A243">
        <v>241</v>
      </c>
      <c r="B243">
        <v>31.3066534721756</v>
      </c>
      <c r="C243">
        <v>1470.16595466142</v>
      </c>
      <c r="D243">
        <v>0.608901872544479</v>
      </c>
      <c r="E243">
        <v>184.407782643012</v>
      </c>
      <c r="F243">
        <v>16.9726883255855</v>
      </c>
      <c r="G243">
        <v>634.88438793089</v>
      </c>
      <c r="H243">
        <v>0.195922599843591</v>
      </c>
      <c r="I243">
        <v>0.150992630829018</v>
      </c>
      <c r="J243">
        <v>16.0202972831541</v>
      </c>
      <c r="K243">
        <v>2.85404490901057</v>
      </c>
    </row>
    <row r="244" spans="1:11">
      <c r="A244">
        <v>242</v>
      </c>
      <c r="B244">
        <v>31.610547166596</v>
      </c>
      <c r="C244">
        <v>1480.73657485127</v>
      </c>
      <c r="D244">
        <v>0.608912953430261</v>
      </c>
      <c r="E244">
        <v>185.478873953132</v>
      </c>
      <c r="F244">
        <v>16.8515244096415</v>
      </c>
      <c r="G244">
        <v>630.39568557244</v>
      </c>
      <c r="H244">
        <v>0.196121014936149</v>
      </c>
      <c r="I244">
        <v>0.151066290563342</v>
      </c>
      <c r="J244">
        <v>16.0440567512017</v>
      </c>
      <c r="K244">
        <v>2.85404490901057</v>
      </c>
    </row>
    <row r="245" spans="1:11">
      <c r="A245">
        <v>243</v>
      </c>
      <c r="B245">
        <v>31.87447125242</v>
      </c>
      <c r="C245">
        <v>1488.25230233502</v>
      </c>
      <c r="D245">
        <v>0.60892627790238</v>
      </c>
      <c r="E245">
        <v>186.219416540883</v>
      </c>
      <c r="F245">
        <v>16.7664236072104</v>
      </c>
      <c r="G245">
        <v>627.267540850038</v>
      </c>
      <c r="H245">
        <v>0.196294312768878</v>
      </c>
      <c r="I245">
        <v>0.151116908356922</v>
      </c>
      <c r="J245">
        <v>16.0631522290146</v>
      </c>
      <c r="K245">
        <v>2.85404490901057</v>
      </c>
    </row>
    <row r="246" spans="1:11">
      <c r="A246">
        <v>244</v>
      </c>
      <c r="B246">
        <v>32.010120141196</v>
      </c>
      <c r="C246">
        <v>1494.76694311138</v>
      </c>
      <c r="D246">
        <v>0.608923108665691</v>
      </c>
      <c r="E246">
        <v>186.902618103539</v>
      </c>
      <c r="F246">
        <v>16.6933505255446</v>
      </c>
      <c r="G246">
        <v>624.60844299155</v>
      </c>
      <c r="H246">
        <v>0.196379646841243</v>
      </c>
      <c r="I246">
        <v>0.151164290235369</v>
      </c>
      <c r="J246">
        <v>16.0749678635038</v>
      </c>
      <c r="K246">
        <v>2.85404490901057</v>
      </c>
    </row>
    <row r="247" spans="1:11">
      <c r="A247">
        <v>245</v>
      </c>
      <c r="B247">
        <v>32.2020172614568</v>
      </c>
      <c r="C247">
        <v>1490.47966971309</v>
      </c>
      <c r="D247">
        <v>0.608962698001508</v>
      </c>
      <c r="E247">
        <v>186.332644819567</v>
      </c>
      <c r="F247">
        <v>16.7413679249704</v>
      </c>
      <c r="G247">
        <v>626.61989406164</v>
      </c>
      <c r="H247">
        <v>0.196511071998291</v>
      </c>
      <c r="I247">
        <v>0.151123123971549</v>
      </c>
      <c r="J247">
        <v>16.0808098463668</v>
      </c>
      <c r="K247">
        <v>2.85404490901057</v>
      </c>
    </row>
    <row r="248" spans="1:11">
      <c r="A248">
        <v>246</v>
      </c>
      <c r="B248">
        <v>32.2099227801206</v>
      </c>
      <c r="C248">
        <v>1489.59523918917</v>
      </c>
      <c r="D248">
        <v>0.608965628397649</v>
      </c>
      <c r="E248">
        <v>186.228971045068</v>
      </c>
      <c r="F248">
        <v>16.7513079250559</v>
      </c>
      <c r="G248">
        <v>627.028189406034</v>
      </c>
      <c r="H248">
        <v>0.196516492874661</v>
      </c>
      <c r="I248">
        <v>0.151115799694062</v>
      </c>
      <c r="J248">
        <v>16.0804534599918</v>
      </c>
      <c r="K248">
        <v>2.85404490901057</v>
      </c>
    </row>
    <row r="249" spans="1:11">
      <c r="A249">
        <v>247</v>
      </c>
      <c r="B249">
        <v>32.3276088468278</v>
      </c>
      <c r="C249">
        <v>1498.7664744942</v>
      </c>
      <c r="D249">
        <v>0.608958980583072</v>
      </c>
      <c r="E249">
        <v>187.220649759919</v>
      </c>
      <c r="F249">
        <v>16.6488035060806</v>
      </c>
      <c r="G249">
        <v>623.158620345988</v>
      </c>
      <c r="H249">
        <v>0.196589788749241</v>
      </c>
      <c r="I249">
        <v>0.151184935535632</v>
      </c>
      <c r="J249">
        <v>16.09357946107</v>
      </c>
      <c r="K249">
        <v>2.85404490901057</v>
      </c>
    </row>
    <row r="250" spans="1:11">
      <c r="A250">
        <v>248</v>
      </c>
      <c r="B250">
        <v>32.6238972437024</v>
      </c>
      <c r="C250">
        <v>1505.6408315906</v>
      </c>
      <c r="D250">
        <v>0.608977307415589</v>
      </c>
      <c r="E250">
        <v>187.874230756417</v>
      </c>
      <c r="F250">
        <v>16.5727894806057</v>
      </c>
      <c r="G250">
        <v>620.388461939927</v>
      </c>
      <c r="H250">
        <v>0.19678381215956</v>
      </c>
      <c r="I250">
        <v>0.151229268028202</v>
      </c>
      <c r="J250">
        <v>16.113393953278</v>
      </c>
      <c r="K250">
        <v>2.85404490901057</v>
      </c>
    </row>
    <row r="251" spans="1:11">
      <c r="A251">
        <v>249</v>
      </c>
      <c r="B251">
        <v>32.8323365662612</v>
      </c>
      <c r="C251">
        <v>1507.15582886151</v>
      </c>
      <c r="D251">
        <v>0.608998828588172</v>
      </c>
      <c r="E251">
        <v>187.957243850297</v>
      </c>
      <c r="F251">
        <v>16.5561304660873</v>
      </c>
      <c r="G251">
        <v>619.89163885006</v>
      </c>
      <c r="H251">
        <v>0.196921055298001</v>
      </c>
      <c r="I251">
        <v>0.151233981584947</v>
      </c>
      <c r="J251">
        <v>16.1246117586448</v>
      </c>
      <c r="K251">
        <v>2.85404490901057</v>
      </c>
    </row>
    <row r="252" spans="1:11">
      <c r="A252">
        <v>250</v>
      </c>
      <c r="B252">
        <v>32.8686148468231</v>
      </c>
      <c r="C252">
        <v>1511.32455725791</v>
      </c>
      <c r="D252">
        <v>0.608992912211871</v>
      </c>
      <c r="E252">
        <v>188.41516346313</v>
      </c>
      <c r="F252">
        <v>16.5104632327475</v>
      </c>
      <c r="G252">
        <v>618.167886974126</v>
      </c>
      <c r="H252">
        <v>0.196942879924047</v>
      </c>
      <c r="I252">
        <v>0.151266007841209</v>
      </c>
      <c r="J252">
        <v>16.1296304443823</v>
      </c>
      <c r="K252">
        <v>2.85404490901057</v>
      </c>
    </row>
    <row r="253" spans="1:11">
      <c r="A253">
        <v>251</v>
      </c>
      <c r="B253">
        <v>32.8960629803992</v>
      </c>
      <c r="C253">
        <v>1509.31460628368</v>
      </c>
      <c r="D253">
        <v>0.60900231703811</v>
      </c>
      <c r="E253">
        <v>188.175879106696</v>
      </c>
      <c r="F253">
        <v>16.5324501806784</v>
      </c>
      <c r="G253">
        <v>619.092151416909</v>
      </c>
      <c r="H253">
        <v>0.196960994605692</v>
      </c>
      <c r="I253">
        <v>0.15124907177153</v>
      </c>
      <c r="J253">
        <v>16.1293137129464</v>
      </c>
      <c r="K253">
        <v>2.85404490901057</v>
      </c>
    </row>
    <row r="254" spans="1:11">
      <c r="A254">
        <v>252</v>
      </c>
      <c r="B254">
        <v>33.2526152162398</v>
      </c>
      <c r="C254">
        <v>1516.99376611453</v>
      </c>
      <c r="D254">
        <v>0.609027162906565</v>
      </c>
      <c r="E254">
        <v>188.895591536874</v>
      </c>
      <c r="F254">
        <v>16.4487614205998</v>
      </c>
      <c r="G254">
        <v>616.092157791898</v>
      </c>
      <c r="H254">
        <v>0.197192425321706</v>
      </c>
      <c r="I254">
        <v>0.15129777843601</v>
      </c>
      <c r="J254">
        <v>16.1523893427687</v>
      </c>
      <c r="K254">
        <v>2.85404490901057</v>
      </c>
    </row>
    <row r="255" spans="1:11">
      <c r="A255">
        <v>253</v>
      </c>
      <c r="B255">
        <v>33.5223808242795</v>
      </c>
      <c r="C255">
        <v>1526.8057213989</v>
      </c>
      <c r="D255">
        <v>0.60903393223254</v>
      </c>
      <c r="E255">
        <v>189.893902742196</v>
      </c>
      <c r="F255">
        <v>16.3430541198737</v>
      </c>
      <c r="G255">
        <v>612.169507629079</v>
      </c>
      <c r="H255">
        <v>0.197365704558281</v>
      </c>
      <c r="I255">
        <v>0.151366538818496</v>
      </c>
      <c r="J255">
        <v>16.1728144508016</v>
      </c>
      <c r="K255">
        <v>2.85404490901057</v>
      </c>
    </row>
    <row r="256" spans="1:11">
      <c r="A256">
        <v>254</v>
      </c>
      <c r="B256">
        <v>33.7271567356227</v>
      </c>
      <c r="C256">
        <v>1530.64919507869</v>
      </c>
      <c r="D256">
        <v>0.609047939223127</v>
      </c>
      <c r="E256">
        <v>190.242962496912</v>
      </c>
      <c r="F256">
        <v>16.3020165662925</v>
      </c>
      <c r="G256">
        <v>610.711011735326</v>
      </c>
      <c r="H256">
        <v>0.197497993814894</v>
      </c>
      <c r="I256">
        <v>0.151390002388417</v>
      </c>
      <c r="J256">
        <v>16.1854541895123</v>
      </c>
      <c r="K256">
        <v>2.85404490901057</v>
      </c>
    </row>
    <row r="257" spans="1:11">
      <c r="A257">
        <v>255</v>
      </c>
      <c r="B257">
        <v>33.9427105876647</v>
      </c>
      <c r="C257">
        <v>1534.37556800431</v>
      </c>
      <c r="D257">
        <v>0.609065661353702</v>
      </c>
      <c r="E257">
        <v>190.574454223157</v>
      </c>
      <c r="F257">
        <v>16.2624256118793</v>
      </c>
      <c r="G257">
        <v>609.33993937141</v>
      </c>
      <c r="H257">
        <v>0.197636637451278</v>
      </c>
      <c r="I257">
        <v>0.151412197657802</v>
      </c>
      <c r="J257">
        <v>16.1984515184379</v>
      </c>
      <c r="K257">
        <v>2.85404490901057</v>
      </c>
    </row>
    <row r="258" spans="1:11">
      <c r="A258">
        <v>256</v>
      </c>
      <c r="B258">
        <v>34.2731684669446</v>
      </c>
      <c r="C258">
        <v>1542.04981346444</v>
      </c>
      <c r="D258">
        <v>0.609085694825898</v>
      </c>
      <c r="E258">
        <v>191.305137758866</v>
      </c>
      <c r="F258">
        <v>16.1814931771207</v>
      </c>
      <c r="G258">
        <v>606.457083404567</v>
      </c>
      <c r="H258">
        <v>0.197847795323011</v>
      </c>
      <c r="I258">
        <v>0.151461881252664</v>
      </c>
      <c r="J258">
        <v>16.2197300785779</v>
      </c>
      <c r="K258">
        <v>2.85404490901057</v>
      </c>
    </row>
    <row r="259" spans="1:11">
      <c r="A259">
        <v>257</v>
      </c>
      <c r="B259">
        <v>34.4844210133574</v>
      </c>
      <c r="C259">
        <v>1544.7655041505</v>
      </c>
      <c r="D259">
        <v>0.609104468338122</v>
      </c>
      <c r="E259">
        <v>191.524496624309</v>
      </c>
      <c r="F259">
        <v>16.1530461861764</v>
      </c>
      <c r="G259">
        <v>605.532249846099</v>
      </c>
      <c r="H259">
        <v>0.197982303018646</v>
      </c>
      <c r="I259">
        <v>0.151476253170785</v>
      </c>
      <c r="J259">
        <v>16.2316101793181</v>
      </c>
      <c r="K259">
        <v>2.85404490901057</v>
      </c>
    </row>
    <row r="260" spans="1:11">
      <c r="A260">
        <v>258</v>
      </c>
      <c r="B260">
        <v>34.6571862937073</v>
      </c>
      <c r="C260">
        <v>1545.37673126812</v>
      </c>
      <c r="D260">
        <v>0.609124321796384</v>
      </c>
      <c r="E260">
        <v>191.522060577592</v>
      </c>
      <c r="F260">
        <v>16.14665733635</v>
      </c>
      <c r="G260">
        <v>605.442287777443</v>
      </c>
      <c r="H260">
        <v>0.198091672965685</v>
      </c>
      <c r="I260">
        <v>0.151475247069056</v>
      </c>
      <c r="J260">
        <v>16.2400846785493</v>
      </c>
      <c r="K260">
        <v>2.85404490901057</v>
      </c>
    </row>
    <row r="261" spans="1:11">
      <c r="A261">
        <v>259</v>
      </c>
      <c r="B261">
        <v>34.6664944862138</v>
      </c>
      <c r="C261">
        <v>1544.90744022626</v>
      </c>
      <c r="D261">
        <v>0.609126856835667</v>
      </c>
      <c r="E261">
        <v>191.465686550198</v>
      </c>
      <c r="F261">
        <v>16.1515621490571</v>
      </c>
      <c r="G261">
        <v>605.695378470082</v>
      </c>
      <c r="H261">
        <v>0.198096661621428</v>
      </c>
      <c r="I261">
        <v>0.151471283697649</v>
      </c>
      <c r="J261">
        <v>16.2401193852007</v>
      </c>
      <c r="K261">
        <v>2.85404490901057</v>
      </c>
    </row>
    <row r="262" spans="1:11">
      <c r="A262">
        <v>260</v>
      </c>
      <c r="B262">
        <v>34.9901645633783</v>
      </c>
      <c r="C262">
        <v>1554.6537134104</v>
      </c>
      <c r="D262">
        <v>0.609139824819361</v>
      </c>
      <c r="E262">
        <v>192.433595471109</v>
      </c>
      <c r="F262">
        <v>16.0503064573893</v>
      </c>
      <c r="G262">
        <v>601.987048185935</v>
      </c>
      <c r="H262">
        <v>0.198302048857466</v>
      </c>
      <c r="I262">
        <v>0.151537678933104</v>
      </c>
      <c r="J262">
        <v>16.2623508743957</v>
      </c>
      <c r="K262">
        <v>2.85404490901057</v>
      </c>
    </row>
    <row r="263" spans="1:11">
      <c r="A263">
        <v>261</v>
      </c>
      <c r="B263">
        <v>35.2506842394614</v>
      </c>
      <c r="C263">
        <v>1561.4366503133</v>
      </c>
      <c r="D263">
        <v>0.609151598940839</v>
      </c>
      <c r="E263">
        <v>193.092834823944</v>
      </c>
      <c r="F263">
        <v>15.980583349538</v>
      </c>
      <c r="G263">
        <v>599.487872249952</v>
      </c>
      <c r="H263">
        <v>0.198466330553006</v>
      </c>
      <c r="I263">
        <v>0.151582732784632</v>
      </c>
      <c r="J263">
        <v>16.2793024292411</v>
      </c>
      <c r="K263">
        <v>2.85404490901057</v>
      </c>
    </row>
    <row r="264" spans="1:11">
      <c r="A264">
        <v>262</v>
      </c>
      <c r="B264">
        <v>35.6110461923395</v>
      </c>
      <c r="C264">
        <v>1567.64210528676</v>
      </c>
      <c r="D264">
        <v>0.609177293737907</v>
      </c>
      <c r="E264">
        <v>193.646126744036</v>
      </c>
      <c r="F264">
        <v>15.9173247842757</v>
      </c>
      <c r="G264">
        <v>597.35790321005</v>
      </c>
      <c r="H264">
        <v>0.198691745035181</v>
      </c>
      <c r="I264">
        <v>0.151619911835419</v>
      </c>
      <c r="J264">
        <v>16.3002700992</v>
      </c>
      <c r="K264">
        <v>2.85404490901057</v>
      </c>
    </row>
    <row r="265" spans="1:11">
      <c r="A265">
        <v>263</v>
      </c>
      <c r="B265">
        <v>35.9082198044434</v>
      </c>
      <c r="C265">
        <v>1574.11177392083</v>
      </c>
      <c r="D265">
        <v>0.609195414214429</v>
      </c>
      <c r="E265">
        <v>194.255242695997</v>
      </c>
      <c r="F265">
        <v>15.8519038792287</v>
      </c>
      <c r="G265">
        <v>595.083775822618</v>
      </c>
      <c r="H265">
        <v>0.198877177980431</v>
      </c>
      <c r="I265">
        <v>0.151661315148439</v>
      </c>
      <c r="J265">
        <v>16.3184227727332</v>
      </c>
      <c r="K265">
        <v>2.85404490901057</v>
      </c>
    </row>
    <row r="266" spans="1:11">
      <c r="A266">
        <v>264</v>
      </c>
      <c r="B266">
        <v>36.0568193260067</v>
      </c>
      <c r="C266">
        <v>1574.34178013908</v>
      </c>
      <c r="D266">
        <v>0.609214385738108</v>
      </c>
      <c r="E266">
        <v>194.221108396462</v>
      </c>
      <c r="F266">
        <v>15.8495879675827</v>
      </c>
      <c r="G266">
        <v>595.173559514587</v>
      </c>
      <c r="H266">
        <v>0.198968074287613</v>
      </c>
      <c r="I266">
        <v>0.151658276877822</v>
      </c>
      <c r="J266">
        <v>16.3252907232219</v>
      </c>
      <c r="K266">
        <v>2.85404490901057</v>
      </c>
    </row>
    <row r="267" spans="1:11">
      <c r="A267">
        <v>265</v>
      </c>
      <c r="B267">
        <v>36.0385752490135</v>
      </c>
      <c r="C267">
        <v>1575.41866728521</v>
      </c>
      <c r="D267">
        <v>0.609209735855693</v>
      </c>
      <c r="E267">
        <v>194.350328980921</v>
      </c>
      <c r="F267">
        <v>15.8387538839781</v>
      </c>
      <c r="G267">
        <v>594.757371188758</v>
      </c>
      <c r="H267">
        <v>0.198956805204162</v>
      </c>
      <c r="I267">
        <v>0.151667448351966</v>
      </c>
      <c r="J267">
        <v>16.325206765562</v>
      </c>
      <c r="K267">
        <v>2.85404490901057</v>
      </c>
    </row>
    <row r="268" spans="1:11">
      <c r="A268">
        <v>266</v>
      </c>
      <c r="B268">
        <v>36.1232491721731</v>
      </c>
      <c r="C268">
        <v>1584.83941171733</v>
      </c>
      <c r="D268">
        <v>0.609192619857623</v>
      </c>
      <c r="E268">
        <v>195.377358505726</v>
      </c>
      <c r="F268">
        <v>15.7446037439947</v>
      </c>
      <c r="G268">
        <v>591.01007095606</v>
      </c>
      <c r="H268">
        <v>0.199014298121097</v>
      </c>
      <c r="I268">
        <v>0.151739031653947</v>
      </c>
      <c r="J268">
        <v>16.3358250828417</v>
      </c>
      <c r="K268">
        <v>2.85404490901057</v>
      </c>
    </row>
    <row r="269" spans="1:11">
      <c r="A269">
        <v>267</v>
      </c>
      <c r="B269">
        <v>36.1482832242236</v>
      </c>
      <c r="C269">
        <v>1582.69653795719</v>
      </c>
      <c r="D269">
        <v>0.609199374733901</v>
      </c>
      <c r="E269">
        <v>195.125503240848</v>
      </c>
      <c r="F269">
        <v>15.7659209690076</v>
      </c>
      <c r="G269">
        <v>591.873986452565</v>
      </c>
      <c r="H269">
        <v>0.199028817018947</v>
      </c>
      <c r="I269">
        <v>0.151721253203727</v>
      </c>
      <c r="J269">
        <v>16.3354371092183</v>
      </c>
      <c r="K269">
        <v>2.85404490901057</v>
      </c>
    </row>
    <row r="270" spans="1:11">
      <c r="A270">
        <v>268</v>
      </c>
      <c r="B270">
        <v>36.4917623174111</v>
      </c>
      <c r="C270">
        <v>1587.7278221558</v>
      </c>
      <c r="D270">
        <v>0.609225630089937</v>
      </c>
      <c r="E270">
        <v>195.553627456257</v>
      </c>
      <c r="F270">
        <v>15.7159610023553</v>
      </c>
      <c r="G270">
        <v>590.251321053773</v>
      </c>
      <c r="H270">
        <v>0.199240879057896</v>
      </c>
      <c r="I270">
        <v>0.151749771916143</v>
      </c>
      <c r="J270">
        <v>16.3544310522054</v>
      </c>
      <c r="K270">
        <v>2.85404490901057</v>
      </c>
    </row>
    <row r="271" spans="1:11">
      <c r="A271">
        <v>269</v>
      </c>
      <c r="B271">
        <v>36.6576156270339</v>
      </c>
      <c r="C271">
        <v>1594.30190556742</v>
      </c>
      <c r="D271">
        <v>0.609228609711114</v>
      </c>
      <c r="E271">
        <v>196.227300491844</v>
      </c>
      <c r="F271">
        <v>15.651156439203</v>
      </c>
      <c r="G271">
        <v>587.844137585059</v>
      </c>
      <c r="H271">
        <v>0.199345328228917</v>
      </c>
      <c r="I271">
        <v>0.151796282347346</v>
      </c>
      <c r="J271">
        <v>16.3664749591299</v>
      </c>
      <c r="K271">
        <v>2.85404490901057</v>
      </c>
    </row>
    <row r="272" spans="1:11">
      <c r="A272">
        <v>270</v>
      </c>
      <c r="B272">
        <v>36.7433944297409</v>
      </c>
      <c r="C272">
        <v>1592.53938873566</v>
      </c>
      <c r="D272">
        <v>0.609241879087025</v>
      </c>
      <c r="E272">
        <v>195.994281051608</v>
      </c>
      <c r="F272">
        <v>15.6684780997257</v>
      </c>
      <c r="G272">
        <v>588.630028006539</v>
      </c>
      <c r="H272">
        <v>0.199396171180245</v>
      </c>
      <c r="I272">
        <v>0.151779582605549</v>
      </c>
      <c r="J272">
        <v>16.3690676423836</v>
      </c>
      <c r="K272">
        <v>2.85404490901057</v>
      </c>
    </row>
    <row r="273" spans="1:11">
      <c r="A273">
        <v>271</v>
      </c>
      <c r="B273">
        <v>36.7754221664279</v>
      </c>
      <c r="C273">
        <v>1590.49737983345</v>
      </c>
      <c r="D273">
        <v>0.609251024464375</v>
      </c>
      <c r="E273">
        <v>195.752187391812</v>
      </c>
      <c r="F273">
        <v>15.6885945564827</v>
      </c>
      <c r="G273">
        <v>589.539288790232</v>
      </c>
      <c r="H273">
        <v>0.199413108548662</v>
      </c>
      <c r="I273">
        <v>0.151762530743746</v>
      </c>
      <c r="J273">
        <v>16.3690032414187</v>
      </c>
      <c r="K273">
        <v>2.85404490901057</v>
      </c>
    </row>
    <row r="274" spans="1:11">
      <c r="A274">
        <v>272</v>
      </c>
      <c r="B274">
        <v>37.1435703120342</v>
      </c>
      <c r="C274">
        <v>1597.74885996346</v>
      </c>
      <c r="D274">
        <v>0.609272947808661</v>
      </c>
      <c r="E274">
        <v>196.421560357565</v>
      </c>
      <c r="F274">
        <v>15.6173909183235</v>
      </c>
      <c r="G274">
        <v>587.134518668621</v>
      </c>
      <c r="H274">
        <v>0.199638557857697</v>
      </c>
      <c r="I274">
        <v>0.151807927474751</v>
      </c>
      <c r="J274">
        <v>16.3903968828522</v>
      </c>
      <c r="K274">
        <v>2.85404490901057</v>
      </c>
    </row>
    <row r="275" spans="1:11">
      <c r="A275">
        <v>273</v>
      </c>
      <c r="B275">
        <v>37.4890363814404</v>
      </c>
      <c r="C275">
        <v>1600.01852170219</v>
      </c>
      <c r="D275">
        <v>0.609305659794467</v>
      </c>
      <c r="E275">
        <v>196.540034501713</v>
      </c>
      <c r="F275">
        <v>15.5952373031339</v>
      </c>
      <c r="G275">
        <v>586.686740038469</v>
      </c>
      <c r="H275">
        <v>0.19984514418034</v>
      </c>
      <c r="I275">
        <v>0.151814845382983</v>
      </c>
      <c r="J275">
        <v>16.4071848696017</v>
      </c>
      <c r="K275">
        <v>2.85404490901057</v>
      </c>
    </row>
    <row r="276" spans="1:11">
      <c r="A276">
        <v>274</v>
      </c>
      <c r="B276">
        <v>37.7055804438167</v>
      </c>
      <c r="C276">
        <v>1604.33912649151</v>
      </c>
      <c r="D276">
        <v>0.609319455169512</v>
      </c>
      <c r="E276">
        <v>196.940461657665</v>
      </c>
      <c r="F276">
        <v>15.5532381672467</v>
      </c>
      <c r="G276">
        <v>585.285466738007</v>
      </c>
      <c r="H276">
        <v>0.199976350946853</v>
      </c>
      <c r="I276">
        <v>0.151842052141312</v>
      </c>
      <c r="J276">
        <v>16.419659154077</v>
      </c>
      <c r="K276">
        <v>2.85404490901057</v>
      </c>
    </row>
    <row r="277" spans="1:11">
      <c r="A277">
        <v>275</v>
      </c>
      <c r="B277">
        <v>37.9224671288507</v>
      </c>
      <c r="C277">
        <v>1608.99598841033</v>
      </c>
      <c r="D277">
        <v>0.609330205260809</v>
      </c>
      <c r="E277">
        <v>197.378503941209</v>
      </c>
      <c r="F277">
        <v>15.5082229633202</v>
      </c>
      <c r="G277">
        <v>583.746891542753</v>
      </c>
      <c r="H277">
        <v>0.200107861828545</v>
      </c>
      <c r="I277">
        <v>0.151871889173475</v>
      </c>
      <c r="J277">
        <v>16.4323298872399</v>
      </c>
      <c r="K277">
        <v>2.85404490901057</v>
      </c>
    </row>
    <row r="278" spans="1:11">
      <c r="A278">
        <v>276</v>
      </c>
      <c r="B278">
        <v>38.2817445935201</v>
      </c>
      <c r="C278">
        <v>1614.47453671995</v>
      </c>
      <c r="D278">
        <v>0.609354969709879</v>
      </c>
      <c r="E278">
        <v>197.853120060943</v>
      </c>
      <c r="F278">
        <v>15.4555974515709</v>
      </c>
      <c r="G278">
        <v>582.089914748792</v>
      </c>
      <c r="H278">
        <v>0.20032275943371</v>
      </c>
      <c r="I278">
        <v>0.151903750744065</v>
      </c>
      <c r="J278">
        <v>16.451683474579</v>
      </c>
      <c r="K278">
        <v>2.85404490901057</v>
      </c>
    </row>
    <row r="279" spans="1:11">
      <c r="A279">
        <v>277</v>
      </c>
      <c r="B279">
        <v>38.4778688273935</v>
      </c>
      <c r="C279">
        <v>1619.57605847697</v>
      </c>
      <c r="D279">
        <v>0.60936276052456</v>
      </c>
      <c r="E279">
        <v>198.349235058277</v>
      </c>
      <c r="F279">
        <v>15.4069136825968</v>
      </c>
      <c r="G279">
        <v>580.372568290188</v>
      </c>
      <c r="H279">
        <v>0.200441945368718</v>
      </c>
      <c r="I279">
        <v>0.151937745368202</v>
      </c>
      <c r="J279">
        <v>16.463624375973</v>
      </c>
      <c r="K279">
        <v>2.85404490901057</v>
      </c>
    </row>
    <row r="280" spans="1:11">
      <c r="A280">
        <v>278</v>
      </c>
      <c r="B280">
        <v>38.615573512394</v>
      </c>
      <c r="C280">
        <v>1624.98256997892</v>
      </c>
      <c r="D280">
        <v>0.609363334862832</v>
      </c>
      <c r="E280">
        <v>198.902031823686</v>
      </c>
      <c r="F280">
        <v>15.3556530367454</v>
      </c>
      <c r="G280">
        <v>578.450038004458</v>
      </c>
      <c r="H280">
        <v>0.200527921471175</v>
      </c>
      <c r="I280">
        <v>0.151975910400158</v>
      </c>
      <c r="J280">
        <v>16.4732199469189</v>
      </c>
      <c r="K280">
        <v>2.85404490901057</v>
      </c>
    </row>
    <row r="281" spans="1:11">
      <c r="A281">
        <v>279</v>
      </c>
      <c r="B281">
        <v>38.5984096780002</v>
      </c>
      <c r="C281">
        <v>1625.21556395682</v>
      </c>
      <c r="D281">
        <v>0.609360512961621</v>
      </c>
      <c r="E281">
        <v>198.935239378782</v>
      </c>
      <c r="F281">
        <v>15.3534516212755</v>
      </c>
      <c r="G281">
        <v>578.368667446604</v>
      </c>
      <c r="H281">
        <v>0.200517696229508</v>
      </c>
      <c r="I281">
        <v>0.151978324625588</v>
      </c>
      <c r="J281">
        <v>16.4726045840001</v>
      </c>
      <c r="K281">
        <v>2.85404490901057</v>
      </c>
    </row>
    <row r="282" spans="1:11">
      <c r="A282">
        <v>280</v>
      </c>
      <c r="B282">
        <v>38.9854067953737</v>
      </c>
      <c r="C282">
        <v>1628.32575579452</v>
      </c>
      <c r="D282">
        <v>0.609393665050892</v>
      </c>
      <c r="E282">
        <v>199.133563194732</v>
      </c>
      <c r="F282">
        <v>15.3241256834262</v>
      </c>
      <c r="G282">
        <v>577.678152418334</v>
      </c>
      <c r="H282">
        <v>0.200744277429475</v>
      </c>
      <c r="I282">
        <v>0.151990765149047</v>
      </c>
      <c r="J282">
        <v>16.4913251107217</v>
      </c>
      <c r="K282">
        <v>2.85404490901057</v>
      </c>
    </row>
    <row r="283" spans="1:11">
      <c r="A283">
        <v>281</v>
      </c>
      <c r="B283">
        <v>39.2754362097321</v>
      </c>
      <c r="C283">
        <v>1631.22515763775</v>
      </c>
      <c r="D283">
        <v>0.609417910622982</v>
      </c>
      <c r="E283">
        <v>199.346838170581</v>
      </c>
      <c r="F283">
        <v>15.2968879976632</v>
      </c>
      <c r="G283">
        <v>576.988269657608</v>
      </c>
      <c r="H283">
        <v>0.200913012986536</v>
      </c>
      <c r="I283">
        <v>0.152004662689936</v>
      </c>
      <c r="J283">
        <v>16.5056272395749</v>
      </c>
      <c r="K283">
        <v>2.85404490901057</v>
      </c>
    </row>
    <row r="284" spans="1:11">
      <c r="A284">
        <v>282</v>
      </c>
      <c r="B284">
        <v>39.6464104595617</v>
      </c>
      <c r="C284">
        <v>1637.92081818736</v>
      </c>
      <c r="D284">
        <v>0.609440099192371</v>
      </c>
      <c r="E284">
        <v>199.954502695142</v>
      </c>
      <c r="F284">
        <v>15.2343558115156</v>
      </c>
      <c r="G284">
        <v>574.95295997564</v>
      </c>
      <c r="H284">
        <v>0.201131976481186</v>
      </c>
      <c r="I284">
        <v>0.152045874353797</v>
      </c>
      <c r="J284">
        <v>16.5258093189633</v>
      </c>
      <c r="K284">
        <v>2.85404490901057</v>
      </c>
    </row>
    <row r="285" spans="1:11">
      <c r="A285">
        <v>283</v>
      </c>
      <c r="B285">
        <v>39.9643619063659</v>
      </c>
      <c r="C285">
        <v>1642.14329876435</v>
      </c>
      <c r="D285">
        <v>0.609461797210727</v>
      </c>
      <c r="E285">
        <v>200.305913200297</v>
      </c>
      <c r="F285">
        <v>15.1951833644062</v>
      </c>
      <c r="G285">
        <v>573.809471764693</v>
      </c>
      <c r="H285">
        <v>0.201316421879569</v>
      </c>
      <c r="I285">
        <v>0.152069370341277</v>
      </c>
      <c r="J285">
        <v>16.5419941503597</v>
      </c>
      <c r="K285">
        <v>2.85404490901057</v>
      </c>
    </row>
    <row r="286" spans="1:11">
      <c r="A286">
        <v>284</v>
      </c>
      <c r="B286">
        <v>40.1046475494266</v>
      </c>
      <c r="C286">
        <v>1647.07032009058</v>
      </c>
      <c r="D286">
        <v>0.609461737616975</v>
      </c>
      <c r="E286">
        <v>200.803302340696</v>
      </c>
      <c r="F286">
        <v>15.1497287219545</v>
      </c>
      <c r="G286">
        <v>572.08351169121</v>
      </c>
      <c r="H286">
        <v>0.201403011771419</v>
      </c>
      <c r="I286">
        <v>0.152103636824685</v>
      </c>
      <c r="J286">
        <v>16.5511514597928</v>
      </c>
      <c r="K286">
        <v>2.85404490901057</v>
      </c>
    </row>
    <row r="287" spans="1:11">
      <c r="A287">
        <v>285</v>
      </c>
      <c r="B287">
        <v>40.0961725791312</v>
      </c>
      <c r="C287">
        <v>1650.50590715871</v>
      </c>
      <c r="D287">
        <v>0.609452325373568</v>
      </c>
      <c r="E287">
        <v>201.190689320475</v>
      </c>
      <c r="F287">
        <v>15.1181940198628</v>
      </c>
      <c r="G287">
        <v>570.749861983135</v>
      </c>
      <c r="H287">
        <v>0.201403774388237</v>
      </c>
      <c r="I287">
        <v>0.152130736018093</v>
      </c>
      <c r="J287">
        <v>16.5530462356805</v>
      </c>
      <c r="K287">
        <v>2.85404490901057</v>
      </c>
    </row>
    <row r="288" spans="1:11">
      <c r="A288">
        <v>286</v>
      </c>
      <c r="B288">
        <v>40.2626418581092</v>
      </c>
      <c r="C288">
        <v>1642.15346605416</v>
      </c>
      <c r="D288">
        <v>0.60949193182271</v>
      </c>
      <c r="E288">
        <v>200.194214271514</v>
      </c>
      <c r="F288">
        <v>15.1950892843849</v>
      </c>
      <c r="G288">
        <v>574.273425429292</v>
      </c>
      <c r="H288">
        <v>0.201481991280631</v>
      </c>
      <c r="I288">
        <v>0.152060582164195</v>
      </c>
      <c r="J288">
        <v>16.5544972234212</v>
      </c>
      <c r="K288">
        <v>2.85404490901057</v>
      </c>
    </row>
    <row r="289" spans="1:11">
      <c r="A289">
        <v>287</v>
      </c>
      <c r="B289">
        <v>40.2498019415106</v>
      </c>
      <c r="C289">
        <v>1644.56206990946</v>
      </c>
      <c r="D289">
        <v>0.609486339770432</v>
      </c>
      <c r="E289">
        <v>200.468413829958</v>
      </c>
      <c r="F289">
        <v>15.1728347576014</v>
      </c>
      <c r="G289">
        <v>573.341344405255</v>
      </c>
      <c r="H289">
        <v>0.201478762616511</v>
      </c>
      <c r="I289">
        <v>0.152079800657413</v>
      </c>
      <c r="J289">
        <v>16.555539903956</v>
      </c>
      <c r="K289">
        <v>2.85404490901057</v>
      </c>
    </row>
    <row r="290" spans="1:11">
      <c r="A290">
        <v>288</v>
      </c>
      <c r="B290">
        <v>40.6209654990702</v>
      </c>
      <c r="C290">
        <v>1647.68606916551</v>
      </c>
      <c r="D290">
        <v>0.609514561232056</v>
      </c>
      <c r="E290">
        <v>200.677871142715</v>
      </c>
      <c r="F290">
        <v>15.1440671875029</v>
      </c>
      <c r="G290">
        <v>572.724060252901</v>
      </c>
      <c r="H290">
        <v>0.20168856811649</v>
      </c>
      <c r="I290">
        <v>0.152093244553087</v>
      </c>
      <c r="J290">
        <v>16.5730557572346</v>
      </c>
      <c r="K290">
        <v>2.85404490901057</v>
      </c>
    </row>
    <row r="291" spans="1:11">
      <c r="A291">
        <v>289</v>
      </c>
      <c r="B291">
        <v>40.8130799011662</v>
      </c>
      <c r="C291">
        <v>1646.0191802645</v>
      </c>
      <c r="D291">
        <v>0.609536631409224</v>
      </c>
      <c r="E291">
        <v>200.420115015977</v>
      </c>
      <c r="F291">
        <v>15.159403264879</v>
      </c>
      <c r="G291">
        <v>573.699382625791</v>
      </c>
      <c r="H291">
        <v>0.201790139584787</v>
      </c>
      <c r="I291">
        <v>0.152074647187673</v>
      </c>
      <c r="J291">
        <v>16.5799063775521</v>
      </c>
      <c r="K291">
        <v>2.85404490901057</v>
      </c>
    </row>
    <row r="292" spans="1:11">
      <c r="A292">
        <v>290</v>
      </c>
      <c r="B292">
        <v>40.8686749294458</v>
      </c>
      <c r="C292">
        <v>1649.87237558822</v>
      </c>
      <c r="D292">
        <v>0.609533598851118</v>
      </c>
      <c r="E292">
        <v>200.829837898287</v>
      </c>
      <c r="F292">
        <v>15.1239992284002</v>
      </c>
      <c r="G292">
        <v>572.329812218768</v>
      </c>
      <c r="H292">
        <v>0.2018272047567</v>
      </c>
      <c r="I292">
        <v>0.152103122730244</v>
      </c>
      <c r="J292">
        <v>16.5847126165989</v>
      </c>
      <c r="K292">
        <v>2.85404490901057</v>
      </c>
    </row>
    <row r="293" spans="1:11">
      <c r="A293">
        <v>291</v>
      </c>
      <c r="B293">
        <v>40.9026307197951</v>
      </c>
      <c r="C293">
        <v>1647.74006730602</v>
      </c>
      <c r="D293">
        <v>0.609542539182248</v>
      </c>
      <c r="E293">
        <v>200.579481401095</v>
      </c>
      <c r="F293">
        <v>15.1435709008106</v>
      </c>
      <c r="G293">
        <v>573.246746638202</v>
      </c>
      <c r="H293">
        <v>0.201841164953032</v>
      </c>
      <c r="I293">
        <v>0.152085554853848</v>
      </c>
      <c r="J293">
        <v>16.5846919363377</v>
      </c>
      <c r="K293">
        <v>2.85404490901057</v>
      </c>
    </row>
    <row r="294" spans="1:11">
      <c r="A294">
        <v>292</v>
      </c>
      <c r="B294">
        <v>41.2997062619266</v>
      </c>
      <c r="C294">
        <v>1650.62672409529</v>
      </c>
      <c r="D294">
        <v>0.60957525655773</v>
      </c>
      <c r="E294">
        <v>200.75434038816</v>
      </c>
      <c r="F294">
        <v>15.1170874499391</v>
      </c>
      <c r="G294">
        <v>572.802636170076</v>
      </c>
      <c r="H294">
        <v>0.20206137252009</v>
      </c>
      <c r="I294">
        <v>0.15209656864428</v>
      </c>
      <c r="J294">
        <v>16.6029441891981</v>
      </c>
      <c r="K294">
        <v>2.85404490901057</v>
      </c>
    </row>
    <row r="295" spans="1:11">
      <c r="A295">
        <v>293</v>
      </c>
      <c r="B295">
        <v>41.6354986947424</v>
      </c>
      <c r="C295">
        <v>1657.46765272678</v>
      </c>
      <c r="D295">
        <v>0.609591123388847</v>
      </c>
      <c r="E295">
        <v>201.393371597216</v>
      </c>
      <c r="F295">
        <v>15.0546941258879</v>
      </c>
      <c r="G295">
        <v>570.734279811347</v>
      </c>
      <c r="H295">
        <v>0.202255312839304</v>
      </c>
      <c r="I295">
        <v>0.152140209049535</v>
      </c>
      <c r="J295">
        <v>16.6211456044256</v>
      </c>
      <c r="K295">
        <v>2.85404490901057</v>
      </c>
    </row>
    <row r="296" spans="1:11">
      <c r="A296">
        <v>294</v>
      </c>
      <c r="B296">
        <v>41.8636768650338</v>
      </c>
      <c r="C296">
        <v>1658.9438423114</v>
      </c>
      <c r="D296">
        <v>0.609608599423979</v>
      </c>
      <c r="E296">
        <v>201.47395701273</v>
      </c>
      <c r="F296">
        <v>15.0412979022778</v>
      </c>
      <c r="G296">
        <v>570.543714566559</v>
      </c>
      <c r="H296">
        <v>0.202380226865181</v>
      </c>
      <c r="I296">
        <v>0.152145164414643</v>
      </c>
      <c r="J296">
        <v>16.6314135316296</v>
      </c>
      <c r="K296">
        <v>2.85404490901057</v>
      </c>
    </row>
    <row r="297" spans="1:11">
      <c r="A297">
        <v>295</v>
      </c>
      <c r="B297">
        <v>42.0905592604237</v>
      </c>
      <c r="C297">
        <v>1659.96823547603</v>
      </c>
      <c r="D297">
        <v>0.609628991887168</v>
      </c>
      <c r="E297">
        <v>201.505054040475</v>
      </c>
      <c r="F297">
        <v>15.0320156748057</v>
      </c>
      <c r="G297">
        <v>570.546246355489</v>
      </c>
      <c r="H297">
        <v>0.202502741281561</v>
      </c>
      <c r="I297">
        <v>0.152146689203029</v>
      </c>
      <c r="J297">
        <v>16.6412972914681</v>
      </c>
      <c r="K297">
        <v>2.85404490901057</v>
      </c>
    </row>
    <row r="298" spans="1:11">
      <c r="A298">
        <v>296</v>
      </c>
      <c r="B298">
        <v>42.4641143481526</v>
      </c>
      <c r="C298">
        <v>1663.81335743976</v>
      </c>
      <c r="D298">
        <v>0.609655595768243</v>
      </c>
      <c r="E298">
        <v>201.79733988305</v>
      </c>
      <c r="F298">
        <v>14.9972762412196</v>
      </c>
      <c r="G298">
        <v>569.733759117974</v>
      </c>
      <c r="H298">
        <v>0.202707833470892</v>
      </c>
      <c r="I298">
        <v>0.15216606205556</v>
      </c>
      <c r="J298">
        <v>16.6588731709675</v>
      </c>
      <c r="K298">
        <v>2.85404490901057</v>
      </c>
    </row>
    <row r="299" spans="1:11">
      <c r="A299">
        <v>297</v>
      </c>
      <c r="B299">
        <v>42.6785643626524</v>
      </c>
      <c r="C299">
        <v>1663.75162221278</v>
      </c>
      <c r="D299">
        <v>0.609676481053876</v>
      </c>
      <c r="E299">
        <v>201.712792668251</v>
      </c>
      <c r="F299">
        <v>14.9978327306862</v>
      </c>
      <c r="G299">
        <v>570.142159351596</v>
      </c>
      <c r="H299">
        <v>0.202819787527803</v>
      </c>
      <c r="I299">
        <v>0.152159576153603</v>
      </c>
      <c r="J299">
        <v>16.6674729530665</v>
      </c>
      <c r="K299">
        <v>2.85404490901057</v>
      </c>
    </row>
    <row r="300" spans="1:11">
      <c r="A300">
        <v>298</v>
      </c>
      <c r="B300">
        <v>42.8402037313851</v>
      </c>
      <c r="C300">
        <v>1661.87592778112</v>
      </c>
      <c r="D300">
        <v>0.609696881561097</v>
      </c>
      <c r="E300">
        <v>201.445861754187</v>
      </c>
      <c r="F300">
        <v>15.0147601985372</v>
      </c>
      <c r="G300">
        <v>571.161372579991</v>
      </c>
      <c r="H300">
        <v>0.202899272860447</v>
      </c>
      <c r="I300">
        <v>0.152140510927728</v>
      </c>
      <c r="J300">
        <v>16.6727598836213</v>
      </c>
      <c r="K300">
        <v>2.85404490901057</v>
      </c>
    </row>
    <row r="301" spans="1:11">
      <c r="A301">
        <v>299</v>
      </c>
      <c r="B301">
        <v>42.8605968716956</v>
      </c>
      <c r="C301">
        <v>1662.45751423749</v>
      </c>
      <c r="D301">
        <v>0.609697109455896</v>
      </c>
      <c r="E301">
        <v>201.503042385936</v>
      </c>
      <c r="F301">
        <v>15.0095075041963</v>
      </c>
      <c r="G301">
        <v>570.953164535256</v>
      </c>
      <c r="H301">
        <v>0.202911504150905</v>
      </c>
      <c r="I301">
        <v>0.152144432807719</v>
      </c>
      <c r="J301">
        <v>16.6739652131506</v>
      </c>
      <c r="K301">
        <v>2.85404490901057</v>
      </c>
    </row>
    <row r="302" spans="1:11">
      <c r="A302">
        <v>300</v>
      </c>
      <c r="B302">
        <v>43.2327650487896</v>
      </c>
      <c r="C302">
        <v>1668.36415112493</v>
      </c>
      <c r="D302">
        <v>0.609718227800097</v>
      </c>
      <c r="E302">
        <v>202.026393252034</v>
      </c>
      <c r="F302">
        <v>14.9563681996704</v>
      </c>
      <c r="G302">
        <v>569.363526422971</v>
      </c>
      <c r="H302">
        <v>0.203118008680954</v>
      </c>
      <c r="I302">
        <v>0.152179992599724</v>
      </c>
      <c r="J302">
        <v>16.6926178223384</v>
      </c>
      <c r="K302">
        <v>2.85404490901057</v>
      </c>
    </row>
    <row r="303" spans="1:11">
      <c r="A303">
        <v>301</v>
      </c>
      <c r="B303">
        <v>43.5155364507882</v>
      </c>
      <c r="C303">
        <v>1672.56807839362</v>
      </c>
      <c r="D303">
        <v>0.60973336355491</v>
      </c>
      <c r="E303">
        <v>202.392611165023</v>
      </c>
      <c r="F303">
        <v>14.9187760173686</v>
      </c>
      <c r="G303">
        <v>568.268136864237</v>
      </c>
      <c r="H303">
        <v>0.203273615564112</v>
      </c>
      <c r="I303">
        <v>0.152204826466692</v>
      </c>
      <c r="J303">
        <v>16.7065310464919</v>
      </c>
      <c r="K303">
        <v>2.85404490901057</v>
      </c>
    </row>
    <row r="304" spans="1:11">
      <c r="A304">
        <v>302</v>
      </c>
      <c r="B304">
        <v>43.9172941999162</v>
      </c>
      <c r="C304">
        <v>1674.96419397189</v>
      </c>
      <c r="D304">
        <v>0.609764357156109</v>
      </c>
      <c r="E304">
        <v>202.516022518986</v>
      </c>
      <c r="F304">
        <v>14.8974340019676</v>
      </c>
      <c r="G304">
        <v>568.104776929777</v>
      </c>
      <c r="H304">
        <v>0.203484330595333</v>
      </c>
      <c r="I304">
        <v>0.152212441513723</v>
      </c>
      <c r="J304">
        <v>16.7239398656229</v>
      </c>
      <c r="K304">
        <v>2.85404490901057</v>
      </c>
    </row>
    <row r="305" spans="1:11">
      <c r="A305">
        <v>303</v>
      </c>
      <c r="B305">
        <v>44.2494300089543</v>
      </c>
      <c r="C305">
        <v>1678.34696986668</v>
      </c>
      <c r="D305">
        <v>0.609787167530274</v>
      </c>
      <c r="E305">
        <v>202.774185625991</v>
      </c>
      <c r="F305">
        <v>14.8674076239058</v>
      </c>
      <c r="G305">
        <v>567.440150887779</v>
      </c>
      <c r="H305">
        <v>0.203661146930987</v>
      </c>
      <c r="I305">
        <v>0.152229650804577</v>
      </c>
      <c r="J305">
        <v>16.7391407037709</v>
      </c>
      <c r="K305">
        <v>2.85404490901057</v>
      </c>
    </row>
    <row r="306" spans="1:11">
      <c r="A306">
        <v>304</v>
      </c>
      <c r="B306">
        <v>44.4154419570845</v>
      </c>
      <c r="C306">
        <v>1676.8515373514</v>
      </c>
      <c r="D306">
        <v>0.60980815362774</v>
      </c>
      <c r="E306">
        <v>202.550098293003</v>
      </c>
      <c r="F306">
        <v>14.8806665226714</v>
      </c>
      <c r="G306">
        <v>568.366962510661</v>
      </c>
      <c r="H306">
        <v>0.203740015269887</v>
      </c>
      <c r="I306">
        <v>0.152213648816557</v>
      </c>
      <c r="J306">
        <v>16.7446945238489</v>
      </c>
      <c r="K306">
        <v>2.85404490901057</v>
      </c>
    </row>
    <row r="307" spans="1:11">
      <c r="A307">
        <v>305</v>
      </c>
      <c r="B307">
        <v>44.4204012110276</v>
      </c>
      <c r="C307">
        <v>1673.81791137035</v>
      </c>
      <c r="D307">
        <v>0.60981575494156</v>
      </c>
      <c r="E307">
        <v>202.212221965281</v>
      </c>
      <c r="F307">
        <v>14.9076362284392</v>
      </c>
      <c r="G307">
        <v>569.587526446949</v>
      </c>
      <c r="H307">
        <v>0.203733429940944</v>
      </c>
      <c r="I307">
        <v>0.152190099650368</v>
      </c>
      <c r="J307">
        <v>16.7429448277638</v>
      </c>
      <c r="K307">
        <v>2.85404490901057</v>
      </c>
    </row>
    <row r="308" spans="1:11">
      <c r="A308">
        <v>306</v>
      </c>
      <c r="B308">
        <v>44.5305399998062</v>
      </c>
      <c r="C308">
        <v>1686.32644683267</v>
      </c>
      <c r="D308">
        <v>0.609794029388417</v>
      </c>
      <c r="E308">
        <v>203.560114896901</v>
      </c>
      <c r="F308">
        <v>14.7970569887119</v>
      </c>
      <c r="G308">
        <v>564.887347852119</v>
      </c>
      <c r="H308">
        <v>0.203824857737146</v>
      </c>
      <c r="I308">
        <v>0.152283772877413</v>
      </c>
      <c r="J308">
        <v>16.7551682234601</v>
      </c>
      <c r="K308">
        <v>2.85404490901057</v>
      </c>
    </row>
    <row r="309" spans="1:11">
      <c r="A309">
        <v>307</v>
      </c>
      <c r="B309">
        <v>44.5418562613971</v>
      </c>
      <c r="C309">
        <v>1683.78224834624</v>
      </c>
      <c r="D309">
        <v>0.609799402399521</v>
      </c>
      <c r="E309">
        <v>203.274236276779</v>
      </c>
      <c r="F309">
        <v>14.8194153726605</v>
      </c>
      <c r="G309">
        <v>565.905913522281</v>
      </c>
      <c r="H309">
        <v>0.203823026559771</v>
      </c>
      <c r="I309">
        <v>0.152263831543311</v>
      </c>
      <c r="J309">
        <v>16.7540017708287</v>
      </c>
      <c r="K309">
        <v>2.85404490901057</v>
      </c>
    </row>
    <row r="310" spans="1:11">
      <c r="A310">
        <v>308</v>
      </c>
      <c r="B310">
        <v>44.8845984031467</v>
      </c>
      <c r="C310">
        <v>1690.49034635497</v>
      </c>
      <c r="D310">
        <v>0.609816416126869</v>
      </c>
      <c r="E310">
        <v>203.897378149698</v>
      </c>
      <c r="F310">
        <v>14.7606098959145</v>
      </c>
      <c r="G310">
        <v>563.966615566085</v>
      </c>
      <c r="H310">
        <v>0.204013775538547</v>
      </c>
      <c r="I310">
        <v>0.152306459646021</v>
      </c>
      <c r="J310">
        <v>16.77156583946</v>
      </c>
      <c r="K310">
        <v>2.85404490901057</v>
      </c>
    </row>
    <row r="311" spans="1:11">
      <c r="A311">
        <v>309</v>
      </c>
      <c r="B311">
        <v>45.014992427727</v>
      </c>
      <c r="C311">
        <v>1696.72779358945</v>
      </c>
      <c r="D311">
        <v>0.609814724258153</v>
      </c>
      <c r="E311">
        <v>204.5428829169</v>
      </c>
      <c r="F311">
        <v>14.7063474940594</v>
      </c>
      <c r="G311">
        <v>561.833252578528</v>
      </c>
      <c r="H311">
        <v>0.204096780631425</v>
      </c>
      <c r="I311">
        <v>0.152351151624955</v>
      </c>
      <c r="J311">
        <v>16.7804912120738</v>
      </c>
      <c r="K311">
        <v>2.85404490901057</v>
      </c>
    </row>
    <row r="312" spans="1:11">
      <c r="A312">
        <v>310</v>
      </c>
      <c r="B312">
        <v>45.0470565487323</v>
      </c>
      <c r="C312">
        <v>1694.15187724225</v>
      </c>
      <c r="D312">
        <v>0.609823920004301</v>
      </c>
      <c r="E312">
        <v>204.246362794287</v>
      </c>
      <c r="F312">
        <v>14.7287081344638</v>
      </c>
      <c r="G312">
        <v>562.896942665591</v>
      </c>
      <c r="H312">
        <v>0.204105081591623</v>
      </c>
      <c r="I312">
        <v>0.152330426449352</v>
      </c>
      <c r="J312">
        <v>16.7801389082701</v>
      </c>
      <c r="K312">
        <v>2.85404490901057</v>
      </c>
    </row>
    <row r="313" spans="1:11">
      <c r="A313">
        <v>311</v>
      </c>
      <c r="B313">
        <v>45.0954584242902</v>
      </c>
      <c r="C313">
        <v>1693.14335634364</v>
      </c>
      <c r="D313">
        <v>0.6098296195703</v>
      </c>
      <c r="E313">
        <v>204.117558806959</v>
      </c>
      <c r="F313">
        <v>14.7374812899722</v>
      </c>
      <c r="G313">
        <v>563.357212551236</v>
      </c>
      <c r="H313">
        <v>0.204126386728637</v>
      </c>
      <c r="I313">
        <v>0.152321325959886</v>
      </c>
      <c r="J313">
        <v>16.7814054728377</v>
      </c>
      <c r="K313">
        <v>2.85404490901057</v>
      </c>
    </row>
    <row r="314" spans="1:11">
      <c r="A314">
        <v>312</v>
      </c>
      <c r="B314">
        <v>45.0915583456622</v>
      </c>
      <c r="C314">
        <v>1695.42018968277</v>
      </c>
      <c r="D314">
        <v>0.60982345854167</v>
      </c>
      <c r="E314">
        <v>204.371376832865</v>
      </c>
      <c r="F314">
        <v>14.7176898607206</v>
      </c>
      <c r="G314">
        <v>562.497330825559</v>
      </c>
      <c r="H314">
        <v>0.204130812011462</v>
      </c>
      <c r="I314">
        <v>0.152339040335065</v>
      </c>
      <c r="J314">
        <v>16.7826411597937</v>
      </c>
      <c r="K314">
        <v>2.85404490901057</v>
      </c>
    </row>
    <row r="315" spans="1:11">
      <c r="A315">
        <v>313</v>
      </c>
      <c r="B315">
        <v>45.5085472128121</v>
      </c>
      <c r="C315">
        <v>1698.96888056375</v>
      </c>
      <c r="D315">
        <v>0.60985299030795</v>
      </c>
      <c r="E315">
        <v>204.618807261805</v>
      </c>
      <c r="F315">
        <v>14.686948549096</v>
      </c>
      <c r="G315">
        <v>561.937716000178</v>
      </c>
      <c r="H315">
        <v>0.204347910240217</v>
      </c>
      <c r="I315">
        <v>0.152355342755832</v>
      </c>
      <c r="J315">
        <v>16.8009579707932</v>
      </c>
      <c r="K315">
        <v>2.85404490901057</v>
      </c>
    </row>
    <row r="316" spans="1:11">
      <c r="A316">
        <v>314</v>
      </c>
      <c r="B316">
        <v>45.6993739865732</v>
      </c>
      <c r="C316">
        <v>1702.99147712914</v>
      </c>
      <c r="D316">
        <v>0.609861795373004</v>
      </c>
      <c r="E316">
        <v>204.998040354393</v>
      </c>
      <c r="F316">
        <v>14.6522568494704</v>
      </c>
      <c r="G316">
        <v>560.806848678237</v>
      </c>
      <c r="H316">
        <v>0.204453634776739</v>
      </c>
      <c r="I316">
        <v>0.152381372870108</v>
      </c>
      <c r="J316">
        <v>16.8107443915125</v>
      </c>
      <c r="K316">
        <v>2.85404490901057</v>
      </c>
    </row>
    <row r="317" spans="1:11">
      <c r="A317">
        <v>315</v>
      </c>
      <c r="B317">
        <v>45.7018541038045</v>
      </c>
      <c r="C317">
        <v>1703.67063591038</v>
      </c>
      <c r="D317">
        <v>0.609860017355918</v>
      </c>
      <c r="E317">
        <v>205.072324773612</v>
      </c>
      <c r="F317">
        <v>14.646415809134</v>
      </c>
      <c r="G317">
        <v>560.54821059281</v>
      </c>
      <c r="H317">
        <v>0.204456954705575</v>
      </c>
      <c r="I317">
        <v>0.152386539741205</v>
      </c>
      <c r="J317">
        <v>16.811255254952</v>
      </c>
      <c r="K317">
        <v>2.85404490901057</v>
      </c>
    </row>
    <row r="318" spans="1:11">
      <c r="A318">
        <v>316</v>
      </c>
      <c r="B318">
        <v>46.0395792548058</v>
      </c>
      <c r="C318">
        <v>1709.95660516916</v>
      </c>
      <c r="D318">
        <v>0.609874980255777</v>
      </c>
      <c r="E318">
        <v>205.650945715609</v>
      </c>
      <c r="F318">
        <v>14.5925741389716</v>
      </c>
      <c r="G318">
        <v>558.839943243205</v>
      </c>
      <c r="H318">
        <v>0.204641575494516</v>
      </c>
      <c r="I318">
        <v>0.152426139723797</v>
      </c>
      <c r="J318">
        <v>16.8280049041237</v>
      </c>
      <c r="K318">
        <v>2.85404490901057</v>
      </c>
    </row>
    <row r="319" spans="1:11">
      <c r="A319">
        <v>317</v>
      </c>
      <c r="B319">
        <v>46.1784135874733</v>
      </c>
      <c r="C319">
        <v>1714.9110132539</v>
      </c>
      <c r="D319">
        <v>0.609875426645817</v>
      </c>
      <c r="E319">
        <v>206.151124561337</v>
      </c>
      <c r="F319">
        <v>14.5504159355823</v>
      </c>
      <c r="G319">
        <v>557.257723117432</v>
      </c>
      <c r="H319">
        <v>0.204724478000352</v>
      </c>
      <c r="I319">
        <v>0.152460700548866</v>
      </c>
      <c r="J319">
        <v>16.8362733855777</v>
      </c>
      <c r="K319">
        <v>2.85404490901057</v>
      </c>
    </row>
    <row r="320" spans="1:11">
      <c r="A320">
        <v>318</v>
      </c>
      <c r="B320">
        <v>46.1584426397918</v>
      </c>
      <c r="C320">
        <v>1715.85679212458</v>
      </c>
      <c r="D320">
        <v>0.609871006532117</v>
      </c>
      <c r="E320">
        <v>206.262908309997</v>
      </c>
      <c r="F320">
        <v>14.5423957581323</v>
      </c>
      <c r="G320">
        <v>556.884227274442</v>
      </c>
      <c r="H320">
        <v>0.20471727208135</v>
      </c>
      <c r="I320">
        <v>0.152468546308508</v>
      </c>
      <c r="J320">
        <v>16.8360562166756</v>
      </c>
      <c r="K320">
        <v>2.85404490901057</v>
      </c>
    </row>
    <row r="321" spans="1:11">
      <c r="A321">
        <v>319</v>
      </c>
      <c r="B321">
        <v>46.2898387670057</v>
      </c>
      <c r="C321">
        <v>1719.78460223346</v>
      </c>
      <c r="D321">
        <v>0.609873891429258</v>
      </c>
      <c r="E321">
        <v>206.651325016339</v>
      </c>
      <c r="F321">
        <v>14.5091824307238</v>
      </c>
      <c r="G321">
        <v>555.616514517303</v>
      </c>
      <c r="H321">
        <v>0.204794345868038</v>
      </c>
      <c r="I321">
        <v>0.15249528228346</v>
      </c>
      <c r="J321">
        <v>16.8434540272341</v>
      </c>
      <c r="K321">
        <v>2.85404490901057</v>
      </c>
    </row>
    <row r="322" spans="1:11">
      <c r="A322">
        <v>320</v>
      </c>
      <c r="B322">
        <v>46.3018798832207</v>
      </c>
      <c r="C322">
        <v>1719.82531189615</v>
      </c>
      <c r="D322">
        <v>0.6098741229255</v>
      </c>
      <c r="E322">
        <v>206.651858330216</v>
      </c>
      <c r="F322">
        <v>14.5088389865853</v>
      </c>
      <c r="G322">
        <v>555.643412594772</v>
      </c>
      <c r="H322">
        <v>0.204800064749405</v>
      </c>
      <c r="I322">
        <v>0.152495310236548</v>
      </c>
      <c r="J322">
        <v>16.8439198921504</v>
      </c>
      <c r="K322">
        <v>2.85404490901057</v>
      </c>
    </row>
    <row r="323" spans="1:11">
      <c r="A323">
        <v>321</v>
      </c>
      <c r="B323">
        <v>46.6338777597639</v>
      </c>
      <c r="C323">
        <v>1723.15254101186</v>
      </c>
      <c r="D323">
        <v>0.609896747998709</v>
      </c>
      <c r="E323">
        <v>206.905049752666</v>
      </c>
      <c r="F323">
        <v>14.4808239209644</v>
      </c>
      <c r="G323">
        <v>555.061149539529</v>
      </c>
      <c r="H323">
        <v>0.204972066678126</v>
      </c>
      <c r="I323">
        <v>0.152512266743514</v>
      </c>
      <c r="J323">
        <v>16.8585167238988</v>
      </c>
      <c r="K323">
        <v>2.85404490901057</v>
      </c>
    </row>
    <row r="324" spans="1:11">
      <c r="A324">
        <v>322</v>
      </c>
      <c r="B324">
        <v>46.8868449042057</v>
      </c>
      <c r="C324">
        <v>1730.26793590255</v>
      </c>
      <c r="D324">
        <v>0.609903263531109</v>
      </c>
      <c r="E324">
        <v>207.604722807371</v>
      </c>
      <c r="F324">
        <v>14.4212743111021</v>
      </c>
      <c r="G324">
        <v>552.95601563536</v>
      </c>
      <c r="H324">
        <v>0.205116590771003</v>
      </c>
      <c r="I324">
        <v>0.152560512489167</v>
      </c>
      <c r="J324">
        <v>16.8722528038978</v>
      </c>
      <c r="K324">
        <v>2.85404490901057</v>
      </c>
    </row>
    <row r="325" spans="1:11">
      <c r="A325">
        <v>323</v>
      </c>
      <c r="B325">
        <v>46.9018779337654</v>
      </c>
      <c r="C325">
        <v>1728.84691601029</v>
      </c>
      <c r="D325">
        <v>0.60990868828792</v>
      </c>
      <c r="E325">
        <v>207.443110467115</v>
      </c>
      <c r="F325">
        <v>14.4331278288879</v>
      </c>
      <c r="G325">
        <v>553.58238504192</v>
      </c>
      <c r="H325">
        <v>0.205118498069907</v>
      </c>
      <c r="I325">
        <v>0.152549283497767</v>
      </c>
      <c r="J325">
        <v>16.8719406381415</v>
      </c>
      <c r="K325">
        <v>2.85404490901057</v>
      </c>
    </row>
    <row r="326" spans="1:11">
      <c r="A326">
        <v>324</v>
      </c>
      <c r="B326">
        <v>47.0749764641532</v>
      </c>
      <c r="C326">
        <v>1735.8612534385</v>
      </c>
      <c r="D326">
        <v>0.60990563569635</v>
      </c>
      <c r="E326">
        <v>208.157794123172</v>
      </c>
      <c r="F326">
        <v>14.3748058699549</v>
      </c>
      <c r="G326">
        <v>551.232570395972</v>
      </c>
      <c r="H326">
        <v>0.205225632032527</v>
      </c>
      <c r="I326">
        <v>0.152598627176042</v>
      </c>
      <c r="J326">
        <v>16.882632502385</v>
      </c>
      <c r="K326">
        <v>2.85404490901057</v>
      </c>
    </row>
    <row r="327" spans="1:11">
      <c r="A327">
        <v>325</v>
      </c>
      <c r="B327">
        <v>47.1153592193124</v>
      </c>
      <c r="C327">
        <v>1736.4490638143</v>
      </c>
      <c r="D327">
        <v>0.609907120682251</v>
      </c>
      <c r="E327">
        <v>208.208605153687</v>
      </c>
      <c r="F327">
        <v>14.369939813002</v>
      </c>
      <c r="G327">
        <v>551.069282834816</v>
      </c>
      <c r="H327">
        <v>0.205247349283806</v>
      </c>
      <c r="I327">
        <v>0.152602065133281</v>
      </c>
      <c r="J327">
        <v>16.884514025789</v>
      </c>
      <c r="K327">
        <v>2.85404490901057</v>
      </c>
    </row>
    <row r="328" spans="1:11">
      <c r="A328">
        <v>326</v>
      </c>
      <c r="B328">
        <v>47.3967157177975</v>
      </c>
      <c r="C328">
        <v>1730.77427811508</v>
      </c>
      <c r="D328">
        <v>0.609945834016867</v>
      </c>
      <c r="E328">
        <v>207.485385811053</v>
      </c>
      <c r="F328">
        <v>14.4170553323279</v>
      </c>
      <c r="G328">
        <v>553.744791622674</v>
      </c>
      <c r="H328">
        <v>0.205364235421234</v>
      </c>
      <c r="I328">
        <v>0.152551180555374</v>
      </c>
      <c r="J328">
        <v>16.8917872976937</v>
      </c>
      <c r="K328">
        <v>2.85404490901057</v>
      </c>
    </row>
    <row r="329" spans="1:11">
      <c r="A329">
        <v>327</v>
      </c>
      <c r="B329">
        <v>47.6196252633735</v>
      </c>
      <c r="C329">
        <v>1727.97424131991</v>
      </c>
      <c r="D329">
        <v>0.60996845038656</v>
      </c>
      <c r="E329">
        <v>207.099646727049</v>
      </c>
      <c r="F329">
        <v>14.4404169568495</v>
      </c>
      <c r="G329">
        <v>555.153586211961</v>
      </c>
      <c r="H329">
        <v>0.205462238378872</v>
      </c>
      <c r="I329">
        <v>0.152523842005304</v>
      </c>
      <c r="J329">
        <v>16.89856051881</v>
      </c>
      <c r="K329">
        <v>2.85404490901057</v>
      </c>
    </row>
    <row r="330" spans="1:11">
      <c r="A330">
        <v>328</v>
      </c>
      <c r="B330">
        <v>47.6124838084165</v>
      </c>
      <c r="C330">
        <v>1730.23059727196</v>
      </c>
      <c r="D330">
        <v>0.609963162779071</v>
      </c>
      <c r="E330">
        <v>207.351337147946</v>
      </c>
      <c r="F330">
        <v>14.4215855243213</v>
      </c>
      <c r="G330">
        <v>554.32174487112</v>
      </c>
      <c r="H330">
        <v>0.205466120953608</v>
      </c>
      <c r="I330">
        <v>0.152541396866846</v>
      </c>
      <c r="J330">
        <v>16.8996006361135</v>
      </c>
      <c r="K330">
        <v>2.85404490901057</v>
      </c>
    </row>
    <row r="331" spans="1:11">
      <c r="A331">
        <v>329</v>
      </c>
      <c r="B331">
        <v>47.9131492131658</v>
      </c>
      <c r="C331">
        <v>1727.88954743641</v>
      </c>
      <c r="D331">
        <v>0.609992630603698</v>
      </c>
      <c r="E331">
        <v>206.991108314291</v>
      </c>
      <c r="F331">
        <v>14.4411247653973</v>
      </c>
      <c r="G331">
        <v>555.807183398715</v>
      </c>
      <c r="H331">
        <v>0.205600654034725</v>
      </c>
      <c r="I331">
        <v>0.152515766388844</v>
      </c>
      <c r="J331">
        <v>16.9094596747254</v>
      </c>
      <c r="K331">
        <v>2.85404490901057</v>
      </c>
    </row>
    <row r="332" spans="1:11">
      <c r="A332">
        <v>330</v>
      </c>
      <c r="B332">
        <v>48.0600936546849</v>
      </c>
      <c r="C332">
        <v>1723.1667451473</v>
      </c>
      <c r="D332">
        <v>0.610015491650265</v>
      </c>
      <c r="E332">
        <v>206.422044986597</v>
      </c>
      <c r="F332">
        <v>14.4807045549281</v>
      </c>
      <c r="G332">
        <v>558.048227693062</v>
      </c>
      <c r="H332">
        <v>0.205651382273684</v>
      </c>
      <c r="I332">
        <v>0.152476012279739</v>
      </c>
      <c r="J332">
        <v>16.9120521049599</v>
      </c>
      <c r="K332">
        <v>2.85404490901057</v>
      </c>
    </row>
    <row r="333" spans="1:11">
      <c r="A333">
        <v>331</v>
      </c>
      <c r="B333">
        <v>47.9489085604953</v>
      </c>
      <c r="C333">
        <v>1725.3026660292</v>
      </c>
      <c r="D333">
        <v>0.610001816833218</v>
      </c>
      <c r="E333">
        <v>206.693971631079</v>
      </c>
      <c r="F333">
        <v>14.4627774747395</v>
      </c>
      <c r="G333">
        <v>556.888687834815</v>
      </c>
      <c r="H333">
        <v>0.205608130871803</v>
      </c>
      <c r="I333">
        <v>0.15249504416177</v>
      </c>
      <c r="J333">
        <v>16.9092505732265</v>
      </c>
      <c r="K333">
        <v>2.85404490901057</v>
      </c>
    </row>
    <row r="334" spans="1:11">
      <c r="A334">
        <v>332</v>
      </c>
      <c r="B334">
        <v>48.0978642204266</v>
      </c>
      <c r="C334">
        <v>1731.33323223969</v>
      </c>
      <c r="D334">
        <v>0.609998931453032</v>
      </c>
      <c r="E334">
        <v>207.30866935054</v>
      </c>
      <c r="F334">
        <v>14.4124008427169</v>
      </c>
      <c r="G334">
        <v>554.894270765847</v>
      </c>
      <c r="H334">
        <v>0.205699565446685</v>
      </c>
      <c r="I334">
        <v>0.152537540828731</v>
      </c>
      <c r="J334">
        <v>16.9183478798689</v>
      </c>
      <c r="K334">
        <v>2.85404490901057</v>
      </c>
    </row>
    <row r="335" spans="1:11">
      <c r="A335">
        <v>333</v>
      </c>
      <c r="B335">
        <v>48.1056706334771</v>
      </c>
      <c r="C335">
        <v>1732.39427417131</v>
      </c>
      <c r="D335">
        <v>0.609997882810706</v>
      </c>
      <c r="E335">
        <v>207.423298551656</v>
      </c>
      <c r="F335">
        <v>14.4035736595189</v>
      </c>
      <c r="G335">
        <v>554.54072159748</v>
      </c>
      <c r="H335">
        <v>0.205706582905962</v>
      </c>
      <c r="I335">
        <v>0.152545526371478</v>
      </c>
      <c r="J335">
        <v>16.919238028788</v>
      </c>
      <c r="K335">
        <v>2.85404490901057</v>
      </c>
    </row>
    <row r="336" spans="1:11">
      <c r="A336">
        <v>334</v>
      </c>
      <c r="B336">
        <v>48.2413280210084</v>
      </c>
      <c r="C336">
        <v>1732.27174504448</v>
      </c>
      <c r="D336">
        <v>0.610008504975555</v>
      </c>
      <c r="E336">
        <v>207.36384465734</v>
      </c>
      <c r="F336">
        <v>14.4045924704004</v>
      </c>
      <c r="G336">
        <v>554.838872461419</v>
      </c>
      <c r="H336">
        <v>0.2057702581565</v>
      </c>
      <c r="I336">
        <v>0.152541127631326</v>
      </c>
      <c r="J336">
        <v>16.9242241935294</v>
      </c>
      <c r="K336">
        <v>2.85404490901057</v>
      </c>
    </row>
    <row r="337" spans="1:11">
      <c r="A337">
        <v>335</v>
      </c>
      <c r="B337">
        <v>48.2265958159099</v>
      </c>
      <c r="C337">
        <v>1732.62083095145</v>
      </c>
      <c r="D337">
        <v>0.610005958867894</v>
      </c>
      <c r="E337">
        <v>207.407725281762</v>
      </c>
      <c r="F337">
        <v>14.4016902542102</v>
      </c>
      <c r="G337">
        <v>554.724278226934</v>
      </c>
      <c r="H337">
        <v>0.205763953764332</v>
      </c>
      <c r="I337">
        <v>0.152544245254174</v>
      </c>
      <c r="J337">
        <v>16.9238467526911</v>
      </c>
      <c r="K337">
        <v>2.85404490901057</v>
      </c>
    </row>
    <row r="338" spans="1:11">
      <c r="A338">
        <v>336</v>
      </c>
      <c r="B338">
        <v>48.320002493958</v>
      </c>
      <c r="C338">
        <v>1729.53536059894</v>
      </c>
      <c r="D338">
        <v>0.610021116896456</v>
      </c>
      <c r="E338">
        <v>207.036529117214</v>
      </c>
      <c r="F338">
        <v>14.4273826970002</v>
      </c>
      <c r="G338">
        <v>556.120228314307</v>
      </c>
      <c r="H338">
        <v>0.205796302834478</v>
      </c>
      <c r="I338">
        <v>0.152518280048983</v>
      </c>
      <c r="J338">
        <v>16.925480243656</v>
      </c>
      <c r="K338">
        <v>2.85404490901057</v>
      </c>
    </row>
    <row r="339" spans="1:11">
      <c r="A339">
        <v>337</v>
      </c>
      <c r="B339">
        <v>48.2000085130106</v>
      </c>
      <c r="C339">
        <v>1729.71748129399</v>
      </c>
      <c r="D339">
        <v>0.610011130313684</v>
      </c>
      <c r="E339">
        <v>207.096479228338</v>
      </c>
      <c r="F339">
        <v>14.4258636483735</v>
      </c>
      <c r="G339">
        <v>555.758205401746</v>
      </c>
      <c r="H339">
        <v>0.205741359741181</v>
      </c>
      <c r="I339">
        <v>0.152522627037897</v>
      </c>
      <c r="J339">
        <v>16.9211697391539</v>
      </c>
      <c r="K339">
        <v>2.85404490901057</v>
      </c>
    </row>
    <row r="340" spans="1:11">
      <c r="A340">
        <v>338</v>
      </c>
      <c r="B340">
        <v>48.3526151493121</v>
      </c>
      <c r="C340">
        <v>1733.25420140966</v>
      </c>
      <c r="D340">
        <v>0.610014938395911</v>
      </c>
      <c r="E340">
        <v>207.434427104109</v>
      </c>
      <c r="F340">
        <v>14.3964275494391</v>
      </c>
      <c r="G340">
        <v>554.665611835915</v>
      </c>
      <c r="H340">
        <v>0.20582633657469</v>
      </c>
      <c r="I340">
        <v>0.152545817987317</v>
      </c>
      <c r="J340">
        <v>16.9289492860613</v>
      </c>
      <c r="K340">
        <v>2.85404490901057</v>
      </c>
    </row>
    <row r="341" spans="1:11">
      <c r="A341">
        <v>339</v>
      </c>
      <c r="B341">
        <v>48.3200866996543</v>
      </c>
      <c r="C341">
        <v>1732.20847178409</v>
      </c>
      <c r="D341">
        <v>0.610015128885464</v>
      </c>
      <c r="E341">
        <v>207.330518089068</v>
      </c>
      <c r="F341">
        <v>14.4051186342802</v>
      </c>
      <c r="G341">
        <v>555.046812842676</v>
      </c>
      <c r="H341">
        <v>0.205806770361109</v>
      </c>
      <c r="I341">
        <v>0.152538686297749</v>
      </c>
      <c r="J341">
        <v>16.9271009538869</v>
      </c>
      <c r="K341">
        <v>2.85404490901057</v>
      </c>
    </row>
    <row r="342" spans="1:11">
      <c r="A342">
        <v>340</v>
      </c>
      <c r="B342">
        <v>48.4655244269052</v>
      </c>
      <c r="C342">
        <v>1730.9820531536</v>
      </c>
      <c r="D342">
        <v>0.610028940511326</v>
      </c>
      <c r="E342">
        <v>207.145864599403</v>
      </c>
      <c r="F342">
        <v>14.4153248093445</v>
      </c>
      <c r="G342">
        <v>555.727374277424</v>
      </c>
      <c r="H342">
        <v>0.205871353435345</v>
      </c>
      <c r="I342">
        <v>0.152525519674863</v>
      </c>
      <c r="J342">
        <v>16.9318242740092</v>
      </c>
      <c r="K342">
        <v>2.85404490901057</v>
      </c>
    </row>
    <row r="343" spans="1:11">
      <c r="A343">
        <v>341</v>
      </c>
      <c r="B343">
        <v>48.5385398549179</v>
      </c>
      <c r="C343">
        <v>1734.11478564385</v>
      </c>
      <c r="D343">
        <v>0.610028304133277</v>
      </c>
      <c r="E343">
        <v>207.466666580762</v>
      </c>
      <c r="F343">
        <v>14.3892830751054</v>
      </c>
      <c r="G343">
        <v>554.704001801487</v>
      </c>
      <c r="H343">
        <v>0.20591662992588</v>
      </c>
      <c r="I343">
        <v>0.152547720553986</v>
      </c>
      <c r="J343">
        <v>16.9363525306657</v>
      </c>
      <c r="K343">
        <v>2.85404490901057</v>
      </c>
    </row>
    <row r="344" spans="1:11">
      <c r="A344">
        <v>342</v>
      </c>
      <c r="B344">
        <v>48.438281762322</v>
      </c>
      <c r="C344">
        <v>1732.11120505646</v>
      </c>
      <c r="D344">
        <v>0.610022554827232</v>
      </c>
      <c r="E344">
        <v>207.280741401222</v>
      </c>
      <c r="F344">
        <v>14.4059275539076</v>
      </c>
      <c r="G344">
        <v>555.382628210474</v>
      </c>
      <c r="H344">
        <v>0.20586083350639</v>
      </c>
      <c r="I344">
        <v>0.152535063656768</v>
      </c>
      <c r="J344">
        <v>16.9313696270014</v>
      </c>
      <c r="K344">
        <v>2.85404490901057</v>
      </c>
    </row>
    <row r="345" spans="1:11">
      <c r="A345">
        <v>343</v>
      </c>
      <c r="B345">
        <v>48.6308446890506</v>
      </c>
      <c r="C345">
        <v>1735.69361660824</v>
      </c>
      <c r="D345">
        <v>0.610032554844574</v>
      </c>
      <c r="E345">
        <v>207.60965430206</v>
      </c>
      <c r="F345">
        <v>14.3761942180301</v>
      </c>
      <c r="G345">
        <v>554.295753584876</v>
      </c>
      <c r="H345">
        <v>0.205965440953055</v>
      </c>
      <c r="I345">
        <v>0.152557506247623</v>
      </c>
      <c r="J345">
        <v>16.9406883834576</v>
      </c>
      <c r="K345">
        <v>2.85404490901057</v>
      </c>
    </row>
    <row r="346" spans="1:11">
      <c r="A346">
        <v>344</v>
      </c>
      <c r="B346">
        <v>48.7388298227466</v>
      </c>
      <c r="C346">
        <v>1731.40749584816</v>
      </c>
      <c r="D346">
        <v>0.610053087210944</v>
      </c>
      <c r="E346">
        <v>207.101700250849</v>
      </c>
      <c r="F346">
        <v>14.4117826653694</v>
      </c>
      <c r="G346">
        <v>556.188862614742</v>
      </c>
      <c r="H346">
        <v>0.205999590655924</v>
      </c>
      <c r="I346">
        <v>0.152522016062008</v>
      </c>
      <c r="J346">
        <v>16.9421519093501</v>
      </c>
      <c r="K346">
        <v>2.85404490901057</v>
      </c>
    </row>
    <row r="347" spans="1:11">
      <c r="A347">
        <v>345</v>
      </c>
      <c r="B347">
        <v>48.6373468181941</v>
      </c>
      <c r="C347">
        <v>1734.23034517016</v>
      </c>
      <c r="D347">
        <v>0.61003730846484</v>
      </c>
      <c r="E347">
        <v>207.446493442655</v>
      </c>
      <c r="F347">
        <v>14.3883242528009</v>
      </c>
      <c r="G347">
        <v>554.892679673999</v>
      </c>
      <c r="H347">
        <v>0.205962841786529</v>
      </c>
      <c r="I347">
        <v>0.152546166733668</v>
      </c>
      <c r="J347">
        <v>16.9400589811153</v>
      </c>
      <c r="K347">
        <v>2.85404490901057</v>
      </c>
    </row>
    <row r="348" spans="1:11">
      <c r="A348">
        <v>346</v>
      </c>
      <c r="B348">
        <v>48.6893678121355</v>
      </c>
      <c r="C348">
        <v>1744.10905951449</v>
      </c>
      <c r="D348">
        <v>0.610015834441006</v>
      </c>
      <c r="E348">
        <v>208.517399030138</v>
      </c>
      <c r="F348">
        <v>14.3068281190519</v>
      </c>
      <c r="G348">
        <v>551.266537059114</v>
      </c>
      <c r="H348">
        <v>0.206022755566996</v>
      </c>
      <c r="I348">
        <v>0.152620563698709</v>
      </c>
      <c r="J348">
        <v>16.9476988473645</v>
      </c>
      <c r="K348">
        <v>2.85404490901057</v>
      </c>
    </row>
    <row r="349" spans="1:11">
      <c r="A349">
        <v>347</v>
      </c>
      <c r="B349">
        <v>48.5868384111064</v>
      </c>
      <c r="C349">
        <v>1734.33511082788</v>
      </c>
      <c r="D349">
        <v>0.61003209266195</v>
      </c>
      <c r="E349">
        <v>207.475076795291</v>
      </c>
      <c r="F349">
        <v>14.3874550999801</v>
      </c>
      <c r="G349">
        <v>554.758502851161</v>
      </c>
      <c r="H349">
        <v>0.205939502781788</v>
      </c>
      <c r="I349">
        <v>0.152548251473318</v>
      </c>
      <c r="J349">
        <v>16.9382407986804</v>
      </c>
      <c r="K349">
        <v>2.85404490901057</v>
      </c>
    </row>
    <row r="350" spans="1:11">
      <c r="A350">
        <v>348</v>
      </c>
      <c r="B350">
        <v>48.7521000643664</v>
      </c>
      <c r="C350">
        <v>1743.38299573935</v>
      </c>
      <c r="D350">
        <v>0.610027386884461</v>
      </c>
      <c r="E350">
        <v>208.416396829486</v>
      </c>
      <c r="F350">
        <v>14.312786459623</v>
      </c>
      <c r="G350">
        <v>551.69799145747</v>
      </c>
      <c r="H350">
        <v>0.206049367984336</v>
      </c>
      <c r="I350">
        <v>0.152613447290269</v>
      </c>
      <c r="J350">
        <v>16.9495964610999</v>
      </c>
      <c r="K350">
        <v>2.85404490901057</v>
      </c>
    </row>
    <row r="351" spans="1:11">
      <c r="A351">
        <v>349</v>
      </c>
      <c r="B351">
        <v>48.9113680919164</v>
      </c>
      <c r="C351">
        <v>1742.31591082174</v>
      </c>
      <c r="D351">
        <v>0.610042634646947</v>
      </c>
      <c r="E351">
        <v>208.245507815589</v>
      </c>
      <c r="F351">
        <v>14.3215523547543</v>
      </c>
      <c r="G351">
        <v>552.428315202875</v>
      </c>
      <c r="H351">
        <v>0.206119658807271</v>
      </c>
      <c r="I351">
        <v>0.152601291850121</v>
      </c>
      <c r="J351">
        <v>16.9548487370057</v>
      </c>
      <c r="K351">
        <v>2.85404490901057</v>
      </c>
    </row>
    <row r="352" spans="1:11">
      <c r="A352">
        <v>350</v>
      </c>
      <c r="B352">
        <v>49.1486207508169</v>
      </c>
      <c r="C352">
        <v>1741.96601535173</v>
      </c>
      <c r="D352">
        <v>0.610062765367975</v>
      </c>
      <c r="E352">
        <v>208.127557095303</v>
      </c>
      <c r="F352">
        <v>14.3244290160946</v>
      </c>
      <c r="G352">
        <v>553.028616725234</v>
      </c>
      <c r="H352">
        <v>0.206228653195487</v>
      </c>
      <c r="I352">
        <v>0.15259267328499</v>
      </c>
      <c r="J352">
        <v>16.9633882119974</v>
      </c>
      <c r="K352">
        <v>2.85404490901057</v>
      </c>
    </row>
    <row r="353" spans="1:11">
      <c r="A353">
        <v>351</v>
      </c>
      <c r="B353">
        <v>49.1157335599004</v>
      </c>
      <c r="C353">
        <v>1743.82309217619</v>
      </c>
      <c r="D353">
        <v>0.61005554830347</v>
      </c>
      <c r="E353">
        <v>208.343207494903</v>
      </c>
      <c r="F353">
        <v>14.3091742776589</v>
      </c>
      <c r="G353">
        <v>552.286416722709</v>
      </c>
      <c r="H353">
        <v>0.206219978545194</v>
      </c>
      <c r="I353">
        <v>0.15260774619469</v>
      </c>
      <c r="J353">
        <v>16.9632311715409</v>
      </c>
      <c r="K353">
        <v>2.85404490901057</v>
      </c>
    </row>
    <row r="354" spans="1:11">
      <c r="A354">
        <v>352</v>
      </c>
      <c r="B354">
        <v>49.3719006331331</v>
      </c>
      <c r="C354">
        <v>1739.19227520081</v>
      </c>
      <c r="D354">
        <v>0.610087427199192</v>
      </c>
      <c r="E354">
        <v>207.747956872472</v>
      </c>
      <c r="F354">
        <v>14.3472742440016</v>
      </c>
      <c r="G354">
        <v>554.533874688763</v>
      </c>
      <c r="H354">
        <v>0.206321296165121</v>
      </c>
      <c r="I354">
        <v>0.152565899353477</v>
      </c>
      <c r="J354">
        <v>16.9699811715395</v>
      </c>
      <c r="K354">
        <v>2.85404490901057</v>
      </c>
    </row>
    <row r="355" spans="1:11">
      <c r="A355">
        <v>353</v>
      </c>
      <c r="B355">
        <v>49.3054578303237</v>
      </c>
      <c r="C355">
        <v>1737.25097963783</v>
      </c>
      <c r="D355">
        <v>0.610086203054245</v>
      </c>
      <c r="E355">
        <v>207.556594334148</v>
      </c>
      <c r="F355">
        <v>14.3633066424041</v>
      </c>
      <c r="G355">
        <v>555.157344213854</v>
      </c>
      <c r="H355">
        <v>0.206283072064404</v>
      </c>
      <c r="I355">
        <v>0.152552719062263</v>
      </c>
      <c r="J355">
        <v>16.9664039237264</v>
      </c>
      <c r="K355">
        <v>2.85404490901057</v>
      </c>
    </row>
    <row r="356" spans="1:11">
      <c r="A356">
        <v>354</v>
      </c>
      <c r="B356">
        <v>49.326717267967</v>
      </c>
      <c r="C356">
        <v>1738.90917947663</v>
      </c>
      <c r="D356">
        <v>0.610086200614522</v>
      </c>
      <c r="E356">
        <v>207.732388171507</v>
      </c>
      <c r="F356">
        <v>14.349609991055</v>
      </c>
      <c r="G356">
        <v>554.624014770384</v>
      </c>
      <c r="H356">
        <v>0.20629860559672</v>
      </c>
      <c r="I356">
        <v>0.152564947974759</v>
      </c>
      <c r="J356">
        <v>16.9681178166565</v>
      </c>
      <c r="K356">
        <v>2.85404490901057</v>
      </c>
    </row>
    <row r="357" spans="1:11">
      <c r="A357">
        <v>355</v>
      </c>
      <c r="B357">
        <v>49.3219125371679</v>
      </c>
      <c r="C357">
        <v>1739.78330845228</v>
      </c>
      <c r="D357">
        <v>0.610081990611592</v>
      </c>
      <c r="E357">
        <v>207.829606807348</v>
      </c>
      <c r="F357">
        <v>14.3424002369313</v>
      </c>
      <c r="G357">
        <v>554.20759949233</v>
      </c>
      <c r="H357">
        <v>0.206300509925953</v>
      </c>
      <c r="I357">
        <v>0.152571661064527</v>
      </c>
      <c r="J357">
        <v>16.9684901150744</v>
      </c>
      <c r="K357">
        <v>2.85404490901057</v>
      </c>
    </row>
    <row r="358" spans="1:11">
      <c r="A358">
        <v>356</v>
      </c>
      <c r="B358">
        <v>49.4528234833309</v>
      </c>
      <c r="C358">
        <v>1736.13080581086</v>
      </c>
      <c r="D358">
        <v>0.610101391877781</v>
      </c>
      <c r="E358">
        <v>207.384882393438</v>
      </c>
      <c r="F358">
        <v>14.3725740317712</v>
      </c>
      <c r="G358">
        <v>555.937347690971</v>
      </c>
      <c r="H358">
        <v>0.206345940565897</v>
      </c>
      <c r="I358">
        <v>0.152540571600582</v>
      </c>
      <c r="J358">
        <v>16.9711270769838</v>
      </c>
      <c r="K358">
        <v>2.85404490901057</v>
      </c>
    </row>
    <row r="359" spans="1:11">
      <c r="A359">
        <v>357</v>
      </c>
      <c r="B359">
        <v>49.4174940123432</v>
      </c>
      <c r="C359">
        <v>1739.80385878284</v>
      </c>
      <c r="D359">
        <v>0.610089201950168</v>
      </c>
      <c r="E359">
        <v>207.800375266906</v>
      </c>
      <c r="F359">
        <v>14.3422308264173</v>
      </c>
      <c r="G359">
        <v>554.422207131204</v>
      </c>
      <c r="H359">
        <v>0.206344225635505</v>
      </c>
      <c r="I359">
        <v>0.152569491279852</v>
      </c>
      <c r="J359">
        <v>16.9719852527284</v>
      </c>
      <c r="K359">
        <v>2.85404490901057</v>
      </c>
    </row>
    <row r="360" spans="1:11">
      <c r="A360">
        <v>358</v>
      </c>
      <c r="B360">
        <v>49.4945951930844</v>
      </c>
      <c r="C360">
        <v>1741.52314773774</v>
      </c>
      <c r="D360">
        <v>0.610091446049586</v>
      </c>
      <c r="E360">
        <v>207.964287556944</v>
      </c>
      <c r="F360">
        <v>14.3280717042256</v>
      </c>
      <c r="G360">
        <v>553.964520575109</v>
      </c>
      <c r="H360">
        <v>0.206385738276997</v>
      </c>
      <c r="I360">
        <v>0.152580791581823</v>
      </c>
      <c r="J360">
        <v>16.9757766485685</v>
      </c>
      <c r="K360">
        <v>2.85404490901057</v>
      </c>
    </row>
    <row r="361" spans="1:11">
      <c r="A361">
        <v>359</v>
      </c>
      <c r="B361">
        <v>49.3805434253733</v>
      </c>
      <c r="C361">
        <v>1738.88725151949</v>
      </c>
      <c r="D361">
        <v>0.610089689554071</v>
      </c>
      <c r="E361">
        <v>207.711714809053</v>
      </c>
      <c r="F361">
        <v>14.3497909444966</v>
      </c>
      <c r="G361">
        <v>554.693587801378</v>
      </c>
      <c r="H361">
        <v>0.206323843572724</v>
      </c>
      <c r="I361">
        <v>0.15256338376905</v>
      </c>
      <c r="J361">
        <v>16.9701085622264</v>
      </c>
      <c r="K361">
        <v>2.85404490901057</v>
      </c>
    </row>
    <row r="362" spans="1:11">
      <c r="A362">
        <v>360</v>
      </c>
      <c r="B362">
        <v>49.6319388825719</v>
      </c>
      <c r="C362">
        <v>1740.61864596613</v>
      </c>
      <c r="D362">
        <v>0.610104380809457</v>
      </c>
      <c r="E362">
        <v>207.81942871546</v>
      </c>
      <c r="F362">
        <v>14.3355171985447</v>
      </c>
      <c r="G362">
        <v>554.606914266197</v>
      </c>
      <c r="H362">
        <v>0.20644506380146</v>
      </c>
      <c r="I362">
        <v>0.152570507449864</v>
      </c>
      <c r="J362">
        <v>16.9802658156536</v>
      </c>
      <c r="K362">
        <v>2.85404490901057</v>
      </c>
    </row>
    <row r="363" spans="1:11">
      <c r="A363">
        <v>361</v>
      </c>
      <c r="B363">
        <v>49.3250663166074</v>
      </c>
      <c r="C363">
        <v>1737.21563127905</v>
      </c>
      <c r="D363">
        <v>0.610089097208027</v>
      </c>
      <c r="E363">
        <v>207.546281949354</v>
      </c>
      <c r="F363">
        <v>14.3635989027933</v>
      </c>
      <c r="G363">
        <v>555.227589452795</v>
      </c>
      <c r="H363">
        <v>0.206291837743156</v>
      </c>
      <c r="I363">
        <v>0.152551980228582</v>
      </c>
      <c r="J363">
        <v>16.9670968029793</v>
      </c>
      <c r="K363">
        <v>2.85404490901057</v>
      </c>
    </row>
    <row r="364" spans="1:11">
      <c r="A364">
        <v>362</v>
      </c>
      <c r="B364">
        <v>49.4293144808251</v>
      </c>
      <c r="C364">
        <v>1747.54514281623</v>
      </c>
      <c r="D364">
        <v>0.610071883876731</v>
      </c>
      <c r="E364">
        <v>208.64794750116</v>
      </c>
      <c r="F364">
        <v>14.278697542052</v>
      </c>
      <c r="G364">
        <v>551.482756791271</v>
      </c>
      <c r="H364">
        <v>0.206379358361529</v>
      </c>
      <c r="I364">
        <v>0.152628379993268</v>
      </c>
      <c r="J364">
        <v>16.9768965646625</v>
      </c>
      <c r="K364">
        <v>2.85404490901057</v>
      </c>
    </row>
    <row r="365" spans="1:11">
      <c r="A365">
        <v>363</v>
      </c>
      <c r="B365">
        <v>49.373711867827</v>
      </c>
      <c r="C365">
        <v>1749.44872177194</v>
      </c>
      <c r="D365">
        <v>0.610061977898075</v>
      </c>
      <c r="E365">
        <v>208.876360158937</v>
      </c>
      <c r="F365">
        <v>14.263160860229</v>
      </c>
      <c r="G365">
        <v>550.695525917037</v>
      </c>
      <c r="H365">
        <v>0.206360239107914</v>
      </c>
      <c r="I365">
        <v>0.152644388114019</v>
      </c>
      <c r="J365">
        <v>16.9759181633131</v>
      </c>
      <c r="K365">
        <v>2.85404490901057</v>
      </c>
    </row>
    <row r="366" spans="1:11">
      <c r="A366">
        <v>364</v>
      </c>
      <c r="B366">
        <v>49.3736421653227</v>
      </c>
      <c r="C366">
        <v>1741.36952045416</v>
      </c>
      <c r="D366">
        <v>0.610080503156023</v>
      </c>
      <c r="E366">
        <v>207.987542929188</v>
      </c>
      <c r="F366">
        <v>14.329335756863</v>
      </c>
      <c r="G366">
        <v>553.767437589324</v>
      </c>
      <c r="H366">
        <v>0.206329520938035</v>
      </c>
      <c r="I366">
        <v>0.152582604963817</v>
      </c>
      <c r="J366">
        <v>16.9712551494167</v>
      </c>
      <c r="K366">
        <v>2.85404490901057</v>
      </c>
    </row>
    <row r="367" spans="1:11">
      <c r="A367">
        <v>365</v>
      </c>
      <c r="B367">
        <v>49.4801408958128</v>
      </c>
      <c r="C367">
        <v>1748.06163361237</v>
      </c>
      <c r="D367">
        <v>0.610075066752998</v>
      </c>
      <c r="E367">
        <v>208.688051229677</v>
      </c>
      <c r="F367">
        <v>14.2744786885977</v>
      </c>
      <c r="G367">
        <v>551.414584941372</v>
      </c>
      <c r="H367">
        <v>0.206404467119227</v>
      </c>
      <c r="I367">
        <v>0.152631101831817</v>
      </c>
      <c r="J367">
        <v>16.979036612554</v>
      </c>
      <c r="K367">
        <v>2.85404490901057</v>
      </c>
    </row>
    <row r="368" spans="1:11">
      <c r="A368">
        <v>366</v>
      </c>
      <c r="B368">
        <v>49.4876908486932</v>
      </c>
      <c r="C368">
        <v>1746.15351024354</v>
      </c>
      <c r="D368">
        <v>0.610079892520274</v>
      </c>
      <c r="E368">
        <v>208.476263686303</v>
      </c>
      <c r="F368">
        <v>14.2900772406172</v>
      </c>
      <c r="G368">
        <v>552.227349033651</v>
      </c>
      <c r="H368">
        <v>0.206399795918806</v>
      </c>
      <c r="I368">
        <v>0.15261642568688</v>
      </c>
      <c r="J368">
        <v>16.9781645933926</v>
      </c>
      <c r="K368">
        <v>2.85404490901057</v>
      </c>
    </row>
    <row r="369" spans="1:11">
      <c r="A369">
        <v>367</v>
      </c>
      <c r="B369">
        <v>49.4894026501862</v>
      </c>
      <c r="C369">
        <v>1750.69715721197</v>
      </c>
      <c r="D369">
        <v>0.610071007145186</v>
      </c>
      <c r="E369">
        <v>208.975156648373</v>
      </c>
      <c r="F369">
        <v>14.2529896918853</v>
      </c>
      <c r="G369">
        <v>550.473349106258</v>
      </c>
      <c r="H369">
        <v>0.206418361789978</v>
      </c>
      <c r="I369">
        <v>0.152651069941401</v>
      </c>
      <c r="J369">
        <v>16.9808675679125</v>
      </c>
      <c r="K369">
        <v>2.85404490901057</v>
      </c>
    </row>
    <row r="370" spans="1:11">
      <c r="A370">
        <v>368</v>
      </c>
      <c r="B370">
        <v>49.4690470249838</v>
      </c>
      <c r="C370">
        <v>1742.79355395279</v>
      </c>
      <c r="D370">
        <v>0.610086699153123</v>
      </c>
      <c r="E370">
        <v>208.112318067083</v>
      </c>
      <c r="F370">
        <v>14.317627282222</v>
      </c>
      <c r="G370">
        <v>553.405926843021</v>
      </c>
      <c r="H370">
        <v>0.206379138694602</v>
      </c>
      <c r="I370">
        <v>0.15259110742502</v>
      </c>
      <c r="J370">
        <v>16.9755892653071</v>
      </c>
      <c r="K370">
        <v>2.85404490901057</v>
      </c>
    </row>
    <row r="371" spans="1:11">
      <c r="A371">
        <v>369</v>
      </c>
      <c r="B371">
        <v>49.3149833321781</v>
      </c>
      <c r="C371">
        <v>1748.49439147958</v>
      </c>
      <c r="D371">
        <v>0.610060467573114</v>
      </c>
      <c r="E371">
        <v>208.790700354271</v>
      </c>
      <c r="F371">
        <v>14.2709457101776</v>
      </c>
      <c r="G371">
        <v>550.913520862886</v>
      </c>
      <c r="H371">
        <v>0.206329840928951</v>
      </c>
      <c r="I371">
        <v>0.152638512011061</v>
      </c>
      <c r="J371">
        <v>16.9732382512064</v>
      </c>
      <c r="K371">
        <v>2.85404490901057</v>
      </c>
    </row>
    <row r="372" spans="1:11">
      <c r="A372">
        <v>370</v>
      </c>
      <c r="B372">
        <v>49.5601776604734</v>
      </c>
      <c r="C372">
        <v>1750.80331477141</v>
      </c>
      <c r="D372">
        <v>0.610075594024945</v>
      </c>
      <c r="E372">
        <v>208.963136415759</v>
      </c>
      <c r="F372">
        <v>14.2521254813897</v>
      </c>
      <c r="G372">
        <v>550.55766844829</v>
      </c>
      <c r="H372">
        <v>0.206451583096074</v>
      </c>
      <c r="I372">
        <v>0.152650103341384</v>
      </c>
      <c r="J372">
        <v>16.9835276230047</v>
      </c>
      <c r="K372">
        <v>2.85404490901057</v>
      </c>
    </row>
    <row r="373" spans="1:11">
      <c r="A373">
        <v>371</v>
      </c>
      <c r="B373">
        <v>49.3549326220173</v>
      </c>
      <c r="C373">
        <v>1748.02362435328</v>
      </c>
      <c r="D373">
        <v>0.610064757447045</v>
      </c>
      <c r="E373">
        <v>208.725376178776</v>
      </c>
      <c r="F373">
        <v>14.2747890747683</v>
      </c>
      <c r="G373">
        <v>551.150074768702</v>
      </c>
      <c r="H373">
        <v>0.206346822197041</v>
      </c>
      <c r="I373">
        <v>0.152633886279094</v>
      </c>
      <c r="J373">
        <v>16.9744459620505</v>
      </c>
      <c r="K373">
        <v>2.85404490901057</v>
      </c>
    </row>
    <row r="374" spans="1:11">
      <c r="A374">
        <v>372</v>
      </c>
      <c r="B374">
        <v>49.4095705034039</v>
      </c>
      <c r="C374">
        <v>1748.69017994413</v>
      </c>
      <c r="D374">
        <v>0.610067550722276</v>
      </c>
      <c r="E374">
        <v>208.780582428792</v>
      </c>
      <c r="F374">
        <v>14.2693478933772</v>
      </c>
      <c r="G374">
        <v>551.01804399916</v>
      </c>
      <c r="H374">
        <v>0.206374460508929</v>
      </c>
      <c r="I374">
        <v>0.152637639804914</v>
      </c>
      <c r="J374">
        <v>16.9768239914427</v>
      </c>
      <c r="K374">
        <v>2.85404490901057</v>
      </c>
    </row>
    <row r="375" spans="1:11">
      <c r="A375">
        <v>373</v>
      </c>
      <c r="B375">
        <v>49.5140189434154</v>
      </c>
      <c r="C375">
        <v>1748.64417812463</v>
      </c>
      <c r="D375">
        <v>0.610076018211658</v>
      </c>
      <c r="E375">
        <v>208.740706480079</v>
      </c>
      <c r="F375">
        <v>14.269723279047</v>
      </c>
      <c r="G375">
        <v>551.244080883604</v>
      </c>
      <c r="H375">
        <v>0.20642251163452</v>
      </c>
      <c r="I375">
        <v>0.152634691548439</v>
      </c>
      <c r="J375">
        <v>16.9806229800911</v>
      </c>
      <c r="K375">
        <v>2.85404490901057</v>
      </c>
    </row>
    <row r="376" spans="1:11">
      <c r="A376">
        <v>374</v>
      </c>
      <c r="B376">
        <v>49.5611595242329</v>
      </c>
      <c r="C376">
        <v>1747.93966369228</v>
      </c>
      <c r="D376">
        <v>0.61008159640713</v>
      </c>
      <c r="E376">
        <v>208.647678104126</v>
      </c>
      <c r="F376">
        <v>14.2754747510255</v>
      </c>
      <c r="G376">
        <v>551.624018660473</v>
      </c>
      <c r="H376">
        <v>0.206441329733245</v>
      </c>
      <c r="I376">
        <v>0.152628160460649</v>
      </c>
      <c r="J376">
        <v>16.9819314563827</v>
      </c>
      <c r="K376">
        <v>2.85404490901057</v>
      </c>
    </row>
    <row r="377" spans="1:11">
      <c r="A377">
        <v>375</v>
      </c>
      <c r="B377">
        <v>49.49354225117</v>
      </c>
      <c r="C377">
        <v>1749.25289728422</v>
      </c>
      <c r="D377">
        <v>0.61007368817107</v>
      </c>
      <c r="E377">
        <v>208.814458189348</v>
      </c>
      <c r="F377">
        <v>14.2647575854212</v>
      </c>
      <c r="G377">
        <v>550.972513484351</v>
      </c>
      <c r="H377">
        <v>0.206415421279237</v>
      </c>
      <c r="I377">
        <v>0.152639851152204</v>
      </c>
      <c r="J377">
        <v>16.9802256875577</v>
      </c>
      <c r="K377">
        <v>2.85404490901057</v>
      </c>
    </row>
    <row r="378" spans="1:11">
      <c r="A378">
        <v>376</v>
      </c>
      <c r="B378">
        <v>49.4843594228904</v>
      </c>
      <c r="C378">
        <v>1748.82099229766</v>
      </c>
      <c r="D378">
        <v>0.610074010904909</v>
      </c>
      <c r="E378">
        <v>208.770093296142</v>
      </c>
      <c r="F378">
        <v>14.2682805417217</v>
      </c>
      <c r="G378">
        <v>551.127466617241</v>
      </c>
      <c r="H378">
        <v>0.206409420312435</v>
      </c>
      <c r="I378">
        <v>0.152636790588505</v>
      </c>
      <c r="J378">
        <v>16.9796350374142</v>
      </c>
      <c r="K378">
        <v>2.85404490901057</v>
      </c>
    </row>
    <row r="379" spans="1:11">
      <c r="A379">
        <v>377</v>
      </c>
      <c r="B379">
        <v>49.638429475834</v>
      </c>
      <c r="C379">
        <v>1750.09644946471</v>
      </c>
      <c r="D379">
        <v>0.610082867007752</v>
      </c>
      <c r="E379">
        <v>208.859073657227</v>
      </c>
      <c r="F379">
        <v>14.2578819258717</v>
      </c>
      <c r="G379">
        <v>550.947175393919</v>
      </c>
      <c r="H379">
        <v>0.206485320000136</v>
      </c>
      <c r="I379">
        <v>0.152642713478516</v>
      </c>
      <c r="J379">
        <v>16.9860011824372</v>
      </c>
      <c r="K379">
        <v>2.85404490901057</v>
      </c>
    </row>
    <row r="380" spans="1:11">
      <c r="A380">
        <v>378</v>
      </c>
      <c r="B380">
        <v>49.6363370395048</v>
      </c>
      <c r="C380">
        <v>1750.32326866153</v>
      </c>
      <c r="D380">
        <v>0.610081724378933</v>
      </c>
      <c r="E380">
        <v>208.884722783621</v>
      </c>
      <c r="F380">
        <v>14.2560342892752</v>
      </c>
      <c r="G380">
        <v>550.855783778971</v>
      </c>
      <c r="H380">
        <v>0.206485214589136</v>
      </c>
      <c r="I380">
        <v>0.152644499366601</v>
      </c>
      <c r="J380">
        <v>16.9860537213329</v>
      </c>
      <c r="K380">
        <v>2.85404490901057</v>
      </c>
    </row>
    <row r="381" spans="1:11">
      <c r="A381">
        <v>379</v>
      </c>
      <c r="B381">
        <v>49.6077262159062</v>
      </c>
      <c r="C381">
        <v>1747.50625587175</v>
      </c>
      <c r="D381">
        <v>0.61008648126559</v>
      </c>
      <c r="E381">
        <v>208.584615605684</v>
      </c>
      <c r="F381">
        <v>14.2790152833572</v>
      </c>
      <c r="G381">
        <v>551.891616578763</v>
      </c>
      <c r="H381">
        <v>0.206460976242923</v>
      </c>
      <c r="I381">
        <v>0.152623706811388</v>
      </c>
      <c r="J381">
        <v>16.9833779002846</v>
      </c>
      <c r="K381">
        <v>2.85404490901057</v>
      </c>
    </row>
    <row r="382" spans="1:11">
      <c r="A382">
        <v>380</v>
      </c>
      <c r="B382">
        <v>49.6344504141828</v>
      </c>
      <c r="C382">
        <v>1750.5889599847</v>
      </c>
      <c r="D382">
        <v>0.610080877258103</v>
      </c>
      <c r="E382">
        <v>208.914611136326</v>
      </c>
      <c r="F382">
        <v>14.2538706148205</v>
      </c>
      <c r="G382">
        <v>550.755659929966</v>
      </c>
      <c r="H382">
        <v>0.206485306113803</v>
      </c>
      <c r="I382">
        <v>0.152646583317932</v>
      </c>
      <c r="J382">
        <v>16.9861330396179</v>
      </c>
      <c r="K382">
        <v>2.85404490901057</v>
      </c>
    </row>
    <row r="383" spans="1:11">
      <c r="A383">
        <v>381</v>
      </c>
      <c r="B383">
        <v>49.670358546309</v>
      </c>
      <c r="C383">
        <v>1747.38244182135</v>
      </c>
      <c r="D383">
        <v>0.610091399283427</v>
      </c>
      <c r="E383">
        <v>208.550008556425</v>
      </c>
      <c r="F383">
        <v>14.2800270496859</v>
      </c>
      <c r="G383">
        <v>552.041349588621</v>
      </c>
      <c r="H383">
        <v>0.206489553361037</v>
      </c>
      <c r="I383">
        <v>0.152621179489283</v>
      </c>
      <c r="J383">
        <v>16.9856095089383</v>
      </c>
      <c r="K383">
        <v>2.85404490901057</v>
      </c>
    </row>
    <row r="384" spans="1:11">
      <c r="A384">
        <v>382</v>
      </c>
      <c r="B384">
        <v>49.6128867832813</v>
      </c>
      <c r="C384">
        <v>1750.57515564281</v>
      </c>
      <c r="D384">
        <v>0.610079784570827</v>
      </c>
      <c r="E384">
        <v>208.920268281498</v>
      </c>
      <c r="F384">
        <v>14.2539830151951</v>
      </c>
      <c r="G384">
        <v>550.720616442999</v>
      </c>
      <c r="H384">
        <v>0.206475322562382</v>
      </c>
      <c r="I384">
        <v>0.152647013829683</v>
      </c>
      <c r="J384">
        <v>16.9853381987703</v>
      </c>
      <c r="K384">
        <v>2.85404490901057</v>
      </c>
    </row>
    <row r="385" spans="1:11">
      <c r="A385">
        <v>383</v>
      </c>
      <c r="B385">
        <v>49.7394361364171</v>
      </c>
      <c r="C385">
        <v>1749.57310355042</v>
      </c>
      <c r="D385">
        <v>0.610092182403379</v>
      </c>
      <c r="E385">
        <v>208.768070495355</v>
      </c>
      <c r="F385">
        <v>14.262146854406</v>
      </c>
      <c r="G385">
        <v>551.36107383506</v>
      </c>
      <c r="H385">
        <v>0.206529583084765</v>
      </c>
      <c r="I385">
        <v>0.152636230970693</v>
      </c>
      <c r="J385">
        <v>16.9893793513193</v>
      </c>
      <c r="K385">
        <v>2.85404490901057</v>
      </c>
    </row>
    <row r="386" spans="1:11">
      <c r="A386">
        <v>384</v>
      </c>
      <c r="B386">
        <v>49.7159353749674</v>
      </c>
      <c r="C386">
        <v>1748.96244503254</v>
      </c>
      <c r="D386">
        <v>0.610091741160754</v>
      </c>
      <c r="E386">
        <v>208.708692896409</v>
      </c>
      <c r="F386">
        <v>14.2671265505022</v>
      </c>
      <c r="G386">
        <v>551.542458899927</v>
      </c>
      <c r="H386">
        <v>0.206516479786775</v>
      </c>
      <c r="I386">
        <v>0.152632140396899</v>
      </c>
      <c r="J386">
        <v>16.9881743265604</v>
      </c>
      <c r="K386">
        <v>2.85404490901057</v>
      </c>
    </row>
    <row r="387" spans="1:11">
      <c r="A387">
        <v>385</v>
      </c>
      <c r="B387">
        <v>49.7651618098167</v>
      </c>
      <c r="C387">
        <v>1745.67033939098</v>
      </c>
      <c r="D387">
        <v>0.610103851604671</v>
      </c>
      <c r="E387">
        <v>208.330145020661</v>
      </c>
      <c r="F387">
        <v>14.2940324827083</v>
      </c>
      <c r="G387">
        <v>552.869668204111</v>
      </c>
      <c r="H387">
        <v>0.206526641712929</v>
      </c>
      <c r="I387">
        <v>0.152605727976998</v>
      </c>
      <c r="J387">
        <v>16.9880978630681</v>
      </c>
      <c r="K387">
        <v>2.85404490901057</v>
      </c>
    </row>
    <row r="388" spans="1:11">
      <c r="A388">
        <v>386</v>
      </c>
      <c r="B388">
        <v>49.7914730349317</v>
      </c>
      <c r="C388">
        <v>1746.47928125268</v>
      </c>
      <c r="D388">
        <v>0.610104498374927</v>
      </c>
      <c r="E388">
        <v>208.410321991058</v>
      </c>
      <c r="F388">
        <v>14.2874117106374</v>
      </c>
      <c r="G388">
        <v>552.610224872323</v>
      </c>
      <c r="H388">
        <v>0.206541908487649</v>
      </c>
      <c r="I388">
        <v>0.152611253573352</v>
      </c>
      <c r="J388">
        <v>16.9895279813057</v>
      </c>
      <c r="K388">
        <v>2.85404490901057</v>
      </c>
    </row>
    <row r="389" spans="1:11">
      <c r="A389">
        <v>387</v>
      </c>
      <c r="B389">
        <v>49.9020711017011</v>
      </c>
      <c r="C389">
        <v>1748.53092409932</v>
      </c>
      <c r="D389">
        <v>0.610108299712934</v>
      </c>
      <c r="E389">
        <v>208.599427256669</v>
      </c>
      <c r="F389">
        <v>14.2706475427127</v>
      </c>
      <c r="G389">
        <v>552.069436315961</v>
      </c>
      <c r="H389">
        <v>0.206600279320927</v>
      </c>
      <c r="I389">
        <v>0.152624230109933</v>
      </c>
      <c r="J389">
        <v>16.9947258892054</v>
      </c>
      <c r="K389">
        <v>2.85404490901057</v>
      </c>
    </row>
    <row r="390" spans="1:11">
      <c r="A390">
        <v>388</v>
      </c>
      <c r="B390">
        <v>49.8504242015176</v>
      </c>
      <c r="C390">
        <v>1747.31999555037</v>
      </c>
      <c r="D390">
        <v>0.610106227601916</v>
      </c>
      <c r="E390">
        <v>208.483381935625</v>
      </c>
      <c r="F390">
        <v>14.2805373937791</v>
      </c>
      <c r="G390">
        <v>552.420639926526</v>
      </c>
      <c r="H390">
        <v>0.206571956375402</v>
      </c>
      <c r="I390">
        <v>0.152616245883962</v>
      </c>
      <c r="J390">
        <v>16.9921496408361</v>
      </c>
      <c r="K390">
        <v>2.85404490901057</v>
      </c>
    </row>
    <row r="391" spans="1:11">
      <c r="A391">
        <v>389</v>
      </c>
      <c r="B391">
        <v>49.9566671697324</v>
      </c>
      <c r="C391">
        <v>1751.15761018202</v>
      </c>
      <c r="D391">
        <v>0.610107889687228</v>
      </c>
      <c r="E391">
        <v>208.87043694679</v>
      </c>
      <c r="F391">
        <v>14.2492419815721</v>
      </c>
      <c r="G391">
        <v>551.226538324984</v>
      </c>
      <c r="H391">
        <v>0.206635019269612</v>
      </c>
      <c r="I391">
        <v>0.152643009600173</v>
      </c>
      <c r="J391">
        <v>16.9981922977066</v>
      </c>
      <c r="K391">
        <v>2.85404490901057</v>
      </c>
    </row>
    <row r="392" spans="1:11">
      <c r="A392">
        <v>390</v>
      </c>
      <c r="B392">
        <v>49.8739619710848</v>
      </c>
      <c r="C392">
        <v>1748.48615268174</v>
      </c>
      <c r="D392">
        <v>0.610105959830117</v>
      </c>
      <c r="E392">
        <v>208.603885298986</v>
      </c>
      <c r="F392">
        <v>14.2710129543114</v>
      </c>
      <c r="G392">
        <v>552.037546393922</v>
      </c>
      <c r="H392">
        <v>0.206587140194944</v>
      </c>
      <c r="I392">
        <v>0.152624592267346</v>
      </c>
      <c r="J392">
        <v>16.9936703891973</v>
      </c>
      <c r="K392">
        <v>2.85404490901057</v>
      </c>
    </row>
    <row r="393" spans="1:11">
      <c r="A393">
        <v>391</v>
      </c>
      <c r="B393">
        <v>49.9348824043971</v>
      </c>
      <c r="C393">
        <v>1751.09563090685</v>
      </c>
      <c r="D393">
        <v>0.610105159706549</v>
      </c>
      <c r="E393">
        <v>208.870746700578</v>
      </c>
      <c r="F393">
        <v>14.2497463273509</v>
      </c>
      <c r="G393">
        <v>551.190025889126</v>
      </c>
      <c r="H393">
        <v>0.206624941055704</v>
      </c>
      <c r="I393">
        <v>0.152643055662534</v>
      </c>
      <c r="J393">
        <v>16.9973687591595</v>
      </c>
      <c r="K393">
        <v>2.85404490901057</v>
      </c>
    </row>
    <row r="394" spans="1:11">
      <c r="A394">
        <v>392</v>
      </c>
      <c r="B394">
        <v>49.9437556216571</v>
      </c>
      <c r="C394">
        <v>1748.2258388433</v>
      </c>
      <c r="D394">
        <v>0.610112350311824</v>
      </c>
      <c r="E394">
        <v>208.552157317302</v>
      </c>
      <c r="F394">
        <v>14.2731379327197</v>
      </c>
      <c r="G394">
        <v>552.276148537293</v>
      </c>
      <c r="H394">
        <v>0.20661805958288</v>
      </c>
      <c r="I394">
        <v>0.152620882048656</v>
      </c>
      <c r="J394">
        <v>16.9960653730712</v>
      </c>
      <c r="K394">
        <v>2.85404490901057</v>
      </c>
    </row>
    <row r="395" spans="1:11">
      <c r="A395">
        <v>393</v>
      </c>
      <c r="B395">
        <v>50.0382537052141</v>
      </c>
      <c r="C395">
        <v>1747.29968156134</v>
      </c>
      <c r="D395">
        <v>0.610122641725414</v>
      </c>
      <c r="E395">
        <v>208.41924422881</v>
      </c>
      <c r="F395">
        <v>14.2807034183501</v>
      </c>
      <c r="G395">
        <v>552.834622891056</v>
      </c>
      <c r="H395">
        <v>0.206657392919708</v>
      </c>
      <c r="I395">
        <v>0.152611502005229</v>
      </c>
      <c r="J395">
        <v>16.9989649382712</v>
      </c>
      <c r="K395">
        <v>2.85404490901057</v>
      </c>
    </row>
    <row r="396" spans="1:11">
      <c r="A396">
        <v>394</v>
      </c>
      <c r="B396">
        <v>49.9988406137172</v>
      </c>
      <c r="C396">
        <v>1747.06688977502</v>
      </c>
      <c r="D396">
        <v>0.610120298894864</v>
      </c>
      <c r="E396">
        <v>208.406745506415</v>
      </c>
      <c r="F396">
        <v>14.2826062822176</v>
      </c>
      <c r="G396">
        <v>552.854201958453</v>
      </c>
      <c r="H396">
        <v>0.206638400662748</v>
      </c>
      <c r="I396">
        <v>0.152610704773635</v>
      </c>
      <c r="J396">
        <v>16.9973916381529</v>
      </c>
      <c r="K396">
        <v>2.85404490901057</v>
      </c>
    </row>
    <row r="397" spans="1:11">
      <c r="A397">
        <v>395</v>
      </c>
      <c r="B397">
        <v>50.0402945012339</v>
      </c>
      <c r="C397">
        <v>1746.21616002296</v>
      </c>
      <c r="D397">
        <v>0.610125023269851</v>
      </c>
      <c r="E397">
        <v>208.299423742509</v>
      </c>
      <c r="F397">
        <v>14.2895645491146</v>
      </c>
      <c r="G397">
        <v>553.243867513316</v>
      </c>
      <c r="H397">
        <v>0.206654136237732</v>
      </c>
      <c r="I397">
        <v>0.152603164764636</v>
      </c>
      <c r="J397">
        <v>16.9984211282599</v>
      </c>
      <c r="K397">
        <v>2.85404490901057</v>
      </c>
    </row>
    <row r="398" spans="1:11">
      <c r="A398">
        <v>396</v>
      </c>
      <c r="B398">
        <v>50.0464893183453</v>
      </c>
      <c r="C398">
        <v>1746.65944747657</v>
      </c>
      <c r="D398">
        <v>0.610124490616179</v>
      </c>
      <c r="E398">
        <v>208.346167163607</v>
      </c>
      <c r="F398">
        <v>14.2859379780098</v>
      </c>
      <c r="G398">
        <v>553.095100283962</v>
      </c>
      <c r="H398">
        <v>0.206658612328926</v>
      </c>
      <c r="I398">
        <v>0.152606409802384</v>
      </c>
      <c r="J398">
        <v>16.9988958527014</v>
      </c>
      <c r="K398">
        <v>2.85404490901057</v>
      </c>
    </row>
    <row r="399" spans="1:11">
      <c r="A399">
        <v>397</v>
      </c>
      <c r="B399">
        <v>50.1592872325341</v>
      </c>
      <c r="C399">
        <v>1743.93979426252</v>
      </c>
      <c r="D399">
        <v>0.610140674509489</v>
      </c>
      <c r="E399">
        <v>208.010136958157</v>
      </c>
      <c r="F399">
        <v>14.3082167271188</v>
      </c>
      <c r="G399">
        <v>554.367784861381</v>
      </c>
      <c r="H399">
        <v>0.206699111719137</v>
      </c>
      <c r="I399">
        <v>0.152582875193784</v>
      </c>
      <c r="J399">
        <v>17.0014327105885</v>
      </c>
      <c r="K399">
        <v>2.85404490901057</v>
      </c>
    </row>
    <row r="400" spans="1:11">
      <c r="A400">
        <v>398</v>
      </c>
      <c r="B400">
        <v>50.1296783803073</v>
      </c>
      <c r="C400">
        <v>1745.11813135818</v>
      </c>
      <c r="D400">
        <v>0.610135785813969</v>
      </c>
      <c r="E400">
        <v>208.149540490872</v>
      </c>
      <c r="F400">
        <v>14.2985555458845</v>
      </c>
      <c r="G400">
        <v>553.879017459506</v>
      </c>
      <c r="H400">
        <v>0.206690106301279</v>
      </c>
      <c r="I400">
        <v>0.152592628947526</v>
      </c>
      <c r="J400">
        <v>17.0010218326493</v>
      </c>
      <c r="K400">
        <v>2.85404490901057</v>
      </c>
    </row>
    <row r="401" spans="1:11">
      <c r="A401">
        <v>399</v>
      </c>
      <c r="B401">
        <v>50.1327674661144</v>
      </c>
      <c r="C401">
        <v>1742.33299392887</v>
      </c>
      <c r="D401">
        <v>0.610143062964575</v>
      </c>
      <c r="E401">
        <v>207.842304562524</v>
      </c>
      <c r="F401">
        <v>14.3214119357793</v>
      </c>
      <c r="G401">
        <v>554.934826084252</v>
      </c>
      <c r="H401">
        <v>0.2066806533106</v>
      </c>
      <c r="I401">
        <v>0.152571254560914</v>
      </c>
      <c r="J401">
        <v>16.9995422712747</v>
      </c>
      <c r="K401">
        <v>2.85404490901057</v>
      </c>
    </row>
    <row r="402" spans="1:11">
      <c r="A402">
        <v>400</v>
      </c>
      <c r="B402">
        <v>50.1488820563316</v>
      </c>
      <c r="C402">
        <v>1743.78653290599</v>
      </c>
      <c r="D402">
        <v>0.610140674605002</v>
      </c>
      <c r="E402">
        <v>207.99677644152</v>
      </c>
      <c r="F402">
        <v>14.3094742759436</v>
      </c>
      <c r="G402">
        <v>554.414570309298</v>
      </c>
      <c r="H402">
        <v>0.206693695691127</v>
      </c>
      <c r="I402">
        <v>0.152581969607692</v>
      </c>
      <c r="J402">
        <v>17.0009626956854</v>
      </c>
      <c r="K402">
        <v>2.85404490901057</v>
      </c>
    </row>
    <row r="403" spans="1:11">
      <c r="A403">
        <v>401</v>
      </c>
      <c r="B403">
        <v>50.2059550140557</v>
      </c>
      <c r="C403">
        <v>1745.42714229106</v>
      </c>
      <c r="D403">
        <v>0.610140698173321</v>
      </c>
      <c r="E403">
        <v>208.158402536113</v>
      </c>
      <c r="F403">
        <v>14.2960241254195</v>
      </c>
      <c r="G403">
        <v>553.913023473748</v>
      </c>
      <c r="H403">
        <v>0.206725961871072</v>
      </c>
      <c r="I403">
        <v>0.152593122041044</v>
      </c>
      <c r="J403">
        <v>17.0039684360814</v>
      </c>
      <c r="K403">
        <v>2.85404490901057</v>
      </c>
    </row>
    <row r="404" spans="1:11">
      <c r="A404">
        <v>402</v>
      </c>
      <c r="B404">
        <v>50.1924552169513</v>
      </c>
      <c r="C404">
        <v>1743.9364555335</v>
      </c>
      <c r="D404">
        <v>0.610142973188201</v>
      </c>
      <c r="E404">
        <v>207.998903593468</v>
      </c>
      <c r="F404">
        <v>14.3082441198935</v>
      </c>
      <c r="G404">
        <v>554.438995223467</v>
      </c>
      <c r="H404">
        <v>0.20671409108643</v>
      </c>
      <c r="I404">
        <v>0.152582044159749</v>
      </c>
      <c r="J404">
        <v>17.0026317177945</v>
      </c>
      <c r="K404">
        <v>2.85404490901057</v>
      </c>
    </row>
    <row r="405" spans="1:11">
      <c r="A405">
        <v>403</v>
      </c>
      <c r="B405">
        <v>50.139462581206</v>
      </c>
      <c r="C405">
        <v>1744.75474425612</v>
      </c>
      <c r="D405">
        <v>0.61013678072101</v>
      </c>
      <c r="E405">
        <v>208.106209062215</v>
      </c>
      <c r="F405">
        <v>14.3015335636721</v>
      </c>
      <c r="G405">
        <v>554.013397901056</v>
      </c>
      <c r="H405">
        <v>0.206693358923576</v>
      </c>
      <c r="I405">
        <v>0.152589583409688</v>
      </c>
      <c r="J405">
        <v>17.0011829032051</v>
      </c>
      <c r="K405">
        <v>2.85404490901057</v>
      </c>
    </row>
    <row r="406" spans="1:11">
      <c r="A406">
        <v>404</v>
      </c>
      <c r="B406">
        <v>50.1427154058908</v>
      </c>
      <c r="C406">
        <v>1742.60584286046</v>
      </c>
      <c r="D406">
        <v>0.610142590473606</v>
      </c>
      <c r="E406">
        <v>207.868958338218</v>
      </c>
      <c r="F406">
        <v>14.3191695572395</v>
      </c>
      <c r="G406">
        <v>554.840640711271</v>
      </c>
      <c r="H406">
        <v>0.206686337786539</v>
      </c>
      <c r="I406">
        <v>0.152573084701289</v>
      </c>
      <c r="J406">
        <v>17.0000654622296</v>
      </c>
      <c r="K406">
        <v>2.85404490901057</v>
      </c>
    </row>
    <row r="407" spans="1:11">
      <c r="A407">
        <v>405</v>
      </c>
      <c r="B407">
        <v>50.2252884261738</v>
      </c>
      <c r="C407">
        <v>1747.89679240003</v>
      </c>
      <c r="D407">
        <v>0.610136503796965</v>
      </c>
      <c r="E407">
        <v>208.423421566987</v>
      </c>
      <c r="F407">
        <v>14.2758248907206</v>
      </c>
      <c r="G407">
        <v>553.011319734978</v>
      </c>
      <c r="H407">
        <v>0.206744545458255</v>
      </c>
      <c r="I407">
        <v>0.152611512579996</v>
      </c>
      <c r="J407">
        <v>17.0060874914948</v>
      </c>
      <c r="K407">
        <v>2.85404490901057</v>
      </c>
    </row>
    <row r="408" spans="1:11">
      <c r="A408">
        <v>406</v>
      </c>
      <c r="B408">
        <v>50.2779972073894</v>
      </c>
      <c r="C408">
        <v>1748.80431971121</v>
      </c>
      <c r="D408">
        <v>0.610138341986251</v>
      </c>
      <c r="E408">
        <v>208.505906215331</v>
      </c>
      <c r="F408">
        <v>14.2684165713152</v>
      </c>
      <c r="G408">
        <v>552.784613078859</v>
      </c>
      <c r="H408">
        <v>0.206771917735902</v>
      </c>
      <c r="I408">
        <v>0.152617171822251</v>
      </c>
      <c r="J408">
        <v>17.0085109188727</v>
      </c>
      <c r="K408">
        <v>2.85404490901057</v>
      </c>
    </row>
    <row r="409" spans="1:11">
      <c r="A409">
        <v>407</v>
      </c>
      <c r="B409">
        <v>50.2802126507815</v>
      </c>
      <c r="C409">
        <v>1747.02690515859</v>
      </c>
      <c r="D409">
        <v>0.610142441570391</v>
      </c>
      <c r="E409">
        <v>208.309904868755</v>
      </c>
      <c r="F409">
        <v>14.282933171593</v>
      </c>
      <c r="G409">
        <v>553.467440345822</v>
      </c>
      <c r="H409">
        <v>0.206765816702032</v>
      </c>
      <c r="I409">
        <v>0.152603546685931</v>
      </c>
      <c r="J409">
        <v>17.0075701119405</v>
      </c>
      <c r="K409">
        <v>2.85404490901057</v>
      </c>
    </row>
    <row r="410" spans="1:11">
      <c r="A410">
        <v>408</v>
      </c>
      <c r="B410">
        <v>50.2229773962517</v>
      </c>
      <c r="C410">
        <v>1748.15994853019</v>
      </c>
      <c r="D410">
        <v>0.610135404411142</v>
      </c>
      <c r="E410">
        <v>208.453126064093</v>
      </c>
      <c r="F410">
        <v>14.273675904962</v>
      </c>
      <c r="G410">
        <v>552.907919557645</v>
      </c>
      <c r="H410">
        <v>0.206744502534112</v>
      </c>
      <c r="I410">
        <v>0.152613582524148</v>
      </c>
      <c r="J410">
        <v>17.0061514670914</v>
      </c>
      <c r="K410">
        <v>2.85404490901057</v>
      </c>
    </row>
    <row r="411" spans="1:11">
      <c r="A411">
        <v>409</v>
      </c>
      <c r="B411">
        <v>50.3037824604878</v>
      </c>
      <c r="C411">
        <v>1750.87929879233</v>
      </c>
      <c r="D411">
        <v>0.610136696139312</v>
      </c>
      <c r="E411">
        <v>208.72550868122</v>
      </c>
      <c r="F411">
        <v>14.2515069728486</v>
      </c>
      <c r="G411">
        <v>552.065608872893</v>
      </c>
      <c r="H411">
        <v>0.206791721664866</v>
      </c>
      <c r="I411">
        <v>0.152632405762029</v>
      </c>
      <c r="J411">
        <v>17.0106225743811</v>
      </c>
      <c r="K411">
        <v>2.85404490901057</v>
      </c>
    </row>
    <row r="412" spans="1:11">
      <c r="A412">
        <v>410</v>
      </c>
      <c r="B412">
        <v>50.2905352176339</v>
      </c>
      <c r="C412">
        <v>1750.10438541396</v>
      </c>
      <c r="D412">
        <v>0.610137068614911</v>
      </c>
      <c r="E412">
        <v>208.644741413763</v>
      </c>
      <c r="F412">
        <v>14.257817272684</v>
      </c>
      <c r="G412">
        <v>552.333210240306</v>
      </c>
      <c r="H412">
        <v>0.206782610263867</v>
      </c>
      <c r="I412">
        <v>0.152626813955293</v>
      </c>
      <c r="J412">
        <v>17.0096983588718</v>
      </c>
      <c r="K412">
        <v>2.85404490901057</v>
      </c>
    </row>
    <row r="413" spans="1:11">
      <c r="A413">
        <v>411</v>
      </c>
      <c r="B413">
        <v>50.3447117323161</v>
      </c>
      <c r="C413">
        <v>1749.57461814083</v>
      </c>
      <c r="D413">
        <v>0.610142099342865</v>
      </c>
      <c r="E413">
        <v>208.568940339802</v>
      </c>
      <c r="F413">
        <v>14.2621345077987</v>
      </c>
      <c r="G413">
        <v>552.669318670892</v>
      </c>
      <c r="H413">
        <v>0.206804754475878</v>
      </c>
      <c r="I413">
        <v>0.152621480534498</v>
      </c>
      <c r="J413">
        <v>17.0113419081574</v>
      </c>
      <c r="K413">
        <v>2.85404490901057</v>
      </c>
    </row>
    <row r="414" spans="1:11">
      <c r="A414">
        <v>412</v>
      </c>
      <c r="B414">
        <v>50.3851663455799</v>
      </c>
      <c r="C414">
        <v>1750.18236330873</v>
      </c>
      <c r="D414">
        <v>0.610145049433959</v>
      </c>
      <c r="E414">
        <v>208.622241062731</v>
      </c>
      <c r="F414">
        <v>14.2571820276956</v>
      </c>
      <c r="G414">
        <v>552.505789658823</v>
      </c>
      <c r="H414">
        <v>0.206825747333628</v>
      </c>
      <c r="I414">
        <v>0.152625108252062</v>
      </c>
      <c r="J414">
        <v>17.013169119561</v>
      </c>
      <c r="K414">
        <v>2.85404490901057</v>
      </c>
    </row>
    <row r="415" spans="1:11">
      <c r="A415">
        <v>413</v>
      </c>
      <c r="B415">
        <v>50.4331790149817</v>
      </c>
      <c r="C415">
        <v>1750.43559896833</v>
      </c>
      <c r="D415">
        <v>0.610148174301587</v>
      </c>
      <c r="E415">
        <v>208.63424142312</v>
      </c>
      <c r="F415">
        <v>14.2551194400192</v>
      </c>
      <c r="G415">
        <v>552.500941870704</v>
      </c>
      <c r="H415">
        <v>0.206848560453933</v>
      </c>
      <c r="I415">
        <v>0.152625862594686</v>
      </c>
      <c r="J415">
        <v>17.0150563292894</v>
      </c>
      <c r="K415">
        <v>2.85404490901057</v>
      </c>
    </row>
    <row r="416" spans="1:11">
      <c r="A416">
        <v>414</v>
      </c>
      <c r="B416">
        <v>50.433153147977</v>
      </c>
      <c r="C416">
        <v>1749.88414877542</v>
      </c>
      <c r="D416">
        <v>0.610149280617515</v>
      </c>
      <c r="E416">
        <v>208.573778555676</v>
      </c>
      <c r="F416">
        <v>14.2596117307635</v>
      </c>
      <c r="G416">
        <v>552.722775017441</v>
      </c>
      <c r="H416">
        <v>0.206846191019664</v>
      </c>
      <c r="I416">
        <v>0.152621670229284</v>
      </c>
      <c r="J416">
        <v>17.014732314392</v>
      </c>
      <c r="K416">
        <v>2.85404490901057</v>
      </c>
    </row>
    <row r="417" spans="1:11">
      <c r="A417">
        <v>415</v>
      </c>
      <c r="B417">
        <v>50.4172808739983</v>
      </c>
      <c r="C417">
        <v>1750.64380673464</v>
      </c>
      <c r="D417">
        <v>0.610147267815228</v>
      </c>
      <c r="E417">
        <v>208.66260828763</v>
      </c>
      <c r="F417">
        <v>14.2534240485491</v>
      </c>
      <c r="G417">
        <v>552.425089473677</v>
      </c>
      <c r="H417">
        <v>0.206841813442679</v>
      </c>
      <c r="I417">
        <v>0.152627885595712</v>
      </c>
      <c r="J417">
        <v>17.0145788335866</v>
      </c>
      <c r="K417">
        <v>2.85404490901057</v>
      </c>
    </row>
    <row r="418" spans="1:11">
      <c r="A418">
        <v>416</v>
      </c>
      <c r="B418">
        <v>50.4548605485399</v>
      </c>
      <c r="C418">
        <v>1751.01134741133</v>
      </c>
      <c r="D418">
        <v>0.610148365357227</v>
      </c>
      <c r="E418">
        <v>208.690408169942</v>
      </c>
      <c r="F418">
        <v>14.2504322272067</v>
      </c>
      <c r="G418">
        <v>552.330133792792</v>
      </c>
      <c r="H418">
        <v>0.206860618117158</v>
      </c>
      <c r="I418">
        <v>0.152629735755458</v>
      </c>
      <c r="J418">
        <v>17.0161658704501</v>
      </c>
      <c r="K418">
        <v>2.85404490901057</v>
      </c>
    </row>
    <row r="419" spans="1:11">
      <c r="A419">
        <v>417</v>
      </c>
      <c r="B419">
        <v>50.4545622762069</v>
      </c>
      <c r="C419">
        <v>1750.98633159944</v>
      </c>
      <c r="D419">
        <v>0.610149397298989</v>
      </c>
      <c r="E419">
        <v>208.687799584353</v>
      </c>
      <c r="F419">
        <v>14.2506358188199</v>
      </c>
      <c r="G419">
        <v>552.348825575505</v>
      </c>
      <c r="H419">
        <v>0.206860323891713</v>
      </c>
      <c r="I419">
        <v>0.152629561023909</v>
      </c>
      <c r="J419">
        <v>17.0161384282341</v>
      </c>
      <c r="K419">
        <v>2.85404490901057</v>
      </c>
    </row>
    <row r="420" spans="1:11">
      <c r="A420">
        <v>418</v>
      </c>
      <c r="B420">
        <v>50.3903100715087</v>
      </c>
      <c r="C420">
        <v>1751.12426529015</v>
      </c>
      <c r="D420">
        <v>0.61014289016725</v>
      </c>
      <c r="E420">
        <v>208.72400440149</v>
      </c>
      <c r="F420">
        <v>14.2495133155046</v>
      </c>
      <c r="G420">
        <v>552.153101076645</v>
      </c>
      <c r="H420">
        <v>0.206831869283866</v>
      </c>
      <c r="I420">
        <v>0.152632169303962</v>
      </c>
      <c r="J420">
        <v>17.0138946166397</v>
      </c>
      <c r="K420">
        <v>2.85404490901057</v>
      </c>
    </row>
    <row r="421" spans="1:11">
      <c r="A421">
        <v>419</v>
      </c>
      <c r="B421">
        <v>50.3679073237066</v>
      </c>
      <c r="C421">
        <v>1753.01597548954</v>
      </c>
      <c r="D421">
        <v>0.6101363506533</v>
      </c>
      <c r="E421">
        <v>208.939117709986</v>
      </c>
      <c r="F421">
        <v>14.2341364164619</v>
      </c>
      <c r="G421">
        <v>551.378040745884</v>
      </c>
      <c r="H421">
        <v>0.206829361913443</v>
      </c>
      <c r="I421">
        <v>0.152647145517935</v>
      </c>
      <c r="J421">
        <v>17.0141683015105</v>
      </c>
      <c r="K421">
        <v>2.85404490901057</v>
      </c>
    </row>
    <row r="422" spans="1:11">
      <c r="A422">
        <v>420</v>
      </c>
      <c r="B422">
        <v>50.4521987900126</v>
      </c>
      <c r="C422">
        <v>1751.22212011325</v>
      </c>
      <c r="D422">
        <v>0.610147770536032</v>
      </c>
      <c r="E422">
        <v>208.714396666099</v>
      </c>
      <c r="F422">
        <v>14.2487170809271</v>
      </c>
      <c r="G422">
        <v>552.240417538934</v>
      </c>
      <c r="H422">
        <v>0.206860312251912</v>
      </c>
      <c r="I422">
        <v>0.1526314035957</v>
      </c>
      <c r="J422">
        <v>17.0161924517567</v>
      </c>
      <c r="K422">
        <v>2.85404490901057</v>
      </c>
    </row>
    <row r="423" spans="1:11">
      <c r="A423">
        <v>421</v>
      </c>
      <c r="B423">
        <v>50.5214516865914</v>
      </c>
      <c r="C423">
        <v>1754.0106413237</v>
      </c>
      <c r="D423">
        <v>0.610147429130687</v>
      </c>
      <c r="E423">
        <v>208.99817537031</v>
      </c>
      <c r="F423">
        <v>14.2260645103749</v>
      </c>
      <c r="G423">
        <v>551.351487770467</v>
      </c>
      <c r="H423">
        <v>0.206902495545343</v>
      </c>
      <c r="I423">
        <v>0.152651038844321</v>
      </c>
      <c r="J423">
        <v>17.0202666417434</v>
      </c>
      <c r="K423">
        <v>2.85404490901057</v>
      </c>
    </row>
    <row r="424" spans="1:11">
      <c r="A424">
        <v>422</v>
      </c>
      <c r="B424">
        <v>50.4522274698271</v>
      </c>
      <c r="C424">
        <v>1751.31776126154</v>
      </c>
      <c r="D424">
        <v>0.610147732575767</v>
      </c>
      <c r="E424">
        <v>208.724986384819</v>
      </c>
      <c r="F424">
        <v>14.2479389447754</v>
      </c>
      <c r="G424">
        <v>552.215992161854</v>
      </c>
      <c r="H424">
        <v>0.206860576894966</v>
      </c>
      <c r="I424">
        <v>0.15263214853276</v>
      </c>
      <c r="J424">
        <v>17.0162412586245</v>
      </c>
      <c r="K424">
        <v>2.85404490901057</v>
      </c>
    </row>
    <row r="425" spans="1:11">
      <c r="A425">
        <v>423</v>
      </c>
      <c r="B425">
        <v>50.4294808810011</v>
      </c>
      <c r="C425">
        <v>1756.10413395719</v>
      </c>
      <c r="D425">
        <v>0.610134862073651</v>
      </c>
      <c r="E425">
        <v>209.258457112841</v>
      </c>
      <c r="F425">
        <v>14.2091052875817</v>
      </c>
      <c r="G425">
        <v>550.377807678376</v>
      </c>
      <c r="H425">
        <v>0.206869082025143</v>
      </c>
      <c r="I425">
        <v>0.152669274173277</v>
      </c>
      <c r="J425">
        <v>17.0181218036695</v>
      </c>
      <c r="K425">
        <v>2.85404490901057</v>
      </c>
    </row>
    <row r="426" spans="1:11">
      <c r="A426">
        <v>424</v>
      </c>
      <c r="B426">
        <v>50.4258473752916</v>
      </c>
      <c r="C426">
        <v>1751.90315497714</v>
      </c>
      <c r="D426">
        <v>0.610144666686223</v>
      </c>
      <c r="E426">
        <v>208.797937737821</v>
      </c>
      <c r="F426">
        <v>14.2431780343935</v>
      </c>
      <c r="G426">
        <v>551.938988085297</v>
      </c>
      <c r="H426">
        <v>0.2068510065967</v>
      </c>
      <c r="I426">
        <v>0.152637258170175</v>
      </c>
      <c r="J426">
        <v>17.0156220668539</v>
      </c>
      <c r="K426">
        <v>2.85404490901057</v>
      </c>
    </row>
    <row r="427" spans="1:11">
      <c r="A427">
        <v>425</v>
      </c>
      <c r="B427">
        <v>50.5480699969858</v>
      </c>
      <c r="C427">
        <v>1749.13669716191</v>
      </c>
      <c r="D427">
        <v>0.610159972411799</v>
      </c>
      <c r="E427">
        <v>208.454005015088</v>
      </c>
      <c r="F427">
        <v>14.2657052338119</v>
      </c>
      <c r="G427">
        <v>553.243366498682</v>
      </c>
      <c r="H427">
        <v>0.206895076549213</v>
      </c>
      <c r="I427">
        <v>0.152613169279132</v>
      </c>
      <c r="J427">
        <v>17.0184615994847</v>
      </c>
      <c r="K427">
        <v>2.85404490901057</v>
      </c>
    </row>
    <row r="428" spans="1:11">
      <c r="A428">
        <v>426</v>
      </c>
      <c r="B428">
        <v>50.4245081812549</v>
      </c>
      <c r="C428">
        <v>1749.97501978911</v>
      </c>
      <c r="D428">
        <v>0.610148812822616</v>
      </c>
      <c r="E428">
        <v>208.586505248571</v>
      </c>
      <c r="F428">
        <v>14.2588712714095</v>
      </c>
      <c r="G428">
        <v>552.661221780409</v>
      </c>
      <c r="H428">
        <v>0.206842776139512</v>
      </c>
      <c r="I428">
        <v>0.152622560192632</v>
      </c>
      <c r="J428">
        <v>17.0144789308197</v>
      </c>
      <c r="K428">
        <v>2.85404490901057</v>
      </c>
    </row>
    <row r="429" spans="1:11">
      <c r="A429">
        <v>427</v>
      </c>
      <c r="B429">
        <v>50.4368030622967</v>
      </c>
      <c r="C429">
        <v>1750.77023087872</v>
      </c>
      <c r="D429">
        <v>0.610147655614081</v>
      </c>
      <c r="E429">
        <v>208.669800058903</v>
      </c>
      <c r="F429">
        <v>14.252394800448</v>
      </c>
      <c r="G429">
        <v>552.379750865687</v>
      </c>
      <c r="H429">
        <v>0.206851555121825</v>
      </c>
      <c r="I429">
        <v>0.152628327216391</v>
      </c>
      <c r="J429">
        <v>17.0153788602178</v>
      </c>
      <c r="K429">
        <v>2.85404490901057</v>
      </c>
    </row>
    <row r="430" spans="1:11">
      <c r="A430">
        <v>428</v>
      </c>
      <c r="B430">
        <v>50.4763657983774</v>
      </c>
      <c r="C430">
        <v>1749.97110813757</v>
      </c>
      <c r="D430">
        <v>0.610152415380513</v>
      </c>
      <c r="E430">
        <v>208.5689736989</v>
      </c>
      <c r="F430">
        <v>14.2589031437847</v>
      </c>
      <c r="G430">
        <v>552.756466408074</v>
      </c>
      <c r="H430">
        <v>0.20686632500558</v>
      </c>
      <c r="I430">
        <v>0.152621252587313</v>
      </c>
      <c r="J430">
        <v>17.0163579071404</v>
      </c>
      <c r="K430">
        <v>2.85404490901057</v>
      </c>
    </row>
    <row r="431" spans="1:11">
      <c r="A431">
        <v>429</v>
      </c>
      <c r="B431">
        <v>50.4953250697845</v>
      </c>
      <c r="C431">
        <v>1750.18707734018</v>
      </c>
      <c r="D431">
        <v>0.61015344320542</v>
      </c>
      <c r="E431">
        <v>208.586494842742</v>
      </c>
      <c r="F431">
        <v>14.2571436267696</v>
      </c>
      <c r="G431">
        <v>552.715372181443</v>
      </c>
      <c r="H431">
        <v>0.20687573419795</v>
      </c>
      <c r="I431">
        <v>0.152622442759957</v>
      </c>
      <c r="J431">
        <v>17.0171659201776</v>
      </c>
      <c r="K431">
        <v>2.85404490901057</v>
      </c>
    </row>
    <row r="432" spans="1:11">
      <c r="A432">
        <v>430</v>
      </c>
      <c r="B432">
        <v>50.5454817398555</v>
      </c>
      <c r="C432">
        <v>1751.23228197851</v>
      </c>
      <c r="D432">
        <v>0.61015461854099</v>
      </c>
      <c r="E432">
        <v>208.684867996607</v>
      </c>
      <c r="F432">
        <v>14.2486343999804</v>
      </c>
      <c r="G432">
        <v>552.420706294051</v>
      </c>
      <c r="H432">
        <v>0.206902563479351</v>
      </c>
      <c r="I432">
        <v>0.152629203051889</v>
      </c>
      <c r="J432">
        <v>17.0195733416615</v>
      </c>
      <c r="K432">
        <v>2.85404490901057</v>
      </c>
    </row>
    <row r="433" spans="1:11">
      <c r="A433">
        <v>431</v>
      </c>
      <c r="B433">
        <v>50.5689896274135</v>
      </c>
      <c r="C433">
        <v>1751.67709842619</v>
      </c>
      <c r="D433">
        <v>0.610155547860846</v>
      </c>
      <c r="E433">
        <v>208.726085038274</v>
      </c>
      <c r="F433">
        <v>14.2450161378339</v>
      </c>
      <c r="G433">
        <v>552.308487200675</v>
      </c>
      <c r="H433">
        <v>0.206914868837171</v>
      </c>
      <c r="I433">
        <v>0.152632038097468</v>
      </c>
      <c r="J433">
        <v>17.0206706616681</v>
      </c>
      <c r="K433">
        <v>2.85404490901057</v>
      </c>
    </row>
    <row r="434" spans="1:11">
      <c r="A434">
        <v>432</v>
      </c>
      <c r="B434">
        <v>50.5552532842393</v>
      </c>
      <c r="C434">
        <v>1751.1617991291</v>
      </c>
      <c r="D434">
        <v>0.610154975715606</v>
      </c>
      <c r="E434">
        <v>208.673887961328</v>
      </c>
      <c r="F434">
        <v>14.2492078960178</v>
      </c>
      <c r="G434">
        <v>552.460404603499</v>
      </c>
      <c r="H434">
        <v>0.206906740928381</v>
      </c>
      <c r="I434">
        <v>0.152628420318132</v>
      </c>
      <c r="J434">
        <v>17.0198883351213</v>
      </c>
      <c r="K434">
        <v>2.85404490901057</v>
      </c>
    </row>
    <row r="435" spans="1:11">
      <c r="A435">
        <v>433</v>
      </c>
      <c r="B435">
        <v>50.5303853156786</v>
      </c>
      <c r="C435">
        <v>1751.22833323868</v>
      </c>
      <c r="D435">
        <v>0.610152533504129</v>
      </c>
      <c r="E435">
        <v>208.689326319654</v>
      </c>
      <c r="F435">
        <v>14.2486665283722</v>
      </c>
      <c r="G435">
        <v>552.37971686541</v>
      </c>
      <c r="H435">
        <v>0.206895813481696</v>
      </c>
      <c r="I435">
        <v>0.152629528480669</v>
      </c>
      <c r="J435">
        <v>17.019028805574</v>
      </c>
      <c r="K435">
        <v>2.85404490901057</v>
      </c>
    </row>
    <row r="436" spans="1:11">
      <c r="A436">
        <v>434</v>
      </c>
      <c r="B436">
        <v>50.5374647347773</v>
      </c>
      <c r="C436">
        <v>1751.27909095144</v>
      </c>
      <c r="D436">
        <v>0.610153327344697</v>
      </c>
      <c r="E436">
        <v>208.692650600898</v>
      </c>
      <c r="F436">
        <v>14.2482535560901</v>
      </c>
      <c r="G436">
        <v>552.385117001104</v>
      </c>
      <c r="H436">
        <v>0.206899114595753</v>
      </c>
      <c r="I436">
        <v>0.152629756066049</v>
      </c>
      <c r="J436">
        <v>17.0193081358952</v>
      </c>
      <c r="K436">
        <v>2.85404490901057</v>
      </c>
    </row>
    <row r="437" spans="1:11">
      <c r="A437">
        <v>435</v>
      </c>
      <c r="B437">
        <v>50.5393511637961</v>
      </c>
      <c r="C437">
        <v>1751.67020946074</v>
      </c>
      <c r="D437">
        <v>0.610152400631845</v>
      </c>
      <c r="E437">
        <v>208.734909703225</v>
      </c>
      <c r="F437">
        <v>14.2450721606077</v>
      </c>
      <c r="G437">
        <v>552.229916526124</v>
      </c>
      <c r="H437">
        <v>0.206901653075337</v>
      </c>
      <c r="I437">
        <v>0.152632682136287</v>
      </c>
      <c r="J437">
        <v>17.0196060431669</v>
      </c>
      <c r="K437">
        <v>2.85404490901057</v>
      </c>
    </row>
    <row r="438" spans="1:11">
      <c r="A438">
        <v>436</v>
      </c>
      <c r="B438">
        <v>50.6067558736082</v>
      </c>
      <c r="C438">
        <v>1750.79182531338</v>
      </c>
      <c r="D438">
        <v>0.610159507037354</v>
      </c>
      <c r="E438">
        <v>208.616339587666</v>
      </c>
      <c r="F438">
        <v>14.2522190100407</v>
      </c>
      <c r="G438">
        <v>552.70012795841</v>
      </c>
      <c r="H438">
        <v>0.206928537918075</v>
      </c>
      <c r="I438">
        <v>0.152624337449887</v>
      </c>
      <c r="J438">
        <v>17.0215415080513</v>
      </c>
      <c r="K438">
        <v>2.85404490901057</v>
      </c>
    </row>
    <row r="439" spans="1:11">
      <c r="A439">
        <v>437</v>
      </c>
      <c r="B439">
        <v>50.5938221965119</v>
      </c>
      <c r="C439">
        <v>1750.73929384911</v>
      </c>
      <c r="D439">
        <v>0.610158665061417</v>
      </c>
      <c r="E439">
        <v>208.614798958526</v>
      </c>
      <c r="F439">
        <v>14.2526466522009</v>
      </c>
      <c r="G439">
        <v>552.692956499464</v>
      </c>
      <c r="H439">
        <v>0.206922504820301</v>
      </c>
      <c r="I439">
        <v>0.152624249566259</v>
      </c>
      <c r="J439">
        <v>17.0210448327644</v>
      </c>
      <c r="K439">
        <v>2.85404490901057</v>
      </c>
    </row>
    <row r="440" spans="1:11">
      <c r="A440">
        <v>438</v>
      </c>
      <c r="B440">
        <v>50.6081766209595</v>
      </c>
      <c r="C440">
        <v>1753.142700372</v>
      </c>
      <c r="D440">
        <v>0.610154128287426</v>
      </c>
      <c r="E440">
        <v>208.874159291276</v>
      </c>
      <c r="F440">
        <v>14.2331075103358</v>
      </c>
      <c r="G440">
        <v>551.821044350767</v>
      </c>
      <c r="H440">
        <v>0.206938518123141</v>
      </c>
      <c r="I440">
        <v>0.152642261687132</v>
      </c>
      <c r="J440">
        <v>17.0229219347449</v>
      </c>
      <c r="K440">
        <v>2.85404490901057</v>
      </c>
    </row>
    <row r="441" spans="1:11">
      <c r="A441">
        <v>439</v>
      </c>
      <c r="B441">
        <v>50.6027542256984</v>
      </c>
      <c r="C441">
        <v>1753.17445565738</v>
      </c>
      <c r="D441">
        <v>0.610153376284838</v>
      </c>
      <c r="E441">
        <v>208.879461387301</v>
      </c>
      <c r="F441">
        <v>14.2328497057634</v>
      </c>
      <c r="G441">
        <v>551.800913885616</v>
      </c>
      <c r="H441">
        <v>0.206936147251091</v>
      </c>
      <c r="I441">
        <v>0.152642641227369</v>
      </c>
      <c r="J441">
        <v>17.0227410855305</v>
      </c>
      <c r="K441">
        <v>2.85404490901057</v>
      </c>
    </row>
    <row r="442" spans="1:11">
      <c r="A442">
        <v>440</v>
      </c>
      <c r="B442">
        <v>50.6482103273235</v>
      </c>
      <c r="C442">
        <v>1752.54319437149</v>
      </c>
      <c r="D442">
        <v>0.610158642877982</v>
      </c>
      <c r="E442">
        <v>208.795256163254</v>
      </c>
      <c r="F442">
        <v>14.237976339467</v>
      </c>
      <c r="G442">
        <v>552.137275977884</v>
      </c>
      <c r="H442">
        <v>0.206954079986728</v>
      </c>
      <c r="I442">
        <v>0.152636722474764</v>
      </c>
      <c r="J442">
        <v>17.0240221191557</v>
      </c>
      <c r="K442">
        <v>2.85404490901057</v>
      </c>
    </row>
    <row r="443" spans="1:11">
      <c r="A443">
        <v>441</v>
      </c>
      <c r="B443">
        <v>50.6321339044591</v>
      </c>
      <c r="C443">
        <v>1753.77195631725</v>
      </c>
      <c r="D443">
        <v>0.610154734647796</v>
      </c>
      <c r="E443">
        <v>208.935419912444</v>
      </c>
      <c r="F443">
        <v>14.2280006505254</v>
      </c>
      <c r="G443">
        <v>551.6330588395</v>
      </c>
      <c r="H443">
        <v>0.206951852970136</v>
      </c>
      <c r="I443">
        <v>0.152646483357398</v>
      </c>
      <c r="J443">
        <v>17.0241438889568</v>
      </c>
      <c r="K443">
        <v>2.85404490901057</v>
      </c>
    </row>
    <row r="444" spans="1:11">
      <c r="A444">
        <v>442</v>
      </c>
      <c r="B444">
        <v>50.6270500391574</v>
      </c>
      <c r="C444">
        <v>1754.71694429885</v>
      </c>
      <c r="D444">
        <v>0.610152148839966</v>
      </c>
      <c r="E444">
        <v>209.040897691734</v>
      </c>
      <c r="F444">
        <v>14.220338281013</v>
      </c>
      <c r="G444">
        <v>551.267714533883</v>
      </c>
      <c r="H444">
        <v>0.206953321580852</v>
      </c>
      <c r="I444">
        <v>0.152653823607771</v>
      </c>
      <c r="J444">
        <v>17.0244941109155</v>
      </c>
      <c r="K444">
        <v>2.85404490901057</v>
      </c>
    </row>
    <row r="445" spans="1:11">
      <c r="A445">
        <v>443</v>
      </c>
      <c r="B445">
        <v>50.6329091782968</v>
      </c>
      <c r="C445">
        <v>1753.68342599176</v>
      </c>
      <c r="D445">
        <v>0.610154920250946</v>
      </c>
      <c r="E445">
        <v>208.925426495237</v>
      </c>
      <c r="F445">
        <v>14.228718915584</v>
      </c>
      <c r="G445">
        <v>551.665922651548</v>
      </c>
      <c r="H445">
        <v>0.206951869580663</v>
      </c>
      <c r="I445">
        <v>0.15264578601397</v>
      </c>
      <c r="J445">
        <v>17.0241228402676</v>
      </c>
      <c r="K445">
        <v>2.85404490901057</v>
      </c>
    </row>
    <row r="446" spans="1:11">
      <c r="A446">
        <v>444</v>
      </c>
      <c r="B446">
        <v>50.6780905718588</v>
      </c>
      <c r="C446">
        <v>1754.23051350049</v>
      </c>
      <c r="D446">
        <v>0.610157318258486</v>
      </c>
      <c r="E446">
        <v>208.970724643316</v>
      </c>
      <c r="F446">
        <v>14.2242814403924</v>
      </c>
      <c r="G446">
        <v>551.554470913449</v>
      </c>
      <c r="H446">
        <v>0.206974418261415</v>
      </c>
      <c r="I446">
        <v>0.152648867653474</v>
      </c>
      <c r="J446">
        <v>17.0260621179286</v>
      </c>
      <c r="K446">
        <v>2.85404490901057</v>
      </c>
    </row>
    <row r="447" spans="1:11">
      <c r="A447">
        <v>445</v>
      </c>
      <c r="B447">
        <v>50.6822934689019</v>
      </c>
      <c r="C447">
        <v>1753.62783935049</v>
      </c>
      <c r="D447">
        <v>0.610158890003427</v>
      </c>
      <c r="E447">
        <v>208.903157629131</v>
      </c>
      <c r="F447">
        <v>14.2291699387009</v>
      </c>
      <c r="G447">
        <v>551.790154539928</v>
      </c>
      <c r="H447">
        <v>0.206973889828262</v>
      </c>
      <c r="I447">
        <v>0.152644164894743</v>
      </c>
      <c r="J447">
        <v>17.0258721575493</v>
      </c>
      <c r="K447">
        <v>2.85404490901057</v>
      </c>
    </row>
    <row r="448" spans="1:11">
      <c r="A448">
        <v>446</v>
      </c>
      <c r="B448">
        <v>50.684457705191</v>
      </c>
      <c r="C448">
        <v>1754.27264747281</v>
      </c>
      <c r="D448">
        <v>0.610158358086381</v>
      </c>
      <c r="E448">
        <v>208.973316430485</v>
      </c>
      <c r="F448">
        <v>14.2239398028019</v>
      </c>
      <c r="G448">
        <v>551.560785368452</v>
      </c>
      <c r="H448">
        <v>0.206977386631497</v>
      </c>
      <c r="I448">
        <v>0.152649044320993</v>
      </c>
      <c r="J448">
        <v>17.0263126573109</v>
      </c>
      <c r="K448">
        <v>2.85404490901057</v>
      </c>
    </row>
    <row r="449" spans="1:11">
      <c r="A449">
        <v>447</v>
      </c>
      <c r="B449">
        <v>50.6733274456245</v>
      </c>
      <c r="C449">
        <v>1753.47366037947</v>
      </c>
      <c r="D449">
        <v>0.610158680059249</v>
      </c>
      <c r="E449">
        <v>208.88916643094</v>
      </c>
      <c r="F449">
        <v>14.2304210774145</v>
      </c>
      <c r="G449">
        <v>551.831326456702</v>
      </c>
      <c r="H449">
        <v>0.206969221329188</v>
      </c>
      <c r="I449">
        <v>0.152643206833407</v>
      </c>
      <c r="J449">
        <v>17.0254608410113</v>
      </c>
      <c r="K449">
        <v>2.85404490901057</v>
      </c>
    </row>
    <row r="450" spans="1:11">
      <c r="A450">
        <v>448</v>
      </c>
      <c r="B450">
        <v>50.6835620846445</v>
      </c>
      <c r="C450">
        <v>1755.7796842381</v>
      </c>
      <c r="D450">
        <v>0.610154452303418</v>
      </c>
      <c r="E450">
        <v>209.139098453776</v>
      </c>
      <c r="F450">
        <v>14.2117309816026</v>
      </c>
      <c r="G450">
        <v>550.98510269758</v>
      </c>
      <c r="H450">
        <v>0.206983071042118</v>
      </c>
      <c r="I450">
        <v>0.152660564323797</v>
      </c>
      <c r="J450">
        <v>17.0271350931661</v>
      </c>
      <c r="K450">
        <v>2.85404490901057</v>
      </c>
    </row>
    <row r="451" spans="1:11">
      <c r="A451">
        <v>449</v>
      </c>
      <c r="B451">
        <v>50.6906172724558</v>
      </c>
      <c r="C451">
        <v>1754.43631201842</v>
      </c>
      <c r="D451">
        <v>0.610157867286502</v>
      </c>
      <c r="E451">
        <v>208.98924120771</v>
      </c>
      <c r="F451">
        <v>14.2226129067335</v>
      </c>
      <c r="G451">
        <v>551.504778437188</v>
      </c>
      <c r="H451">
        <v>0.206980866631041</v>
      </c>
      <c r="I451">
        <v>0.152650137407555</v>
      </c>
      <c r="J451">
        <v>17.0266293713805</v>
      </c>
      <c r="K451">
        <v>2.85404490901057</v>
      </c>
    </row>
    <row r="452" spans="1:11">
      <c r="A452">
        <v>450</v>
      </c>
      <c r="B452">
        <v>50.6664274922636</v>
      </c>
      <c r="C452">
        <v>1754.68235148916</v>
      </c>
      <c r="D452">
        <v>0.610155448128813</v>
      </c>
      <c r="E452">
        <v>209.024232178499</v>
      </c>
      <c r="F452">
        <v>14.2206186288808</v>
      </c>
      <c r="G452">
        <v>551.367390571483</v>
      </c>
      <c r="H452">
        <v>0.20697088831578</v>
      </c>
      <c r="I452">
        <v>0.152652609956237</v>
      </c>
      <c r="J452">
        <v>17.0258920708009</v>
      </c>
      <c r="K452">
        <v>2.85404490901057</v>
      </c>
    </row>
    <row r="453" spans="1:11">
      <c r="A453">
        <v>451</v>
      </c>
      <c r="B453">
        <v>50.6623208642702</v>
      </c>
      <c r="C453">
        <v>1753.88845929999</v>
      </c>
      <c r="D453">
        <v>0.61015683480767</v>
      </c>
      <c r="E453">
        <v>208.938317861717</v>
      </c>
      <c r="F453">
        <v>14.2270555479419</v>
      </c>
      <c r="G453">
        <v>551.650492521082</v>
      </c>
      <c r="H453">
        <v>0.206965942637468</v>
      </c>
      <c r="I453">
        <v>0.152646638572471</v>
      </c>
      <c r="J453">
        <v>17.0253003105225</v>
      </c>
      <c r="K453">
        <v>2.85404490901057</v>
      </c>
    </row>
    <row r="454" spans="1:11">
      <c r="A454">
        <v>452</v>
      </c>
      <c r="B454">
        <v>50.687770479374</v>
      </c>
      <c r="C454">
        <v>1754.46198282418</v>
      </c>
      <c r="D454">
        <v>0.610158078200912</v>
      </c>
      <c r="E454">
        <v>208.993044134859</v>
      </c>
      <c r="F454">
        <v>14.2224048053686</v>
      </c>
      <c r="G454">
        <v>551.497763541694</v>
      </c>
      <c r="H454">
        <v>0.206979614499569</v>
      </c>
      <c r="I454">
        <v>0.152650411923749</v>
      </c>
      <c r="J454">
        <v>17.026537585188</v>
      </c>
      <c r="K454">
        <v>2.85404490901057</v>
      </c>
    </row>
    <row r="455" spans="1:11">
      <c r="A455">
        <v>453</v>
      </c>
      <c r="B455">
        <v>50.6918178548131</v>
      </c>
      <c r="C455">
        <v>1754.41142493831</v>
      </c>
      <c r="D455">
        <v>0.610157678747217</v>
      </c>
      <c r="E455">
        <v>208.986122973142</v>
      </c>
      <c r="F455">
        <v>14.2228146606105</v>
      </c>
      <c r="G455">
        <v>551.51590702341</v>
      </c>
      <c r="H455">
        <v>0.206981296306396</v>
      </c>
      <c r="I455">
        <v>0.15264991884212</v>
      </c>
      <c r="J455">
        <v>17.0266575381318</v>
      </c>
      <c r="K455">
        <v>2.85404490901057</v>
      </c>
    </row>
    <row r="456" spans="1:11">
      <c r="A456">
        <v>454</v>
      </c>
      <c r="B456">
        <v>50.6666589421581</v>
      </c>
      <c r="C456">
        <v>1755.26244044414</v>
      </c>
      <c r="D456">
        <v>0.610153695694854</v>
      </c>
      <c r="E456">
        <v>209.087824998051</v>
      </c>
      <c r="F456">
        <v>14.2159189192479</v>
      </c>
      <c r="G456">
        <v>551.141664102769</v>
      </c>
      <c r="H456">
        <v>0.206973380519719</v>
      </c>
      <c r="I456">
        <v>0.152657024366513</v>
      </c>
      <c r="J456">
        <v>17.0262320524611</v>
      </c>
      <c r="K456">
        <v>2.85404490901057</v>
      </c>
    </row>
    <row r="457" spans="1:11">
      <c r="A457">
        <v>455</v>
      </c>
      <c r="B457">
        <v>50.7259892581318</v>
      </c>
      <c r="C457">
        <v>1753.94901827404</v>
      </c>
      <c r="D457">
        <v>0.610161663011098</v>
      </c>
      <c r="E457">
        <v>208.92416139005</v>
      </c>
      <c r="F457">
        <v>14.2265643273426</v>
      </c>
      <c r="G457">
        <v>551.763402874567</v>
      </c>
      <c r="H457">
        <v>0.206994813832034</v>
      </c>
      <c r="I457">
        <v>0.152645562441984</v>
      </c>
      <c r="J457">
        <v>17.0276275231048</v>
      </c>
      <c r="K457">
        <v>2.85404490901057</v>
      </c>
    </row>
    <row r="458" spans="1:11">
      <c r="A458">
        <v>456</v>
      </c>
      <c r="B458">
        <v>50.7351142055395</v>
      </c>
      <c r="C458">
        <v>1754.03496038032</v>
      </c>
      <c r="D458">
        <v>0.610162767723974</v>
      </c>
      <c r="E458">
        <v>208.930677403408</v>
      </c>
      <c r="F458">
        <v>14.2258672711659</v>
      </c>
      <c r="G458">
        <v>551.76032792026</v>
      </c>
      <c r="H458">
        <v>0.206999177559726</v>
      </c>
      <c r="I458">
        <v>0.152646008982901</v>
      </c>
      <c r="J458">
        <v>17.0279998470452</v>
      </c>
      <c r="K458">
        <v>2.85404490901057</v>
      </c>
    </row>
    <row r="459" spans="1:11">
      <c r="A459">
        <v>457</v>
      </c>
      <c r="B459">
        <v>50.7359038032859</v>
      </c>
      <c r="C459">
        <v>1754.34131992053</v>
      </c>
      <c r="D459">
        <v>0.610162116548284</v>
      </c>
      <c r="E459">
        <v>208.96405845274</v>
      </c>
      <c r="F459">
        <v>14.2233830167584</v>
      </c>
      <c r="G459">
        <v>551.645585948222</v>
      </c>
      <c r="H459">
        <v>0.207000774496335</v>
      </c>
      <c r="I459">
        <v>0.152648327390513</v>
      </c>
      <c r="J459">
        <v>17.0282023101129</v>
      </c>
      <c r="K459">
        <v>2.85404490901057</v>
      </c>
    </row>
    <row r="460" spans="1:11">
      <c r="A460">
        <v>458</v>
      </c>
      <c r="B460">
        <v>50.8068850065889</v>
      </c>
      <c r="C460">
        <v>1754.63246854867</v>
      </c>
      <c r="D460">
        <v>0.610167257899608</v>
      </c>
      <c r="E460">
        <v>208.972847667418</v>
      </c>
      <c r="F460">
        <v>14.2210229108518</v>
      </c>
      <c r="G460">
        <v>551.687693794887</v>
      </c>
      <c r="H460">
        <v>0.207033832504309</v>
      </c>
      <c r="I460">
        <v>0.152648836130481</v>
      </c>
      <c r="J460">
        <v>17.0309219726723</v>
      </c>
      <c r="K460">
        <v>2.85404490901057</v>
      </c>
    </row>
    <row r="461" spans="1:11">
      <c r="A461">
        <v>459</v>
      </c>
      <c r="B461">
        <v>50.8497666706892</v>
      </c>
      <c r="C461">
        <v>1756.37573218349</v>
      </c>
      <c r="D461">
        <v>0.610166787857909</v>
      </c>
      <c r="E461">
        <v>209.150346313543</v>
      </c>
      <c r="F461">
        <v>14.20690805397</v>
      </c>
      <c r="G461">
        <v>551.130842783895</v>
      </c>
      <c r="H461">
        <v>0.207060019192916</v>
      </c>
      <c r="I461">
        <v>0.15266111811754</v>
      </c>
      <c r="J461">
        <v>17.0334435524124</v>
      </c>
      <c r="K461">
        <v>2.85404490901057</v>
      </c>
    </row>
    <row r="462" spans="1:11">
      <c r="A462">
        <v>460</v>
      </c>
      <c r="B462">
        <v>50.8117279071525</v>
      </c>
      <c r="C462">
        <v>1755.76911926816</v>
      </c>
      <c r="D462">
        <v>0.61016494028712</v>
      </c>
      <c r="E462">
        <v>209.096126137102</v>
      </c>
      <c r="F462">
        <v>14.211816497693</v>
      </c>
      <c r="G462">
        <v>551.273704542758</v>
      </c>
      <c r="H462">
        <v>0.207040535654056</v>
      </c>
      <c r="I462">
        <v>0.152657401039212</v>
      </c>
      <c r="J462">
        <v>17.0317349066667</v>
      </c>
      <c r="K462">
        <v>2.85404490901057</v>
      </c>
    </row>
    <row r="463" spans="1:11">
      <c r="A463">
        <v>461</v>
      </c>
      <c r="B463">
        <v>50.8007104563543</v>
      </c>
      <c r="C463">
        <v>1754.17069982018</v>
      </c>
      <c r="D463">
        <v>0.610168100962614</v>
      </c>
      <c r="E463">
        <v>208.924219732573</v>
      </c>
      <c r="F463">
        <v>14.2247664596798</v>
      </c>
      <c r="G463">
        <v>551.857917015859</v>
      </c>
      <c r="H463">
        <v>0.207029105153794</v>
      </c>
      <c r="I463">
        <v>0.152645471829111</v>
      </c>
      <c r="J463">
        <v>17.0304341616461</v>
      </c>
      <c r="K463">
        <v>2.85404490901057</v>
      </c>
    </row>
    <row r="464" spans="1:11">
      <c r="A464">
        <v>462</v>
      </c>
      <c r="B464">
        <v>50.8093324332176</v>
      </c>
      <c r="C464">
        <v>1754.25939527772</v>
      </c>
      <c r="D464">
        <v>0.61016832544087</v>
      </c>
      <c r="E464">
        <v>208.931100346958</v>
      </c>
      <c r="F464">
        <v>14.2240472546563</v>
      </c>
      <c r="G464">
        <v>551.836113748452</v>
      </c>
      <c r="H464">
        <v>0.207033396610055</v>
      </c>
      <c r="I464">
        <v>0.152645932815633</v>
      </c>
      <c r="J464">
        <v>17.0307977015027</v>
      </c>
      <c r="K464">
        <v>2.85404490901057</v>
      </c>
    </row>
    <row r="465" spans="1:11">
      <c r="A465">
        <v>463</v>
      </c>
      <c r="B465">
        <v>50.8155211948973</v>
      </c>
      <c r="C465">
        <v>1756.14580008752</v>
      </c>
      <c r="D465">
        <v>0.610164807953454</v>
      </c>
      <c r="E465">
        <v>209.136212222349</v>
      </c>
      <c r="F465">
        <v>14.2087681638458</v>
      </c>
      <c r="G465">
        <v>551.137314625832</v>
      </c>
      <c r="H465">
        <v>0.207043812804996</v>
      </c>
      <c r="I465">
        <v>0.152660178982285</v>
      </c>
      <c r="J465">
        <v>17.0320882379233</v>
      </c>
      <c r="K465">
        <v>2.85404490901057</v>
      </c>
    </row>
    <row r="466" spans="1:11">
      <c r="A466">
        <v>464</v>
      </c>
      <c r="B466">
        <v>50.8118657347036</v>
      </c>
      <c r="C466">
        <v>1756.00443828482</v>
      </c>
      <c r="D466">
        <v>0.61016475331386</v>
      </c>
      <c r="E466">
        <v>209.121889347285</v>
      </c>
      <c r="F466">
        <v>14.2099119975618</v>
      </c>
      <c r="G466">
        <v>551.183112234779</v>
      </c>
      <c r="H466">
        <v>0.207041592232276</v>
      </c>
      <c r="I466">
        <v>0.152659189163707</v>
      </c>
      <c r="J466">
        <v>17.0318763809981</v>
      </c>
      <c r="K466">
        <v>2.85404490901057</v>
      </c>
    </row>
    <row r="467" spans="1:11">
      <c r="A467">
        <v>465</v>
      </c>
      <c r="B467">
        <v>50.7827191152051</v>
      </c>
      <c r="C467">
        <v>1755.96724370417</v>
      </c>
      <c r="D467">
        <v>0.610162767415984</v>
      </c>
      <c r="E467">
        <v>209.127363945152</v>
      </c>
      <c r="F467">
        <v>14.2102129893483</v>
      </c>
      <c r="G467">
        <v>551.140545912609</v>
      </c>
      <c r="H467">
        <v>0.207028296563178</v>
      </c>
      <c r="I467">
        <v>0.152659615596457</v>
      </c>
      <c r="J467">
        <v>17.0308040393805</v>
      </c>
      <c r="K467">
        <v>2.85404490901057</v>
      </c>
    </row>
    <row r="468" spans="1:11">
      <c r="A468">
        <v>466</v>
      </c>
      <c r="B468">
        <v>50.822771105023</v>
      </c>
      <c r="C468">
        <v>1756.03373899763</v>
      </c>
      <c r="D468">
        <v>0.610165994943101</v>
      </c>
      <c r="E468">
        <v>209.121551660236</v>
      </c>
      <c r="F468">
        <v>14.2096748947423</v>
      </c>
      <c r="G468">
        <v>551.198300405895</v>
      </c>
      <c r="H468">
        <v>0.207046598055771</v>
      </c>
      <c r="I468">
        <v>0.152659151653935</v>
      </c>
      <c r="J468">
        <v>17.0322852439598</v>
      </c>
      <c r="K468">
        <v>2.85404490901057</v>
      </c>
    </row>
    <row r="469" spans="1:11">
      <c r="A469">
        <v>467</v>
      </c>
      <c r="B469">
        <v>50.8190035643431</v>
      </c>
      <c r="C469">
        <v>1757.08769280519</v>
      </c>
      <c r="D469">
        <v>0.610163242600921</v>
      </c>
      <c r="E469">
        <v>209.238534136843</v>
      </c>
      <c r="F469">
        <v>14.2011515062849</v>
      </c>
      <c r="G469">
        <v>550.794827941276</v>
      </c>
      <c r="H469">
        <v>0.207049132685239</v>
      </c>
      <c r="I469">
        <v>0.152667288738755</v>
      </c>
      <c r="J469">
        <v>17.0327429126933</v>
      </c>
      <c r="K469">
        <v>2.85404490901057</v>
      </c>
    </row>
    <row r="470" spans="1:11">
      <c r="A470">
        <v>468</v>
      </c>
      <c r="B470">
        <v>50.8310026348104</v>
      </c>
      <c r="C470">
        <v>1755.89430382316</v>
      </c>
      <c r="D470">
        <v>0.610167044198818</v>
      </c>
      <c r="E470">
        <v>209.103553562681</v>
      </c>
      <c r="F470">
        <v>14.2108032818518</v>
      </c>
      <c r="G470">
        <v>551.268992403453</v>
      </c>
      <c r="H470">
        <v>0.207049729098386</v>
      </c>
      <c r="I470">
        <v>0.152657889262506</v>
      </c>
      <c r="J470">
        <v>17.032502861055</v>
      </c>
      <c r="K470">
        <v>2.85404490901057</v>
      </c>
    </row>
    <row r="471" spans="1:11">
      <c r="A471">
        <v>469</v>
      </c>
      <c r="B471">
        <v>50.8157833636342</v>
      </c>
      <c r="C471">
        <v>1756.16526503235</v>
      </c>
      <c r="D471">
        <v>0.610165732800009</v>
      </c>
      <c r="E471">
        <v>209.138342273227</v>
      </c>
      <c r="F471">
        <v>14.2086106770228</v>
      </c>
      <c r="G471">
        <v>551.144325337896</v>
      </c>
      <c r="H471">
        <v>0.207043898395289</v>
      </c>
      <c r="I471">
        <v>0.15266033599313</v>
      </c>
      <c r="J471">
        <v>17.0321031281269</v>
      </c>
      <c r="K471">
        <v>2.85404490901057</v>
      </c>
    </row>
    <row r="472" spans="1:11">
      <c r="A472">
        <v>470</v>
      </c>
      <c r="B472">
        <v>50.8171512550436</v>
      </c>
      <c r="C472">
        <v>1755.73834530332</v>
      </c>
      <c r="D472">
        <v>0.610166337146227</v>
      </c>
      <c r="E472">
        <v>209.090971113925</v>
      </c>
      <c r="F472">
        <v>14.2120655974193</v>
      </c>
      <c r="G472">
        <v>551.300738768287</v>
      </c>
      <c r="H472">
        <v>0.207042852418439</v>
      </c>
      <c r="I472">
        <v>0.15265703656392</v>
      </c>
      <c r="J472">
        <v>17.0319146423229</v>
      </c>
      <c r="K472">
        <v>2.85404490901057</v>
      </c>
    </row>
    <row r="473" spans="1:11">
      <c r="A473">
        <v>471</v>
      </c>
      <c r="B473">
        <v>50.8663252481785</v>
      </c>
      <c r="C473">
        <v>1755.01180612164</v>
      </c>
      <c r="D473">
        <v>0.610171779068073</v>
      </c>
      <c r="E473">
        <v>208.995147925863</v>
      </c>
      <c r="F473">
        <v>14.2179491034294</v>
      </c>
      <c r="G473">
        <v>551.679848976672</v>
      </c>
      <c r="H473">
        <v>0.207061972155273</v>
      </c>
      <c r="I473">
        <v>0.152650306395949</v>
      </c>
      <c r="J473">
        <v>17.0332717777227</v>
      </c>
      <c r="K473">
        <v>2.85404490901057</v>
      </c>
    </row>
    <row r="474" spans="1:11">
      <c r="A474">
        <v>472</v>
      </c>
      <c r="B474">
        <v>50.8330503717221</v>
      </c>
      <c r="C474">
        <v>1755.26743018401</v>
      </c>
      <c r="D474">
        <v>0.610168451173089</v>
      </c>
      <c r="E474">
        <v>209.034034216313</v>
      </c>
      <c r="F474">
        <v>14.2158785073219</v>
      </c>
      <c r="G474">
        <v>551.50702180912</v>
      </c>
      <c r="H474">
        <v>0.207048136992046</v>
      </c>
      <c r="I474">
        <v>0.152653052737875</v>
      </c>
      <c r="J474">
        <v>17.0322230948964</v>
      </c>
      <c r="K474">
        <v>2.85404490901057</v>
      </c>
    </row>
    <row r="475" spans="1:11">
      <c r="A475">
        <v>473</v>
      </c>
      <c r="B475">
        <v>50.8406925224056</v>
      </c>
      <c r="C475">
        <v>1757.85459968988</v>
      </c>
      <c r="D475">
        <v>0.610163440695806</v>
      </c>
      <c r="E475">
        <v>209.315746700392</v>
      </c>
      <c r="F475">
        <v>14.1949559080468</v>
      </c>
      <c r="G475">
        <v>550.563753561323</v>
      </c>
      <c r="H475">
        <v>0.207061845720739</v>
      </c>
      <c r="I475">
        <v>0.152672632322017</v>
      </c>
      <c r="J475">
        <v>17.0339487708817</v>
      </c>
      <c r="K475">
        <v>2.85404490901057</v>
      </c>
    </row>
    <row r="476" spans="1:11">
      <c r="A476">
        <v>474</v>
      </c>
      <c r="B476">
        <v>50.7957406810688</v>
      </c>
      <c r="C476">
        <v>1756.02242664227</v>
      </c>
      <c r="D476">
        <v>0.610164022172765</v>
      </c>
      <c r="E476">
        <v>209.129158265176</v>
      </c>
      <c r="F476">
        <v>14.2097664339445</v>
      </c>
      <c r="G476">
        <v>551.14799900348</v>
      </c>
      <c r="H476">
        <v>0.2070343846843</v>
      </c>
      <c r="I476">
        <v>0.152659721367678</v>
      </c>
      <c r="J476">
        <v>17.0313054882646</v>
      </c>
      <c r="K476">
        <v>2.85404490901057</v>
      </c>
    </row>
    <row r="477" spans="1:11">
      <c r="A477">
        <v>475</v>
      </c>
      <c r="B477">
        <v>50.8080972469908</v>
      </c>
      <c r="C477">
        <v>1756.17933720199</v>
      </c>
      <c r="D477">
        <v>0.610164495258557</v>
      </c>
      <c r="E477">
        <v>209.142345532382</v>
      </c>
      <c r="F477">
        <v>14.2084968241971</v>
      </c>
      <c r="G477">
        <v>551.113629813245</v>
      </c>
      <c r="H477">
        <v>0.207040577561689</v>
      </c>
      <c r="I477">
        <v>0.152660619119932</v>
      </c>
      <c r="J477">
        <v>17.0318385177452</v>
      </c>
      <c r="K477">
        <v>2.85404490901057</v>
      </c>
    </row>
    <row r="478" spans="1:11">
      <c r="A478">
        <v>476</v>
      </c>
      <c r="B478">
        <v>50.8425833717362</v>
      </c>
      <c r="C478">
        <v>1756.50142107046</v>
      </c>
      <c r="D478">
        <v>0.610166269512206</v>
      </c>
      <c r="E478">
        <v>209.16643532827</v>
      </c>
      <c r="F478">
        <v>14.2058914590278</v>
      </c>
      <c r="G478">
        <v>551.0628887372</v>
      </c>
      <c r="H478">
        <v>0.207057383563255</v>
      </c>
      <c r="I478">
        <v>0.152662241933506</v>
      </c>
      <c r="J478">
        <v>17.03326179494</v>
      </c>
      <c r="K478">
        <v>2.85404490901057</v>
      </c>
    </row>
    <row r="479" spans="1:11">
      <c r="A479">
        <v>477</v>
      </c>
      <c r="B479">
        <v>50.8355501243924</v>
      </c>
      <c r="C479">
        <v>1756.00246964784</v>
      </c>
      <c r="D479">
        <v>0.610167181853379</v>
      </c>
      <c r="E479">
        <v>209.113967640373</v>
      </c>
      <c r="F479">
        <v>14.2099279281534</v>
      </c>
      <c r="G479">
        <v>551.240511310041</v>
      </c>
      <c r="H479">
        <v>0.207052177146659</v>
      </c>
      <c r="I479">
        <v>0.152658608537615</v>
      </c>
      <c r="J479">
        <v>17.0327254079001</v>
      </c>
      <c r="K479">
        <v>2.85404490901057</v>
      </c>
    </row>
    <row r="480" spans="1:11">
      <c r="A480">
        <v>478</v>
      </c>
      <c r="B480">
        <v>50.8285146796275</v>
      </c>
      <c r="C480">
        <v>1756.52424477394</v>
      </c>
      <c r="D480">
        <v>0.610165318991818</v>
      </c>
      <c r="E480">
        <v>209.173522156776</v>
      </c>
      <c r="F480">
        <v>14.2057068723048</v>
      </c>
      <c r="G480">
        <v>551.023746844293</v>
      </c>
      <c r="H480">
        <v>0.207051178557264</v>
      </c>
      <c r="I480">
        <v>0.152662753877454</v>
      </c>
      <c r="J480">
        <v>17.0327700729889</v>
      </c>
      <c r="K480">
        <v>2.85404490901057</v>
      </c>
    </row>
    <row r="481" spans="1:11">
      <c r="A481">
        <v>479</v>
      </c>
      <c r="B481">
        <v>50.841391734947</v>
      </c>
      <c r="C481">
        <v>1756.62022376633</v>
      </c>
      <c r="D481">
        <v>0.610166179424305</v>
      </c>
      <c r="E481">
        <v>209.179865284805</v>
      </c>
      <c r="F481">
        <v>14.2049306946123</v>
      </c>
      <c r="G481">
        <v>551.016426586525</v>
      </c>
      <c r="H481">
        <v>0.207057334398286</v>
      </c>
      <c r="I481">
        <v>0.152663177243614</v>
      </c>
      <c r="J481">
        <v>17.0332866484215</v>
      </c>
      <c r="K481">
        <v>2.85404490901057</v>
      </c>
    </row>
    <row r="482" spans="1:11">
      <c r="A482">
        <v>480</v>
      </c>
      <c r="B482">
        <v>50.808558292986</v>
      </c>
      <c r="C482">
        <v>1756.09689489338</v>
      </c>
      <c r="D482">
        <v>0.610164764132031</v>
      </c>
      <c r="E482">
        <v>209.133111996502</v>
      </c>
      <c r="F482">
        <v>14.2091638610124</v>
      </c>
      <c r="G482">
        <v>551.142424843378</v>
      </c>
      <c r="H482">
        <v>0.20704049403242</v>
      </c>
      <c r="I482">
        <v>0.152659974077278</v>
      </c>
      <c r="J482">
        <v>17.031811277524</v>
      </c>
      <c r="K482">
        <v>2.85404490901057</v>
      </c>
    </row>
    <row r="483" spans="1:11">
      <c r="A483">
        <v>481</v>
      </c>
      <c r="B483">
        <v>50.7996635416711</v>
      </c>
      <c r="C483">
        <v>1755.88752485918</v>
      </c>
      <c r="D483">
        <v>0.61016450523434</v>
      </c>
      <c r="E483">
        <v>209.113027206035</v>
      </c>
      <c r="F483">
        <v>14.210858145573</v>
      </c>
      <c r="G483">
        <v>551.202379912444</v>
      </c>
      <c r="H483">
        <v>0.207035653097464</v>
      </c>
      <c r="I483">
        <v>0.152658591004054</v>
      </c>
      <c r="J483">
        <v>17.0313729490495</v>
      </c>
      <c r="K483">
        <v>2.85404490901057</v>
      </c>
    </row>
    <row r="484" spans="1:11">
      <c r="A484">
        <v>482</v>
      </c>
      <c r="B484">
        <v>50.807720664033</v>
      </c>
      <c r="C484">
        <v>1754.96235527159</v>
      </c>
      <c r="D484">
        <v>0.610167316211155</v>
      </c>
      <c r="E484">
        <v>209.008788250567</v>
      </c>
      <c r="F484">
        <v>14.218349732917</v>
      </c>
      <c r="G484">
        <v>551.567345621977</v>
      </c>
      <c r="H484">
        <v>0.207035556087084</v>
      </c>
      <c r="I484">
        <v>0.152651333569085</v>
      </c>
      <c r="J484">
        <v>17.0311413659168</v>
      </c>
      <c r="K484">
        <v>2.85404490901057</v>
      </c>
    </row>
    <row r="485" spans="1:11">
      <c r="A485">
        <v>483</v>
      </c>
      <c r="B485">
        <v>50.8139372971292</v>
      </c>
      <c r="C485">
        <v>1756.07644064622</v>
      </c>
      <c r="D485">
        <v>0.610165148645247</v>
      </c>
      <c r="E485">
        <v>209.129108766215</v>
      </c>
      <c r="F485">
        <v>14.2093293650548</v>
      </c>
      <c r="G485">
        <v>551.161144582297</v>
      </c>
      <c r="H485">
        <v>0.207042827601391</v>
      </c>
      <c r="I485">
        <v>0.152659687897035</v>
      </c>
      <c r="J485">
        <v>17.031993041703</v>
      </c>
      <c r="K485">
        <v>2.85404490901057</v>
      </c>
    </row>
    <row r="486" spans="1:11">
      <c r="A486">
        <v>484</v>
      </c>
      <c r="B486">
        <v>50.8031500069102</v>
      </c>
      <c r="C486">
        <v>1756.13767674107</v>
      </c>
      <c r="D486">
        <v>0.61016415414922</v>
      </c>
      <c r="E486">
        <v>209.139357659385</v>
      </c>
      <c r="F486">
        <v>14.2088338891861</v>
      </c>
      <c r="G486">
        <v>551.115111251763</v>
      </c>
      <c r="H486">
        <v>0.207038228445072</v>
      </c>
      <c r="I486">
        <v>0.152660415758702</v>
      </c>
      <c r="J486">
        <v>17.0316393246275</v>
      </c>
      <c r="K486">
        <v>2.85404490901057</v>
      </c>
    </row>
    <row r="487" spans="1:11">
      <c r="A487">
        <v>485</v>
      </c>
      <c r="B487">
        <v>50.7983535240084</v>
      </c>
      <c r="C487">
        <v>1756.56777434724</v>
      </c>
      <c r="D487">
        <v>0.610162816318399</v>
      </c>
      <c r="E487">
        <v>209.188168303484</v>
      </c>
      <c r="F487">
        <v>14.2053548401386</v>
      </c>
      <c r="G487">
        <v>550.944469146505</v>
      </c>
      <c r="H487">
        <v>0.207037788236883</v>
      </c>
      <c r="I487">
        <v>0.152663816278889</v>
      </c>
      <c r="J487">
        <v>17.0317086018158</v>
      </c>
      <c r="K487">
        <v>2.85404490901057</v>
      </c>
    </row>
    <row r="488" spans="1:11">
      <c r="A488">
        <v>486</v>
      </c>
      <c r="B488">
        <v>50.8344172598588</v>
      </c>
      <c r="C488">
        <v>1756.59393922513</v>
      </c>
      <c r="D488">
        <v>0.610165561460461</v>
      </c>
      <c r="E488">
        <v>209.179260083898</v>
      </c>
      <c r="F488">
        <v>14.2051432480532</v>
      </c>
      <c r="G488">
        <v>551.01118110801</v>
      </c>
      <c r="H488">
        <v>0.207054092404014</v>
      </c>
      <c r="I488">
        <v>0.152663145175666</v>
      </c>
      <c r="J488">
        <v>17.0330201904108</v>
      </c>
      <c r="K488">
        <v>2.85404490901057</v>
      </c>
    </row>
    <row r="489" spans="1:11">
      <c r="A489">
        <v>487</v>
      </c>
      <c r="B489">
        <v>50.8349762947303</v>
      </c>
      <c r="C489">
        <v>1756.32609843979</v>
      </c>
      <c r="D489">
        <v>0.610166220624736</v>
      </c>
      <c r="E489">
        <v>209.149674507803</v>
      </c>
      <c r="F489">
        <v>14.207309540934</v>
      </c>
      <c r="G489">
        <v>551.114301796892</v>
      </c>
      <c r="H489">
        <v>0.207053250997647</v>
      </c>
      <c r="I489">
        <v>0.152661088947012</v>
      </c>
      <c r="J489">
        <v>17.0328885863782</v>
      </c>
      <c r="K489">
        <v>2.85404490901057</v>
      </c>
    </row>
    <row r="490" spans="1:11">
      <c r="A490">
        <v>488</v>
      </c>
      <c r="B490">
        <v>50.8386152594897</v>
      </c>
      <c r="C490">
        <v>1756.92167591022</v>
      </c>
      <c r="D490">
        <v>0.610165022385162</v>
      </c>
      <c r="E490">
        <v>209.213870998047</v>
      </c>
      <c r="F490">
        <v>14.2024934164624</v>
      </c>
      <c r="G490">
        <v>550.895306087989</v>
      </c>
      <c r="H490">
        <v>0.207057308452802</v>
      </c>
      <c r="I490">
        <v>0.152665543728977</v>
      </c>
      <c r="J490">
        <v>17.0333562671309</v>
      </c>
      <c r="K490">
        <v>2.85404490901057</v>
      </c>
    </row>
    <row r="491" spans="1:11">
      <c r="A491">
        <v>489</v>
      </c>
      <c r="B491">
        <v>50.8397160270423</v>
      </c>
      <c r="C491">
        <v>1756.88988394204</v>
      </c>
      <c r="D491">
        <v>0.610165036716167</v>
      </c>
      <c r="E491">
        <v>209.210017637673</v>
      </c>
      <c r="F491">
        <v>14.2027504190344</v>
      </c>
      <c r="G491">
        <v>550.908581472444</v>
      </c>
      <c r="H491">
        <v>0.207057678535763</v>
      </c>
      <c r="I491">
        <v>0.152665273751397</v>
      </c>
      <c r="J491">
        <v>17.0333781308489</v>
      </c>
      <c r="K491">
        <v>2.85404490901057</v>
      </c>
    </row>
    <row r="492" spans="1:11">
      <c r="A492">
        <v>490</v>
      </c>
      <c r="B492">
        <v>50.825195749129</v>
      </c>
      <c r="C492">
        <v>1757.31248186634</v>
      </c>
      <c r="D492">
        <v>0.610163235074527</v>
      </c>
      <c r="E492">
        <v>209.261179810025</v>
      </c>
      <c r="F492">
        <v>14.1993349463121</v>
      </c>
      <c r="G492">
        <v>550.721622044832</v>
      </c>
      <c r="H492">
        <v>0.20705284172003</v>
      </c>
      <c r="I492">
        <v>0.152668852286112</v>
      </c>
      <c r="J492">
        <v>17.0330935324289</v>
      </c>
      <c r="K492">
        <v>2.85404490901057</v>
      </c>
    </row>
    <row r="493" spans="1:11">
      <c r="A493">
        <v>491</v>
      </c>
      <c r="B493">
        <v>50.8434179508569</v>
      </c>
      <c r="C493">
        <v>1756.99028474401</v>
      </c>
      <c r="D493">
        <v>0.610165227492447</v>
      </c>
      <c r="E493">
        <v>209.219830789975</v>
      </c>
      <c r="F493">
        <v>14.2019388223257</v>
      </c>
      <c r="G493">
        <v>550.878985753838</v>
      </c>
      <c r="H493">
        <v>0.207059749271048</v>
      </c>
      <c r="I493">
        <v>0.152665950506081</v>
      </c>
      <c r="J493">
        <v>17.0335681743494</v>
      </c>
      <c r="K493">
        <v>2.85404490901057</v>
      </c>
    </row>
    <row r="494" spans="1:11">
      <c r="A494">
        <v>492</v>
      </c>
      <c r="B494">
        <v>50.8490447749421</v>
      </c>
      <c r="C494">
        <v>1756.89956930632</v>
      </c>
      <c r="D494">
        <v>0.610166052394166</v>
      </c>
      <c r="E494">
        <v>209.208042167989</v>
      </c>
      <c r="F494">
        <v>14.2026721226912</v>
      </c>
      <c r="G494">
        <v>550.927206295361</v>
      </c>
      <c r="H494">
        <v>0.207061894925853</v>
      </c>
      <c r="I494">
        <v>0.152665124478144</v>
      </c>
      <c r="J494">
        <v>17.0337185986268</v>
      </c>
      <c r="K494">
        <v>2.85404490901057</v>
      </c>
    </row>
    <row r="495" spans="1:11">
      <c r="A495">
        <v>493</v>
      </c>
      <c r="B495">
        <v>50.8428299685593</v>
      </c>
      <c r="C495">
        <v>1757.26572519555</v>
      </c>
      <c r="D495">
        <v>0.610164690272099</v>
      </c>
      <c r="E495">
        <v>209.250285280292</v>
      </c>
      <c r="F495">
        <v>14.1997127569187</v>
      </c>
      <c r="G495">
        <v>550.776682150512</v>
      </c>
      <c r="H495">
        <v>0.207060572390281</v>
      </c>
      <c r="I495">
        <v>0.152668069790947</v>
      </c>
      <c r="J495">
        <v>17.0337010008552</v>
      </c>
      <c r="K495">
        <v>2.85404490901057</v>
      </c>
    </row>
    <row r="496" spans="1:11">
      <c r="A496">
        <v>494</v>
      </c>
      <c r="B496">
        <v>50.8517282409738</v>
      </c>
      <c r="C496">
        <v>1756.73674479844</v>
      </c>
      <c r="D496">
        <v>0.61016628602987</v>
      </c>
      <c r="E496">
        <v>209.189263730275</v>
      </c>
      <c r="F496">
        <v>14.2039885083739</v>
      </c>
      <c r="G496">
        <v>550.989800846681</v>
      </c>
      <c r="H496">
        <v>0.207062474804272</v>
      </c>
      <c r="I496">
        <v>0.152663812592907</v>
      </c>
      <c r="J496">
        <v>17.0337245082746</v>
      </c>
      <c r="K496">
        <v>2.85404490901057</v>
      </c>
    </row>
    <row r="497" spans="1:11">
      <c r="A497">
        <v>495</v>
      </c>
      <c r="B497">
        <v>50.8406205280139</v>
      </c>
      <c r="C497">
        <v>1756.52014689102</v>
      </c>
      <c r="D497">
        <v>0.610166010047888</v>
      </c>
      <c r="E497">
        <v>209.169117547235</v>
      </c>
      <c r="F497">
        <v>14.2057400135834</v>
      </c>
      <c r="G497">
        <v>551.049545043521</v>
      </c>
      <c r="H497">
        <v>0.207056599099265</v>
      </c>
      <c r="I497">
        <v>0.152662429612159</v>
      </c>
      <c r="J497">
        <v>17.0332021374854</v>
      </c>
      <c r="K497">
        <v>2.85404490901057</v>
      </c>
    </row>
    <row r="498" spans="1:11">
      <c r="A498">
        <v>496</v>
      </c>
      <c r="B498">
        <v>50.838643327455</v>
      </c>
      <c r="C498">
        <v>1757.35409881453</v>
      </c>
      <c r="D498">
        <v>0.610163789312208</v>
      </c>
      <c r="E498">
        <v>209.261347794213</v>
      </c>
      <c r="F498">
        <v>14.1989986834114</v>
      </c>
      <c r="G498">
        <v>550.731534512731</v>
      </c>
      <c r="H498">
        <v>0.207059061913975</v>
      </c>
      <c r="I498">
        <v>0.152668842904117</v>
      </c>
      <c r="J498">
        <v>17.033600167787</v>
      </c>
      <c r="K498">
        <v>2.85404490901057</v>
      </c>
    </row>
    <row r="499" spans="1:11">
      <c r="A499">
        <v>497</v>
      </c>
      <c r="B499">
        <v>50.8552991747932</v>
      </c>
      <c r="C499">
        <v>1756.98063926409</v>
      </c>
      <c r="D499">
        <v>0.610166010454524</v>
      </c>
      <c r="E499">
        <v>209.214878461071</v>
      </c>
      <c r="F499">
        <v>14.202016788191</v>
      </c>
      <c r="G499">
        <v>550.905516011676</v>
      </c>
      <c r="H499">
        <v>0.207065062804962</v>
      </c>
      <c r="I499">
        <v>0.152665587668919</v>
      </c>
      <c r="J499">
        <v>17.0339905441635</v>
      </c>
      <c r="K499">
        <v>2.85404490901057</v>
      </c>
    </row>
    <row r="500" spans="1:11">
      <c r="A500">
        <v>498</v>
      </c>
      <c r="B500">
        <v>50.8861081058747</v>
      </c>
      <c r="C500">
        <v>1756.75995938396</v>
      </c>
      <c r="D500">
        <v>0.61016916762925</v>
      </c>
      <c r="E500">
        <v>209.180627863921</v>
      </c>
      <c r="F500">
        <v>14.2038008107295</v>
      </c>
      <c r="G500">
        <v>551.059938286812</v>
      </c>
      <c r="H500">
        <v>0.20707794144659</v>
      </c>
      <c r="I500">
        <v>0.15266316724069</v>
      </c>
      <c r="J500">
        <v>17.0349702581003</v>
      </c>
      <c r="K500">
        <v>2.85404490901057</v>
      </c>
    </row>
    <row r="501" spans="1:11">
      <c r="A501">
        <v>499</v>
      </c>
      <c r="B501">
        <v>50.8736859588134</v>
      </c>
      <c r="C501">
        <v>1756.50203375573</v>
      </c>
      <c r="D501">
        <v>0.610168717662672</v>
      </c>
      <c r="E501">
        <v>209.156357533427</v>
      </c>
      <c r="F501">
        <v>14.2058865038725</v>
      </c>
      <c r="G501">
        <v>551.129898940386</v>
      </c>
      <c r="H501">
        <v>0.20707133147095</v>
      </c>
      <c r="I501">
        <v>0.152661497722745</v>
      </c>
      <c r="J501">
        <v>17.0343785713493</v>
      </c>
      <c r="K501">
        <v>2.85404490901057</v>
      </c>
    </row>
    <row r="502" spans="1:11">
      <c r="A502">
        <v>500</v>
      </c>
      <c r="B502">
        <v>50.9020267618797</v>
      </c>
      <c r="C502">
        <v>1755.87252476472</v>
      </c>
      <c r="D502">
        <v>0.610172524268711</v>
      </c>
      <c r="E502">
        <v>209.077988031081</v>
      </c>
      <c r="F502">
        <v>14.2109795463077</v>
      </c>
      <c r="G502">
        <v>551.428054274157</v>
      </c>
      <c r="H502">
        <v>0.207081495471228</v>
      </c>
      <c r="I502">
        <v>0.152656010571996</v>
      </c>
      <c r="J502">
        <v>17.0350423900483</v>
      </c>
      <c r="K502">
        <v>2.85404490901057</v>
      </c>
    </row>
    <row r="503" spans="1:11">
      <c r="A503">
        <v>501</v>
      </c>
      <c r="B503">
        <v>50.8918152424686</v>
      </c>
      <c r="C503">
        <v>1755.65275978371</v>
      </c>
      <c r="D503">
        <v>0.610172240146609</v>
      </c>
      <c r="E503">
        <v>209.057198790309</v>
      </c>
      <c r="F503">
        <v>14.2127584149551</v>
      </c>
      <c r="G503">
        <v>551.490427574601</v>
      </c>
      <c r="H503">
        <v>0.207076013450544</v>
      </c>
      <c r="I503">
        <v>0.152654581233717</v>
      </c>
      <c r="J503">
        <v>17.0345506174244</v>
      </c>
      <c r="K503">
        <v>2.85404490901057</v>
      </c>
    </row>
    <row r="504" spans="1:11">
      <c r="A504">
        <v>502</v>
      </c>
      <c r="B504">
        <v>50.9074970527349</v>
      </c>
      <c r="C504">
        <v>1755.84631009472</v>
      </c>
      <c r="D504">
        <v>0.610172964741321</v>
      </c>
      <c r="E504">
        <v>209.073331276885</v>
      </c>
      <c r="F504">
        <v>14.2111917152983</v>
      </c>
      <c r="G504">
        <v>551.450003916057</v>
      </c>
      <c r="H504">
        <v>0.207083833193437</v>
      </c>
      <c r="I504">
        <v>0.152655679511856</v>
      </c>
      <c r="J504">
        <v>17.0352234582828</v>
      </c>
      <c r="K504">
        <v>2.85404490901057</v>
      </c>
    </row>
    <row r="505" spans="1:11">
      <c r="A505">
        <v>503</v>
      </c>
      <c r="B505">
        <v>50.8950943566132</v>
      </c>
      <c r="C505">
        <v>1756.09085439022</v>
      </c>
      <c r="D505">
        <v>0.610171566220439</v>
      </c>
      <c r="E505">
        <v>209.10423394439</v>
      </c>
      <c r="F505">
        <v>14.2092127369</v>
      </c>
      <c r="G505">
        <v>551.332848984726</v>
      </c>
      <c r="H505">
        <v>0.207079254776242</v>
      </c>
      <c r="I505">
        <v>0.152657845951931</v>
      </c>
      <c r="J505">
        <v>17.0349157359621</v>
      </c>
      <c r="K505">
        <v>2.85404490901057</v>
      </c>
    </row>
    <row r="506" spans="1:11">
      <c r="A506">
        <v>504</v>
      </c>
      <c r="B506">
        <v>50.9084638256304</v>
      </c>
      <c r="C506">
        <v>1756.74590760033</v>
      </c>
      <c r="D506">
        <v>0.610171002559679</v>
      </c>
      <c r="E506">
        <v>209.17180642508</v>
      </c>
      <c r="F506">
        <v>14.2039144234807</v>
      </c>
      <c r="G506">
        <v>551.115029114653</v>
      </c>
      <c r="H506">
        <v>0.207087887263083</v>
      </c>
      <c r="I506">
        <v>0.152662523835162</v>
      </c>
      <c r="J506">
        <v>17.0357645286682</v>
      </c>
      <c r="K506">
        <v>2.85404490901057</v>
      </c>
    </row>
    <row r="507" spans="1:11">
      <c r="A507">
        <v>505</v>
      </c>
      <c r="B507">
        <v>50.9248847174494</v>
      </c>
      <c r="C507">
        <v>1756.9565296106</v>
      </c>
      <c r="D507">
        <v>0.610171828679326</v>
      </c>
      <c r="E507">
        <v>209.189578285755</v>
      </c>
      <c r="F507">
        <v>14.2022116738913</v>
      </c>
      <c r="G507">
        <v>551.071122810098</v>
      </c>
      <c r="H507">
        <v>0.207096097270239</v>
      </c>
      <c r="I507">
        <v>0.152663735883405</v>
      </c>
      <c r="J507">
        <v>17.0364729448539</v>
      </c>
      <c r="K507">
        <v>2.85404490901057</v>
      </c>
    </row>
    <row r="508" spans="1:11">
      <c r="A508">
        <v>506</v>
      </c>
      <c r="B508">
        <v>50.9311419420427</v>
      </c>
      <c r="C508">
        <v>1756.91792614528</v>
      </c>
      <c r="D508">
        <v>0.610172513071518</v>
      </c>
      <c r="E508">
        <v>209.183285168759</v>
      </c>
      <c r="F508">
        <v>14.2025237286421</v>
      </c>
      <c r="G508">
        <v>551.097927169264</v>
      </c>
      <c r="H508">
        <v>0.207098764505273</v>
      </c>
      <c r="I508">
        <v>0.152663288581452</v>
      </c>
      <c r="J508">
        <v>17.0366773325773</v>
      </c>
      <c r="K508">
        <v>2.85404490901057</v>
      </c>
    </row>
    <row r="509" spans="1:11">
      <c r="A509">
        <v>507</v>
      </c>
      <c r="B509">
        <v>50.931190290217</v>
      </c>
      <c r="C509">
        <v>1756.75681295994</v>
      </c>
      <c r="D509">
        <v>0.610172972332979</v>
      </c>
      <c r="E509">
        <v>209.1655896783</v>
      </c>
      <c r="F509">
        <v>14.2038262503235</v>
      </c>
      <c r="G509">
        <v>551.160280636997</v>
      </c>
      <c r="H509">
        <v>0.207098119596574</v>
      </c>
      <c r="I509">
        <v>0.152662059756979</v>
      </c>
      <c r="J509">
        <v>17.036587529821</v>
      </c>
      <c r="K509">
        <v>2.85404490901057</v>
      </c>
    </row>
    <row r="510" spans="1:11">
      <c r="A510">
        <v>508</v>
      </c>
      <c r="B510">
        <v>50.9677184679995</v>
      </c>
      <c r="C510">
        <v>1756.86107030205</v>
      </c>
      <c r="D510">
        <v>0.610175347542933</v>
      </c>
      <c r="E510">
        <v>209.165105018419</v>
      </c>
      <c r="F510">
        <v>14.2029833531829</v>
      </c>
      <c r="G510">
        <v>551.195171667478</v>
      </c>
      <c r="H510">
        <v>0.207114936442832</v>
      </c>
      <c r="I510">
        <v>0.152661971611309</v>
      </c>
      <c r="J510">
        <v>17.0379596668231</v>
      </c>
      <c r="K510">
        <v>2.85404490901057</v>
      </c>
    </row>
    <row r="511" spans="1:11">
      <c r="A511">
        <v>509</v>
      </c>
      <c r="B511">
        <v>50.9684375388723</v>
      </c>
      <c r="C511">
        <v>1757.098758541</v>
      </c>
      <c r="D511">
        <v>0.610174787574216</v>
      </c>
      <c r="E511">
        <v>209.190970754606</v>
      </c>
      <c r="F511">
        <v>14.2010620712489</v>
      </c>
      <c r="G511">
        <v>551.10731891019</v>
      </c>
      <c r="H511">
        <v>0.207116217092042</v>
      </c>
      <c r="I511">
        <v>0.152663768501175</v>
      </c>
      <c r="J511">
        <v>17.0381189362729</v>
      </c>
      <c r="K511">
        <v>2.85404490901057</v>
      </c>
    </row>
    <row r="512" spans="1:11">
      <c r="A512">
        <v>510</v>
      </c>
      <c r="B512">
        <v>50.9687235491185</v>
      </c>
      <c r="C512">
        <v>1757.50624219274</v>
      </c>
      <c r="D512">
        <v>0.610173889947992</v>
      </c>
      <c r="E512">
        <v>209.235624387503</v>
      </c>
      <c r="F512">
        <v>14.1977695079041</v>
      </c>
      <c r="G512">
        <v>550.955640536096</v>
      </c>
      <c r="H512">
        <v>0.207117985427102</v>
      </c>
      <c r="I512">
        <v>0.152666872400519</v>
      </c>
      <c r="J512">
        <v>17.0383579506738</v>
      </c>
      <c r="K512">
        <v>2.85404490901057</v>
      </c>
    </row>
    <row r="513" spans="1:11">
      <c r="A513">
        <v>511</v>
      </c>
      <c r="B513">
        <v>50.9751615724119</v>
      </c>
      <c r="C513">
        <v>1756.67938293073</v>
      </c>
      <c r="D513">
        <v>0.610176264024202</v>
      </c>
      <c r="E513">
        <v>209.142729019923</v>
      </c>
      <c r="F513">
        <v>14.2044523194242</v>
      </c>
      <c r="G513">
        <v>551.278775981282</v>
      </c>
      <c r="H513">
        <v>0.207117535368411</v>
      </c>
      <c r="I513">
        <v>0.152660405461383</v>
      </c>
      <c r="J513">
        <v>17.0381245929398</v>
      </c>
      <c r="K513">
        <v>2.85404490901057</v>
      </c>
    </row>
    <row r="514" spans="1:11">
      <c r="A514">
        <v>512</v>
      </c>
      <c r="B514">
        <v>50.9820254815899</v>
      </c>
      <c r="C514">
        <v>1757.07468957254</v>
      </c>
      <c r="D514">
        <v>0.610175983269565</v>
      </c>
      <c r="E514">
        <v>209.183880441829</v>
      </c>
      <c r="F514">
        <v>14.201256601918</v>
      </c>
      <c r="G514">
        <v>551.143576674695</v>
      </c>
      <c r="H514">
        <v>0.207122230137761</v>
      </c>
      <c r="I514">
        <v>0.152663254916784</v>
      </c>
      <c r="J514">
        <v>17.0385950443192</v>
      </c>
      <c r="K514">
        <v>2.85404490901057</v>
      </c>
    </row>
    <row r="515" spans="1:11">
      <c r="A515">
        <v>513</v>
      </c>
      <c r="B515">
        <v>50.9823459689738</v>
      </c>
      <c r="C515">
        <v>1756.93585220986</v>
      </c>
      <c r="D515">
        <v>0.610176258714426</v>
      </c>
      <c r="E515">
        <v>209.168525955749</v>
      </c>
      <c r="F515">
        <v>14.2023788199039</v>
      </c>
      <c r="G515">
        <v>551.195344210931</v>
      </c>
      <c r="H515">
        <v>0.207121820173058</v>
      </c>
      <c r="I515">
        <v>0.152662186474412</v>
      </c>
      <c r="J515">
        <v>17.038528920585</v>
      </c>
      <c r="K515">
        <v>2.85404490901057</v>
      </c>
    </row>
    <row r="516" spans="1:11">
      <c r="A516">
        <v>514</v>
      </c>
      <c r="B516">
        <v>50.9726872229843</v>
      </c>
      <c r="C516">
        <v>1757.56118028805</v>
      </c>
      <c r="D516">
        <v>0.610174050535007</v>
      </c>
      <c r="E516">
        <v>209.240351470245</v>
      </c>
      <c r="F516">
        <v>14.1973257120219</v>
      </c>
      <c r="G516">
        <v>550.94181947099</v>
      </c>
      <c r="H516">
        <v>0.207120000881908</v>
      </c>
      <c r="I516">
        <v>0.152667194100588</v>
      </c>
      <c r="J516">
        <v>17.0385321415295</v>
      </c>
      <c r="K516">
        <v>2.85404490901057</v>
      </c>
    </row>
    <row r="517" spans="1:11">
      <c r="A517">
        <v>515</v>
      </c>
      <c r="B517">
        <v>50.9831717545107</v>
      </c>
      <c r="C517">
        <v>1757.20220092331</v>
      </c>
      <c r="D517">
        <v>0.610175929996918</v>
      </c>
      <c r="E517">
        <v>209.197511831333</v>
      </c>
      <c r="F517">
        <v>14.2002260879504</v>
      </c>
      <c r="G517">
        <v>551.099430858891</v>
      </c>
      <c r="H517">
        <v>0.207123252900307</v>
      </c>
      <c r="I517">
        <v>0.152664201562106</v>
      </c>
      <c r="J517">
        <v>17.0387078206891</v>
      </c>
      <c r="K517">
        <v>2.85404490901057</v>
      </c>
    </row>
    <row r="518" spans="1:11">
      <c r="A518">
        <v>516</v>
      </c>
      <c r="B518">
        <v>50.9835309268797</v>
      </c>
      <c r="C518">
        <v>1756.82855389009</v>
      </c>
      <c r="D518">
        <v>0.610177159298405</v>
      </c>
      <c r="E518">
        <v>209.156405097562</v>
      </c>
      <c r="F518">
        <v>14.2032462303184</v>
      </c>
      <c r="G518">
        <v>551.246514888017</v>
      </c>
      <c r="H518">
        <v>0.20712185066059</v>
      </c>
      <c r="I518">
        <v>0.152661347938877</v>
      </c>
      <c r="J518">
        <v>17.0385079312372</v>
      </c>
      <c r="K518">
        <v>2.85404490901057</v>
      </c>
    </row>
    <row r="519" spans="1:11">
      <c r="A519">
        <v>517</v>
      </c>
      <c r="B519">
        <v>51.001097116626</v>
      </c>
      <c r="C519">
        <v>1757.25560580926</v>
      </c>
      <c r="D519">
        <v>0.610177331069507</v>
      </c>
      <c r="E519">
        <v>209.197550222064</v>
      </c>
      <c r="F519">
        <v>14.1997945278221</v>
      </c>
      <c r="G519">
        <v>551.120174716826</v>
      </c>
      <c r="H519">
        <v>0.207131470350699</v>
      </c>
      <c r="I519">
        <v>0.15266418070769</v>
      </c>
      <c r="J519">
        <v>17.0393799160188</v>
      </c>
      <c r="K519">
        <v>2.85404490901057</v>
      </c>
    </row>
    <row r="520" spans="1:11">
      <c r="A520">
        <v>518</v>
      </c>
      <c r="B520">
        <v>51.0225943092626</v>
      </c>
      <c r="C520">
        <v>1757.800725617</v>
      </c>
      <c r="D520">
        <v>0.61017776810254</v>
      </c>
      <c r="E520">
        <v>209.250369070014</v>
      </c>
      <c r="F520">
        <v>14.1953909631006</v>
      </c>
      <c r="G520">
        <v>550.958224954472</v>
      </c>
      <c r="H520">
        <v>0.207143337595783</v>
      </c>
      <c r="I520">
        <v>0.152667819176926</v>
      </c>
      <c r="J520">
        <v>17.0404601460803</v>
      </c>
      <c r="K520">
        <v>2.85404490901057</v>
      </c>
    </row>
    <row r="521" spans="1:11">
      <c r="A521">
        <v>519</v>
      </c>
      <c r="B521">
        <v>51.0171849873857</v>
      </c>
      <c r="C521">
        <v>1757.65183798775</v>
      </c>
      <c r="D521">
        <v>0.610177622638203</v>
      </c>
      <c r="E521">
        <v>209.235783137334</v>
      </c>
      <c r="F521">
        <v>14.196593429972</v>
      </c>
      <c r="G521">
        <v>551.002063932821</v>
      </c>
      <c r="H521">
        <v>0.207140316100083</v>
      </c>
      <c r="I521">
        <v>0.152666812681972</v>
      </c>
      <c r="J521">
        <v>17.0401824552694</v>
      </c>
      <c r="K521">
        <v>2.85404490901057</v>
      </c>
    </row>
    <row r="522" spans="1:11">
      <c r="A522">
        <v>520</v>
      </c>
      <c r="B522">
        <v>51.0263038313029</v>
      </c>
      <c r="C522">
        <v>1757.50720528807</v>
      </c>
      <c r="D522">
        <v>0.61017871899184</v>
      </c>
      <c r="E522">
        <v>209.216948555045</v>
      </c>
      <c r="F522">
        <v>14.1977617276767</v>
      </c>
      <c r="G522">
        <v>551.077938412264</v>
      </c>
      <c r="H522">
        <v>0.207143787966199</v>
      </c>
      <c r="I522">
        <v>0.15266549226652</v>
      </c>
      <c r="J522">
        <v>17.0404274287652</v>
      </c>
      <c r="K522">
        <v>2.85404490901057</v>
      </c>
    </row>
    <row r="523" spans="1:11">
      <c r="A523">
        <v>521</v>
      </c>
      <c r="B523">
        <v>51.0181948934589</v>
      </c>
      <c r="C523">
        <v>1757.86559230454</v>
      </c>
      <c r="D523">
        <v>0.61017732181004</v>
      </c>
      <c r="E523">
        <v>209.258933032464</v>
      </c>
      <c r="F523">
        <v>14.1948671414875</v>
      </c>
      <c r="G523">
        <v>550.925759947678</v>
      </c>
      <c r="H523">
        <v>0.207141619462674</v>
      </c>
      <c r="I523">
        <v>0.152668421553157</v>
      </c>
      <c r="J523">
        <v>17.0403382747648</v>
      </c>
      <c r="K523">
        <v>2.85404490901057</v>
      </c>
    </row>
    <row r="524" spans="1:11">
      <c r="A524">
        <v>522</v>
      </c>
      <c r="B524">
        <v>51.026072605265</v>
      </c>
      <c r="C524">
        <v>1758.39809817772</v>
      </c>
      <c r="D524">
        <v>0.610176829484386</v>
      </c>
      <c r="E524">
        <v>209.314832647711</v>
      </c>
      <c r="F524">
        <v>14.1905684277151</v>
      </c>
      <c r="G524">
        <v>550.743507619858</v>
      </c>
      <c r="H524">
        <v>0.207147299448382</v>
      </c>
      <c r="I524">
        <v>0.152672296234275</v>
      </c>
      <c r="J524">
        <v>17.0409200729259</v>
      </c>
      <c r="K524">
        <v>2.85404490901057</v>
      </c>
    </row>
    <row r="525" spans="1:11">
      <c r="A525">
        <v>523</v>
      </c>
      <c r="B525">
        <v>51.0210209427394</v>
      </c>
      <c r="C525">
        <v>1757.44701155195</v>
      </c>
      <c r="D525">
        <v>0.610178468098181</v>
      </c>
      <c r="E525">
        <v>209.212057841722</v>
      </c>
      <c r="F525">
        <v>14.1982480105162</v>
      </c>
      <c r="G525">
        <v>551.089053566237</v>
      </c>
      <c r="H525">
        <v>0.20714118442085</v>
      </c>
      <c r="I525">
        <v>0.1526651595647</v>
      </c>
      <c r="J525">
        <v>17.0402041042698</v>
      </c>
      <c r="K525">
        <v>2.85404490901057</v>
      </c>
    </row>
    <row r="526" spans="1:11">
      <c r="A526">
        <v>524</v>
      </c>
      <c r="B526">
        <v>50.9968143201819</v>
      </c>
      <c r="C526">
        <v>1758.43052679618</v>
      </c>
      <c r="D526">
        <v>0.610174222230595</v>
      </c>
      <c r="E526">
        <v>209.327928309807</v>
      </c>
      <c r="F526">
        <v>14.1903067281357</v>
      </c>
      <c r="G526">
        <v>550.667447084026</v>
      </c>
      <c r="H526">
        <v>0.207134334382327</v>
      </c>
      <c r="I526">
        <v>0.15267324697066</v>
      </c>
      <c r="J526">
        <v>17.0398880840607</v>
      </c>
      <c r="K526">
        <v>2.85404490901057</v>
      </c>
    </row>
    <row r="527" spans="1:11">
      <c r="A527">
        <v>525</v>
      </c>
      <c r="B527">
        <v>51.0144497612168</v>
      </c>
      <c r="C527">
        <v>1757.34599350903</v>
      </c>
      <c r="D527">
        <v>0.610178193867193</v>
      </c>
      <c r="E527">
        <v>209.203093254323</v>
      </c>
      <c r="F527">
        <v>14.1990641726335</v>
      </c>
      <c r="G527">
        <v>551.111273402861</v>
      </c>
      <c r="H527">
        <v>0.20713785487126</v>
      </c>
      <c r="I527">
        <v>0.152664544388949</v>
      </c>
      <c r="J527">
        <v>17.0399126551494</v>
      </c>
      <c r="K527">
        <v>2.85404490901057</v>
      </c>
    </row>
    <row r="528" spans="1:11">
      <c r="A528">
        <v>526</v>
      </c>
      <c r="B528">
        <v>51.0191117224186</v>
      </c>
      <c r="C528">
        <v>1757.59345483942</v>
      </c>
      <c r="D528">
        <v>0.610177873683114</v>
      </c>
      <c r="E528">
        <v>209.228750549966</v>
      </c>
      <c r="F528">
        <v>14.1970650076385</v>
      </c>
      <c r="G528">
        <v>551.028510842042</v>
      </c>
      <c r="H528">
        <v>0.207140934454748</v>
      </c>
      <c r="I528">
        <v>0.152666321536095</v>
      </c>
      <c r="J528">
        <v>17.0402181658496</v>
      </c>
      <c r="K528">
        <v>2.85404490901057</v>
      </c>
    </row>
    <row r="529" spans="1:11">
      <c r="A529">
        <v>527</v>
      </c>
      <c r="B529">
        <v>51.0237561225162</v>
      </c>
      <c r="C529">
        <v>1757.60485474215</v>
      </c>
      <c r="D529">
        <v>0.610178402657332</v>
      </c>
      <c r="E529">
        <v>209.228496818005</v>
      </c>
      <c r="F529">
        <v>14.1969729248476</v>
      </c>
      <c r="G529">
        <v>551.036019461825</v>
      </c>
      <c r="H529">
        <v>0.207143047754026</v>
      </c>
      <c r="I529">
        <v>0.152666298520352</v>
      </c>
      <c r="J529">
        <v>17.0403909245637</v>
      </c>
      <c r="K529">
        <v>2.85404490901057</v>
      </c>
    </row>
    <row r="530" spans="1:11">
      <c r="A530">
        <v>528</v>
      </c>
      <c r="B530">
        <v>51.0435157885341</v>
      </c>
      <c r="C530">
        <v>1758.49936686438</v>
      </c>
      <c r="D530">
        <v>0.610177736006473</v>
      </c>
      <c r="E530">
        <v>209.320248147155</v>
      </c>
      <c r="F530">
        <v>14.1897512194439</v>
      </c>
      <c r="G530">
        <v>550.739388716994</v>
      </c>
      <c r="H530">
        <v>0.207155542327431</v>
      </c>
      <c r="I530">
        <v>0.152672645803397</v>
      </c>
      <c r="J530">
        <v>17.0416035231265</v>
      </c>
      <c r="K530">
        <v>2.85404490901057</v>
      </c>
    </row>
    <row r="531" spans="1:11">
      <c r="A531">
        <v>529</v>
      </c>
      <c r="B531">
        <v>51.0246376261175</v>
      </c>
      <c r="C531">
        <v>1758.04717393611</v>
      </c>
      <c r="D531">
        <v>0.610177336999681</v>
      </c>
      <c r="E531">
        <v>209.276763042712</v>
      </c>
      <c r="F531">
        <v>14.1934010106727</v>
      </c>
      <c r="G531">
        <v>550.87016506341</v>
      </c>
      <c r="H531">
        <v>0.207145248083753</v>
      </c>
      <c r="I531">
        <v>0.152669650953713</v>
      </c>
      <c r="J531">
        <v>17.0406717320151</v>
      </c>
      <c r="K531">
        <v>2.85404490901057</v>
      </c>
    </row>
    <row r="532" spans="1:11">
      <c r="A532">
        <v>530</v>
      </c>
      <c r="B532">
        <v>51.0146170765386</v>
      </c>
      <c r="C532">
        <v>1757.93836477375</v>
      </c>
      <c r="D532">
        <v>0.610176863931</v>
      </c>
      <c r="E532">
        <v>209.268083435561</v>
      </c>
      <c r="F532">
        <v>14.1942795238822</v>
      </c>
      <c r="G532">
        <v>550.89009173681</v>
      </c>
      <c r="H532">
        <v>0.207140320484783</v>
      </c>
      <c r="I532">
        <v>0.152669062068349</v>
      </c>
      <c r="J532">
        <v>17.0402510129181</v>
      </c>
      <c r="K532">
        <v>2.85404490901057</v>
      </c>
    </row>
    <row r="533" spans="1:11">
      <c r="A533">
        <v>531</v>
      </c>
      <c r="B533">
        <v>51.0286352277604</v>
      </c>
      <c r="C533">
        <v>1758.16260862125</v>
      </c>
      <c r="D533">
        <v>0.610177373005566</v>
      </c>
      <c r="E533">
        <v>209.288131526922</v>
      </c>
      <c r="F533">
        <v>14.1924691225932</v>
      </c>
      <c r="G533">
        <v>550.835019587063</v>
      </c>
      <c r="H533">
        <v>0.207147508467109</v>
      </c>
      <c r="I533">
        <v>0.152670435235272</v>
      </c>
      <c r="J533">
        <v>17.0408801883796</v>
      </c>
      <c r="K533">
        <v>2.85404490901057</v>
      </c>
    </row>
    <row r="534" spans="1:11">
      <c r="A534">
        <v>532</v>
      </c>
      <c r="B534">
        <v>51.030826749496</v>
      </c>
      <c r="C534">
        <v>1758.03586167959</v>
      </c>
      <c r="D534">
        <v>0.610177854685724</v>
      </c>
      <c r="E534">
        <v>209.273502313836</v>
      </c>
      <c r="F534">
        <v>14.1934923395225</v>
      </c>
      <c r="G534">
        <v>550.887429461227</v>
      </c>
      <c r="H534">
        <v>0.207147974799763</v>
      </c>
      <c r="I534">
        <v>0.152669415426563</v>
      </c>
      <c r="J534">
        <v>17.0408876668715</v>
      </c>
      <c r="K534">
        <v>2.85404490901057</v>
      </c>
    </row>
    <row r="535" spans="1:11">
      <c r="A535">
        <v>533</v>
      </c>
      <c r="B535">
        <v>51.0280514838729</v>
      </c>
      <c r="C535">
        <v>1758.11274485131</v>
      </c>
      <c r="D535">
        <v>0.610177405655048</v>
      </c>
      <c r="E535">
        <v>209.282849964882</v>
      </c>
      <c r="F535">
        <v>14.1928716508254</v>
      </c>
      <c r="G535">
        <v>550.852622309551</v>
      </c>
      <c r="H535">
        <v>0.207147041267547</v>
      </c>
      <c r="I535">
        <v>0.15267006912424</v>
      </c>
      <c r="J535">
        <v>17.0408308025366</v>
      </c>
      <c r="K535">
        <v>2.85404490901057</v>
      </c>
    </row>
    <row r="536" spans="1:11">
      <c r="A536">
        <v>534</v>
      </c>
      <c r="B536">
        <v>51.0279114640204</v>
      </c>
      <c r="C536">
        <v>1758.15339090926</v>
      </c>
      <c r="D536">
        <v>0.610177354102953</v>
      </c>
      <c r="E536">
        <v>209.287364316528</v>
      </c>
      <c r="F536">
        <v>14.1925435313982</v>
      </c>
      <c r="G536">
        <v>550.838062724396</v>
      </c>
      <c r="H536">
        <v>0.207147134616451</v>
      </c>
      <c r="I536">
        <v>0.152670383791706</v>
      </c>
      <c r="J536">
        <v>17.0408481381337</v>
      </c>
      <c r="K536">
        <v>2.85404490901057</v>
      </c>
    </row>
    <row r="537" spans="1:11">
      <c r="A537">
        <v>535</v>
      </c>
      <c r="B537">
        <v>51.0343202286105</v>
      </c>
      <c r="C537">
        <v>1758.07865270575</v>
      </c>
      <c r="D537">
        <v>0.610178092683486</v>
      </c>
      <c r="E537">
        <v>209.277070459537</v>
      </c>
      <c r="F537">
        <v>14.1931468748295</v>
      </c>
      <c r="G537">
        <v>550.880090996091</v>
      </c>
      <c r="H537">
        <v>0.207149699674501</v>
      </c>
      <c r="I537">
        <v>0.152669659412996</v>
      </c>
      <c r="J537">
        <v>17.0410361027043</v>
      </c>
      <c r="K537">
        <v>2.85404490901057</v>
      </c>
    </row>
    <row r="538" spans="1:11">
      <c r="A538">
        <v>536</v>
      </c>
      <c r="B538">
        <v>51.0342944604252</v>
      </c>
      <c r="C538">
        <v>1758.0562162502</v>
      </c>
      <c r="D538">
        <v>0.610178075570482</v>
      </c>
      <c r="E538">
        <v>209.274612257701</v>
      </c>
      <c r="F538">
        <v>14.1933280089173</v>
      </c>
      <c r="G538">
        <v>550.887731754987</v>
      </c>
      <c r="H538">
        <v>0.207149601882659</v>
      </c>
      <c r="I538">
        <v>0.152669488127067</v>
      </c>
      <c r="J538">
        <v>17.0410227039435</v>
      </c>
      <c r="K538">
        <v>2.85404490901057</v>
      </c>
    </row>
    <row r="539" spans="1:11">
      <c r="A539">
        <v>537</v>
      </c>
      <c r="B539">
        <v>51.0396770017308</v>
      </c>
      <c r="C539">
        <v>1758.07425828962</v>
      </c>
      <c r="D539">
        <v>0.610178443482788</v>
      </c>
      <c r="E539">
        <v>209.274840423327</v>
      </c>
      <c r="F539">
        <v>14.1931823514843</v>
      </c>
      <c r="G539">
        <v>550.892487933728</v>
      </c>
      <c r="H539">
        <v>0.207152081962939</v>
      </c>
      <c r="I539">
        <v>0.152669496459385</v>
      </c>
      <c r="J539">
        <v>17.0412258648892</v>
      </c>
      <c r="K539">
        <v>2.85404490901057</v>
      </c>
    </row>
    <row r="540" spans="1:11">
      <c r="A540">
        <v>538</v>
      </c>
      <c r="B540">
        <v>51.0429931849079</v>
      </c>
      <c r="C540">
        <v>1758.109247915</v>
      </c>
      <c r="D540">
        <v>0.610178759968298</v>
      </c>
      <c r="E540">
        <v>209.27761233991</v>
      </c>
      <c r="F540">
        <v>14.1928998809075</v>
      </c>
      <c r="G540">
        <v>550.888415455268</v>
      </c>
      <c r="H540">
        <v>0.207153692199364</v>
      </c>
      <c r="I540">
        <v>0.152669685790592</v>
      </c>
      <c r="J540">
        <v>17.0413637210228</v>
      </c>
      <c r="K540">
        <v>2.85404490901057</v>
      </c>
    </row>
    <row r="541" spans="1:11">
      <c r="A541">
        <v>539</v>
      </c>
      <c r="B541">
        <v>51.0237045356626</v>
      </c>
      <c r="C541">
        <v>1758.50351035232</v>
      </c>
      <c r="D541">
        <v>0.610176222362873</v>
      </c>
      <c r="E541">
        <v>209.327174585673</v>
      </c>
      <c r="F541">
        <v>14.1897177847292</v>
      </c>
      <c r="G541">
        <v>550.697598466881</v>
      </c>
      <c r="H541">
        <v>0.207146671042166</v>
      </c>
      <c r="I541">
        <v>0.152673156665002</v>
      </c>
      <c r="J541">
        <v>17.040893754791</v>
      </c>
      <c r="K541">
        <v>2.85404490901057</v>
      </c>
    </row>
    <row r="542" spans="1:11">
      <c r="A542">
        <v>540</v>
      </c>
      <c r="B542">
        <v>51.0296020561781</v>
      </c>
      <c r="C542">
        <v>1757.88999903096</v>
      </c>
      <c r="D542">
        <v>0.610178135269392</v>
      </c>
      <c r="E542">
        <v>209.257899917514</v>
      </c>
      <c r="F542">
        <v>14.1946700584851</v>
      </c>
      <c r="G542">
        <v>550.941264708064</v>
      </c>
      <c r="H542">
        <v>0.207146817413812</v>
      </c>
      <c r="I542">
        <v>0.152668333962503</v>
      </c>
      <c r="J542">
        <v>17.0407603822907</v>
      </c>
      <c r="K542">
        <v>2.85404490901057</v>
      </c>
    </row>
    <row r="543" spans="1:11">
      <c r="A543">
        <v>541</v>
      </c>
      <c r="B543">
        <v>51.031007850592</v>
      </c>
      <c r="C543">
        <v>1758.31623725685</v>
      </c>
      <c r="D543">
        <v>0.610177348367222</v>
      </c>
      <c r="E543">
        <v>209.30424042188</v>
      </c>
      <c r="F543">
        <v>14.1912290898728</v>
      </c>
      <c r="G543">
        <v>550.784885500307</v>
      </c>
      <c r="H543">
        <v>0.207149171530463</v>
      </c>
      <c r="I543">
        <v>0.152671553257373</v>
      </c>
      <c r="J543">
        <v>17.0410502886848</v>
      </c>
      <c r="K543">
        <v>2.85404490901057</v>
      </c>
    </row>
    <row r="544" spans="1:11">
      <c r="A544">
        <v>542</v>
      </c>
      <c r="B544">
        <v>51.0335353458994</v>
      </c>
      <c r="C544">
        <v>1758.42033874186</v>
      </c>
      <c r="D544">
        <v>0.610177324754221</v>
      </c>
      <c r="E544">
        <v>209.314846740754</v>
      </c>
      <c r="F544">
        <v>14.1903889448916</v>
      </c>
      <c r="G544">
        <v>550.751380981417</v>
      </c>
      <c r="H544">
        <v>0.207150723585238</v>
      </c>
      <c r="I544">
        <v>0.15267228699211</v>
      </c>
      <c r="J544">
        <v>17.0411994197181</v>
      </c>
      <c r="K544">
        <v>2.85404490901057</v>
      </c>
    </row>
    <row r="545" spans="1:11">
      <c r="A545">
        <v>543</v>
      </c>
      <c r="B545">
        <v>51.037908636288</v>
      </c>
      <c r="C545">
        <v>1758.60766419045</v>
      </c>
      <c r="D545">
        <v>0.610177170775672</v>
      </c>
      <c r="E545">
        <v>209.333981590342</v>
      </c>
      <c r="F545">
        <v>14.1888773962791</v>
      </c>
      <c r="G545">
        <v>550.689321939992</v>
      </c>
      <c r="H545">
        <v>0.20715344887774</v>
      </c>
      <c r="I545">
        <v>0.152673610036909</v>
      </c>
      <c r="J545">
        <v>17.0414617562631</v>
      </c>
      <c r="K545">
        <v>2.85404490901057</v>
      </c>
    </row>
    <row r="546" spans="1:11">
      <c r="A546">
        <v>544</v>
      </c>
      <c r="B546">
        <v>51.0357939772729</v>
      </c>
      <c r="C546">
        <v>1758.96946365519</v>
      </c>
      <c r="D546">
        <v>0.610176200237729</v>
      </c>
      <c r="E546">
        <v>209.37439866797</v>
      </c>
      <c r="F546">
        <v>14.1859589099988</v>
      </c>
      <c r="G546">
        <v>550.54994185127</v>
      </c>
      <c r="H546">
        <v>0.207153959532515</v>
      </c>
      <c r="I546">
        <v>0.152676422800587</v>
      </c>
      <c r="J546">
        <v>17.0415885505182</v>
      </c>
      <c r="K546">
        <v>2.85404490901057</v>
      </c>
    </row>
    <row r="547" spans="1:11">
      <c r="A547">
        <v>545</v>
      </c>
      <c r="B547">
        <v>51.0398734889541</v>
      </c>
      <c r="C547">
        <v>1758.58491698203</v>
      </c>
      <c r="D547">
        <v>0.61017740690831</v>
      </c>
      <c r="E547">
        <v>209.330848447661</v>
      </c>
      <c r="F547">
        <v>14.1890609287024</v>
      </c>
      <c r="G547">
        <v>550.702733555842</v>
      </c>
      <c r="H547">
        <v>0.207154229599722</v>
      </c>
      <c r="I547">
        <v>0.152673389992381</v>
      </c>
      <c r="J547">
        <v>17.0415191610123</v>
      </c>
      <c r="K547">
        <v>2.85404490901057</v>
      </c>
    </row>
    <row r="548" spans="1:11">
      <c r="A548">
        <v>546</v>
      </c>
      <c r="B548">
        <v>51.0354786418778</v>
      </c>
      <c r="C548">
        <v>1758.53491481268</v>
      </c>
      <c r="D548">
        <v>0.610177082266505</v>
      </c>
      <c r="E548">
        <v>209.32679265426</v>
      </c>
      <c r="F548">
        <v>14.1894643803607</v>
      </c>
      <c r="G548">
        <v>550.711844530528</v>
      </c>
      <c r="H548">
        <v>0.207152057797519</v>
      </c>
      <c r="I548">
        <v>0.152673114225256</v>
      </c>
      <c r="J548">
        <v>17.0413330770739</v>
      </c>
      <c r="K548">
        <v>2.85404490901057</v>
      </c>
    </row>
    <row r="549" spans="1:11">
      <c r="A549">
        <v>547</v>
      </c>
      <c r="B549">
        <v>51.0348045680697</v>
      </c>
      <c r="C549">
        <v>1758.38118526975</v>
      </c>
      <c r="D549">
        <v>0.610177462471744</v>
      </c>
      <c r="E549">
        <v>209.310128071907</v>
      </c>
      <c r="F549">
        <v>14.1907049190402</v>
      </c>
      <c r="G549">
        <v>550.76775562193</v>
      </c>
      <c r="H549">
        <v>0.207151141981305</v>
      </c>
      <c r="I549">
        <v>0.152671956510038</v>
      </c>
      <c r="J549">
        <v>17.041223292555</v>
      </c>
      <c r="K549">
        <v>2.85404490901057</v>
      </c>
    </row>
    <row r="550" spans="1:11">
      <c r="A550">
        <v>548</v>
      </c>
      <c r="B550">
        <v>51.0333432075107</v>
      </c>
      <c r="C550">
        <v>1758.54937411976</v>
      </c>
      <c r="D550">
        <v>0.610176923894075</v>
      </c>
      <c r="E550">
        <v>209.329066908075</v>
      </c>
      <c r="F550">
        <v>14.1893477104362</v>
      </c>
      <c r="G550">
        <v>550.700982558525</v>
      </c>
      <c r="H550">
        <v>0.207151173472083</v>
      </c>
      <c r="I550">
        <v>0.152673274547659</v>
      </c>
      <c r="J550">
        <v>17.0412654089454</v>
      </c>
      <c r="K550">
        <v>2.85404490901057</v>
      </c>
    </row>
    <row r="551" spans="1:11">
      <c r="A551">
        <v>549</v>
      </c>
      <c r="B551">
        <v>51.040696519514</v>
      </c>
      <c r="C551">
        <v>1758.63960756932</v>
      </c>
      <c r="D551">
        <v>0.610177257602936</v>
      </c>
      <c r="E551">
        <v>209.336574859914</v>
      </c>
      <c r="F551">
        <v>14.1886196739553</v>
      </c>
      <c r="G551">
        <v>550.682383146767</v>
      </c>
      <c r="H551">
        <v>0.207154833398996</v>
      </c>
      <c r="I551">
        <v>0.15267378573644</v>
      </c>
      <c r="J551">
        <v>17.0415800792276</v>
      </c>
      <c r="K551">
        <v>2.85404490901057</v>
      </c>
    </row>
    <row r="552" spans="1:11">
      <c r="A552">
        <v>550</v>
      </c>
      <c r="B552">
        <v>51.0532211248379</v>
      </c>
      <c r="C552">
        <v>1758.34631242021</v>
      </c>
      <c r="D552">
        <v>0.610178935154964</v>
      </c>
      <c r="E552">
        <v>209.300297176746</v>
      </c>
      <c r="F552">
        <v>14.1909863597973</v>
      </c>
      <c r="G552">
        <v>550.819662009337</v>
      </c>
      <c r="H552">
        <v>0.207159243352362</v>
      </c>
      <c r="I552">
        <v>0.152671246989996</v>
      </c>
      <c r="J552">
        <v>17.041864371304</v>
      </c>
      <c r="K552">
        <v>2.85404490901057</v>
      </c>
    </row>
    <row r="553" spans="1:11">
      <c r="A553">
        <v>551</v>
      </c>
      <c r="B553">
        <v>51.0459406684842</v>
      </c>
      <c r="C553">
        <v>1758.25741502206</v>
      </c>
      <c r="D553">
        <v>0.610178602435584</v>
      </c>
      <c r="E553">
        <v>209.292911345784</v>
      </c>
      <c r="F553">
        <v>14.1917038552867</v>
      </c>
      <c r="G553">
        <v>550.837909308693</v>
      </c>
      <c r="H553">
        <v>0.207155622681425</v>
      </c>
      <c r="I553">
        <v>0.152670744158246</v>
      </c>
      <c r="J553">
        <v>17.0415531645621</v>
      </c>
      <c r="K553">
        <v>2.85404490901057</v>
      </c>
    </row>
    <row r="554" spans="1:11">
      <c r="A554">
        <v>552</v>
      </c>
      <c r="B554">
        <v>51.0572040677672</v>
      </c>
      <c r="C554">
        <v>1758.23834395375</v>
      </c>
      <c r="D554">
        <v>0.610179527063598</v>
      </c>
      <c r="E554">
        <v>209.287148197399</v>
      </c>
      <c r="F554">
        <v>14.1918577883156</v>
      </c>
      <c r="G554">
        <v>550.869077494203</v>
      </c>
      <c r="H554">
        <v>0.207160584149376</v>
      </c>
      <c r="I554">
        <v>0.152670327720939</v>
      </c>
      <c r="J554">
        <v>17.041946501332</v>
      </c>
      <c r="K554">
        <v>2.85404490901057</v>
      </c>
    </row>
    <row r="555" spans="1:11">
      <c r="A555">
        <v>553</v>
      </c>
      <c r="B555">
        <v>51.0535240259498</v>
      </c>
      <c r="C555">
        <v>1758.33380207385</v>
      </c>
      <c r="D555">
        <v>0.610178961514221</v>
      </c>
      <c r="E555">
        <v>209.298819791952</v>
      </c>
      <c r="F555">
        <v>14.1910873270621</v>
      </c>
      <c r="G555">
        <v>550.824257549548</v>
      </c>
      <c r="H555">
        <v>0.207159335474906</v>
      </c>
      <c r="I555">
        <v>0.152671143332949</v>
      </c>
      <c r="J555">
        <v>17.0418686869557</v>
      </c>
      <c r="K555">
        <v>2.85404490901057</v>
      </c>
    </row>
    <row r="556" spans="1:11">
      <c r="A556">
        <v>554</v>
      </c>
      <c r="B556">
        <v>51.0547031407301</v>
      </c>
      <c r="C556">
        <v>1758.55908124251</v>
      </c>
      <c r="D556">
        <v>0.610178655778826</v>
      </c>
      <c r="E556">
        <v>209.323179507005</v>
      </c>
      <c r="F556">
        <v>14.1892693862322</v>
      </c>
      <c r="G556">
        <v>550.744140526906</v>
      </c>
      <c r="H556">
        <v>0.207160760992449</v>
      </c>
      <c r="I556">
        <v>0.152672836104442</v>
      </c>
      <c r="J556">
        <v>17.0420366171485</v>
      </c>
      <c r="K556">
        <v>2.85404490901057</v>
      </c>
    </row>
    <row r="557" spans="1:11">
      <c r="A557">
        <v>555</v>
      </c>
      <c r="B557">
        <v>51.055574256703</v>
      </c>
      <c r="C557">
        <v>1758.18739355096</v>
      </c>
      <c r="D557">
        <v>0.610179473850992</v>
      </c>
      <c r="E557">
        <v>209.282082512611</v>
      </c>
      <c r="F557">
        <v>14.192269053277</v>
      </c>
      <c r="G557">
        <v>550.884173954597</v>
      </c>
      <c r="H557">
        <v>0.207159652519721</v>
      </c>
      <c r="I557">
        <v>0.152669977556253</v>
      </c>
      <c r="J557">
        <v>17.0418596557476</v>
      </c>
      <c r="K557">
        <v>2.85404490901057</v>
      </c>
    </row>
    <row r="558" spans="1:11">
      <c r="A558">
        <v>556</v>
      </c>
      <c r="B558">
        <v>51.0423362583748</v>
      </c>
      <c r="C558">
        <v>1758.70080008887</v>
      </c>
      <c r="D558">
        <v>0.610177129797874</v>
      </c>
      <c r="E558">
        <v>209.342756326956</v>
      </c>
      <c r="F558">
        <v>14.1881259928319</v>
      </c>
      <c r="G558">
        <v>550.662042598369</v>
      </c>
      <c r="H558">
        <v>0.20715581871688</v>
      </c>
      <c r="I558">
        <v>0.152674212563018</v>
      </c>
      <c r="J558">
        <v>17.0416732626025</v>
      </c>
      <c r="K558">
        <v>2.85404490901057</v>
      </c>
    </row>
    <row r="559" spans="1:11">
      <c r="A559">
        <v>557</v>
      </c>
      <c r="B559">
        <v>51.0532470105795</v>
      </c>
      <c r="C559">
        <v>1758.35787255645</v>
      </c>
      <c r="D559">
        <v>0.610178966279514</v>
      </c>
      <c r="E559">
        <v>209.301563265231</v>
      </c>
      <c r="F559">
        <v>14.1908930626715</v>
      </c>
      <c r="G559">
        <v>550.816298255595</v>
      </c>
      <c r="H559">
        <v>0.207159294242789</v>
      </c>
      <c r="I559">
        <v>0.152671335585484</v>
      </c>
      <c r="J559">
        <v>17.0418714223925</v>
      </c>
      <c r="K559">
        <v>2.85404490901057</v>
      </c>
    </row>
    <row r="560" spans="1:11">
      <c r="A560">
        <v>558</v>
      </c>
      <c r="B560">
        <v>51.0714598789878</v>
      </c>
      <c r="C560">
        <v>1758.42887134965</v>
      </c>
      <c r="D560">
        <v>0.610180257623172</v>
      </c>
      <c r="E560">
        <v>209.303434258469</v>
      </c>
      <c r="F560">
        <v>14.1903200873875</v>
      </c>
      <c r="G560">
        <v>550.829691584382</v>
      </c>
      <c r="H560">
        <v>0.207167716001913</v>
      </c>
      <c r="I560">
        <v>0.152671440903468</v>
      </c>
      <c r="J560">
        <v>17.0425636043988</v>
      </c>
      <c r="K560">
        <v>2.85404490901057</v>
      </c>
    </row>
    <row r="561" spans="1:11">
      <c r="A561">
        <v>559</v>
      </c>
      <c r="B561">
        <v>51.0686193909251</v>
      </c>
      <c r="C561">
        <v>1758.33213577371</v>
      </c>
      <c r="D561">
        <v>0.610180297190634</v>
      </c>
      <c r="E561">
        <v>209.293746023213</v>
      </c>
      <c r="F561">
        <v>14.1911007753807</v>
      </c>
      <c r="G561">
        <v>550.860928868116</v>
      </c>
      <c r="H561">
        <v>0.207166043573106</v>
      </c>
      <c r="I561">
        <v>0.15267077222902</v>
      </c>
      <c r="J561">
        <v>17.0424069447386</v>
      </c>
      <c r="K561">
        <v>2.85404490901057</v>
      </c>
    </row>
    <row r="562" spans="1:11">
      <c r="A562">
        <v>560</v>
      </c>
      <c r="B562">
        <v>51.0642466721686</v>
      </c>
      <c r="C562">
        <v>1758.13171670864</v>
      </c>
      <c r="D562">
        <v>0.610180255998707</v>
      </c>
      <c r="E562">
        <v>209.273165603788</v>
      </c>
      <c r="F562">
        <v>14.192718496694</v>
      </c>
      <c r="G562">
        <v>550.92583954587</v>
      </c>
      <c r="H562">
        <v>0.207163276759862</v>
      </c>
      <c r="I562">
        <v>0.152669347406694</v>
      </c>
      <c r="J562">
        <v>17.0421373227076</v>
      </c>
      <c r="K562">
        <v>2.85404490901057</v>
      </c>
    </row>
    <row r="563" spans="1:11">
      <c r="A563">
        <v>561</v>
      </c>
      <c r="B563">
        <v>51.0728132346111</v>
      </c>
      <c r="C563">
        <v>1758.41276249647</v>
      </c>
      <c r="D563">
        <v>0.610180373529179</v>
      </c>
      <c r="E563">
        <v>209.301221571882</v>
      </c>
      <c r="F563">
        <v>14.1904500851831</v>
      </c>
      <c r="G563">
        <v>550.838088711371</v>
      </c>
      <c r="H563">
        <v>0.207168260622481</v>
      </c>
      <c r="I563">
        <v>0.152671284830188</v>
      </c>
      <c r="J563">
        <v>17.0426033029927</v>
      </c>
      <c r="K563">
        <v>2.85404490901057</v>
      </c>
    </row>
    <row r="564" spans="1:11">
      <c r="A564">
        <v>562</v>
      </c>
      <c r="B564">
        <v>51.0815426111348</v>
      </c>
      <c r="C564">
        <v>1758.1898836058</v>
      </c>
      <c r="D564">
        <v>0.610181484789732</v>
      </c>
      <c r="E564">
        <v>209.273903042124</v>
      </c>
      <c r="F564">
        <v>14.1922489533274</v>
      </c>
      <c r="G564">
        <v>550.939074380936</v>
      </c>
      <c r="H564">
        <v>0.207171268960246</v>
      </c>
      <c r="I564">
        <v>0.152669372902665</v>
      </c>
      <c r="J564">
        <v>17.0427917011199</v>
      </c>
      <c r="K564">
        <v>2.85404490901057</v>
      </c>
    </row>
    <row r="565" spans="1:11">
      <c r="A565">
        <v>563</v>
      </c>
      <c r="B565">
        <v>51.0763126457102</v>
      </c>
      <c r="C565">
        <v>1758.53436013714</v>
      </c>
      <c r="D565">
        <v>0.61018034863431</v>
      </c>
      <c r="E565">
        <v>209.313430845695</v>
      </c>
      <c r="F565">
        <v>14.1894688559905</v>
      </c>
      <c r="G565">
        <v>550.799766881411</v>
      </c>
      <c r="H565">
        <v>0.20717031988116</v>
      </c>
      <c r="I565">
        <v>0.152672128428823</v>
      </c>
      <c r="J565">
        <v>17.0427970307719</v>
      </c>
      <c r="K565">
        <v>2.85404490901057</v>
      </c>
    </row>
    <row r="566" spans="1:11">
      <c r="A566">
        <v>564</v>
      </c>
      <c r="B566">
        <v>51.0802624163527</v>
      </c>
      <c r="C566">
        <v>1758.71894495382</v>
      </c>
      <c r="D566">
        <v>0.610180290623308</v>
      </c>
      <c r="E566">
        <v>209.332406088698</v>
      </c>
      <c r="F566">
        <v>14.1879796126323</v>
      </c>
      <c r="G566">
        <v>550.738900146086</v>
      </c>
      <c r="H566">
        <v>0.207172839321089</v>
      </c>
      <c r="I566">
        <v>0.152673441632292</v>
      </c>
      <c r="J566">
        <v>17.0430426361007</v>
      </c>
      <c r="K566">
        <v>2.85404490901057</v>
      </c>
    </row>
    <row r="567" spans="1:11">
      <c r="A567">
        <v>565</v>
      </c>
      <c r="B567">
        <v>51.0702304446644</v>
      </c>
      <c r="C567">
        <v>1758.363051989</v>
      </c>
      <c r="D567">
        <v>0.610180308900856</v>
      </c>
      <c r="E567">
        <v>209.296607290896</v>
      </c>
      <c r="F567">
        <v>14.1908512619902</v>
      </c>
      <c r="G567">
        <v>550.851582199798</v>
      </c>
      <c r="H567">
        <v>0.207166901021583</v>
      </c>
      <c r="I567">
        <v>0.152670967979575</v>
      </c>
      <c r="J567">
        <v>17.0424826958775</v>
      </c>
      <c r="K567">
        <v>2.85404490901057</v>
      </c>
    </row>
    <row r="568" spans="1:11">
      <c r="A568">
        <v>566</v>
      </c>
      <c r="B568">
        <v>51.072979205229</v>
      </c>
      <c r="C568">
        <v>1758.46833061165</v>
      </c>
      <c r="D568">
        <v>0.610180272113626</v>
      </c>
      <c r="E568">
        <v>209.307267705912</v>
      </c>
      <c r="F568">
        <v>14.1900016627969</v>
      </c>
      <c r="G568">
        <v>550.817620064022</v>
      </c>
      <c r="H568">
        <v>0.207168560869757</v>
      </c>
      <c r="I568">
        <v>0.152671704836651</v>
      </c>
      <c r="J568">
        <v>17.0426405122181</v>
      </c>
      <c r="K568">
        <v>2.85404490901057</v>
      </c>
    </row>
    <row r="569" spans="1:11">
      <c r="A569">
        <v>567</v>
      </c>
      <c r="B569">
        <v>51.0718802034873</v>
      </c>
      <c r="C569">
        <v>1758.63606640764</v>
      </c>
      <c r="D569">
        <v>0.610179782387861</v>
      </c>
      <c r="E569">
        <v>209.326043820571</v>
      </c>
      <c r="F569">
        <v>14.1886482439348</v>
      </c>
      <c r="G569">
        <v>550.752639085072</v>
      </c>
      <c r="H569">
        <v>0.207168745503328</v>
      </c>
      <c r="I569">
        <v>0.152673011682657</v>
      </c>
      <c r="J569">
        <v>17.0426949112071</v>
      </c>
      <c r="K569">
        <v>2.85404490901057</v>
      </c>
    </row>
    <row r="570" spans="1:11">
      <c r="A570">
        <v>568</v>
      </c>
      <c r="B570">
        <v>51.0712175950114</v>
      </c>
      <c r="C570">
        <v>1758.41425737374</v>
      </c>
      <c r="D570">
        <v>0.610180243591365</v>
      </c>
      <c r="E570">
        <v>209.301904768576</v>
      </c>
      <c r="F570">
        <v>14.1904380214836</v>
      </c>
      <c r="G570">
        <v>550.834038790466</v>
      </c>
      <c r="H570">
        <v>0.207167553982356</v>
      </c>
      <c r="I570">
        <v>0.152671334495271</v>
      </c>
      <c r="J570">
        <v>17.0425469515897</v>
      </c>
      <c r="K570">
        <v>2.85404490901057</v>
      </c>
    </row>
    <row r="571" spans="1:11">
      <c r="A571">
        <v>569</v>
      </c>
      <c r="B571">
        <v>51.0739559966107</v>
      </c>
      <c r="C571">
        <v>1758.41084347434</v>
      </c>
      <c r="D571">
        <v>0.610180473171692</v>
      </c>
      <c r="E571">
        <v>209.300637505998</v>
      </c>
      <c r="F571">
        <v>14.1904655717731</v>
      </c>
      <c r="G571">
        <v>550.841127123965</v>
      </c>
      <c r="H571">
        <v>0.20716876554346</v>
      </c>
      <c r="I571">
        <v>0.152671242526423</v>
      </c>
      <c r="J571">
        <v>17.0426432934843</v>
      </c>
      <c r="K571">
        <v>2.85404490901057</v>
      </c>
    </row>
    <row r="572" spans="1:11">
      <c r="A572">
        <v>570</v>
      </c>
      <c r="B572">
        <v>51.0693771472798</v>
      </c>
      <c r="C572">
        <v>1758.32473358551</v>
      </c>
      <c r="D572">
        <v>0.610180332754661</v>
      </c>
      <c r="E572">
        <v>209.292678417386</v>
      </c>
      <c r="F572">
        <v>14.1911605170181</v>
      </c>
      <c r="G572">
        <v>550.8641473057</v>
      </c>
      <c r="H572">
        <v>0.207166363885348</v>
      </c>
      <c r="I572">
        <v>0.152670696101856</v>
      </c>
      <c r="J572">
        <v>17.0424305177534</v>
      </c>
      <c r="K572">
        <v>2.85404490901057</v>
      </c>
    </row>
    <row r="573" spans="1:11">
      <c r="A573">
        <v>571</v>
      </c>
      <c r="B573">
        <v>51.0673583425532</v>
      </c>
      <c r="C573">
        <v>1758.39615783794</v>
      </c>
      <c r="D573">
        <v>0.610179949020243</v>
      </c>
      <c r="E573">
        <v>209.301169834785</v>
      </c>
      <c r="F573">
        <v>14.1905840866008</v>
      </c>
      <c r="G573">
        <v>550.831861870347</v>
      </c>
      <c r="H573">
        <v>0.207165761429904</v>
      </c>
      <c r="I573">
        <v>0.152671288312536</v>
      </c>
      <c r="J573">
        <v>17.0423987557358</v>
      </c>
      <c r="K573">
        <v>2.85404490901057</v>
      </c>
    </row>
    <row r="574" spans="1:11">
      <c r="A574">
        <v>572</v>
      </c>
      <c r="B574">
        <v>51.0713008798573</v>
      </c>
      <c r="C574">
        <v>1758.48072770937</v>
      </c>
      <c r="D574">
        <v>0.610180119115189</v>
      </c>
      <c r="E574">
        <v>209.309175960031</v>
      </c>
      <c r="F574">
        <v>14.1899016248298</v>
      </c>
      <c r="G574">
        <v>550.809485039946</v>
      </c>
      <c r="H574">
        <v>0.207167859773362</v>
      </c>
      <c r="I574">
        <v>0.152671839896331</v>
      </c>
      <c r="J574">
        <v>17.0425871997664</v>
      </c>
      <c r="K574">
        <v>2.85404490901057</v>
      </c>
    </row>
    <row r="575" spans="1:11">
      <c r="A575">
        <v>573</v>
      </c>
      <c r="B575">
        <v>51.0660759385496</v>
      </c>
      <c r="C575">
        <v>1758.60277331524</v>
      </c>
      <c r="D575">
        <v>0.610179446448772</v>
      </c>
      <c r="E575">
        <v>209.324278365425</v>
      </c>
      <c r="F575">
        <v>14.188916857168</v>
      </c>
      <c r="G575">
        <v>550.752829189775</v>
      </c>
      <c r="H575">
        <v>0.207166015793546</v>
      </c>
      <c r="I575">
        <v>0.15267289713049</v>
      </c>
      <c r="J575">
        <v>17.0424682244551</v>
      </c>
      <c r="K575">
        <v>2.85404490901057</v>
      </c>
    </row>
    <row r="576" spans="1:11">
      <c r="A576">
        <v>574</v>
      </c>
      <c r="B576">
        <v>51.073890994421</v>
      </c>
      <c r="C576">
        <v>1758.37866672738</v>
      </c>
      <c r="D576">
        <v>0.610180590109328</v>
      </c>
      <c r="E576">
        <v>209.297129497273</v>
      </c>
      <c r="F576">
        <v>14.1907252445209</v>
      </c>
      <c r="G576">
        <v>550.853695189205</v>
      </c>
      <c r="H576">
        <v>0.207168601138224</v>
      </c>
      <c r="I576">
        <v>0.15267099921228</v>
      </c>
      <c r="J576">
        <v>17.0426226879017</v>
      </c>
      <c r="K576">
        <v>2.85404490901057</v>
      </c>
    </row>
    <row r="577" spans="1:11">
      <c r="A577">
        <v>575</v>
      </c>
      <c r="B577">
        <v>51.0733767186541</v>
      </c>
      <c r="C577">
        <v>1758.6389294995</v>
      </c>
      <c r="D577">
        <v>0.61017996731062</v>
      </c>
      <c r="E577">
        <v>209.325872518049</v>
      </c>
      <c r="F577">
        <v>14.1886251445921</v>
      </c>
      <c r="G577">
        <v>550.755343328335</v>
      </c>
      <c r="H577">
        <v>0.207169423797122</v>
      </c>
      <c r="I577">
        <v>0.152672998015176</v>
      </c>
      <c r="J577">
        <v>17.042750096544</v>
      </c>
      <c r="K577">
        <v>2.85404490901057</v>
      </c>
    </row>
    <row r="578" spans="1:11">
      <c r="A578">
        <v>576</v>
      </c>
      <c r="B578">
        <v>51.0757020522129</v>
      </c>
      <c r="C578">
        <v>1758.50048900669</v>
      </c>
      <c r="D578">
        <v>0.610180402218369</v>
      </c>
      <c r="E578">
        <v>209.309910598079</v>
      </c>
      <c r="F578">
        <v>14.1897421646154</v>
      </c>
      <c r="G578">
        <v>550.811217750856</v>
      </c>
      <c r="H578">
        <v>0.207169910153319</v>
      </c>
      <c r="I578">
        <v>0.152671884608815</v>
      </c>
      <c r="J578">
        <v>17.0427562294661</v>
      </c>
      <c r="K578">
        <v>2.85404490901057</v>
      </c>
    </row>
    <row r="579" spans="1:11">
      <c r="A579">
        <v>577</v>
      </c>
      <c r="B579">
        <v>51.0721913084522</v>
      </c>
      <c r="C579">
        <v>1758.41617878952</v>
      </c>
      <c r="D579">
        <v>0.61018032124382</v>
      </c>
      <c r="E579">
        <v>209.301798850615</v>
      </c>
      <c r="F579">
        <v>14.1904225156369</v>
      </c>
      <c r="G579">
        <v>550.835459946026</v>
      </c>
      <c r="H579">
        <v>0.207167996835715</v>
      </c>
      <c r="I579">
        <v>0.152671325806086</v>
      </c>
      <c r="J579">
        <v>17.0425829577303</v>
      </c>
      <c r="K579">
        <v>2.85404490901057</v>
      </c>
    </row>
    <row r="580" spans="1:11">
      <c r="A580">
        <v>578</v>
      </c>
      <c r="B580">
        <v>51.0681552180438</v>
      </c>
      <c r="C580">
        <v>1758.4861662596</v>
      </c>
      <c r="D580">
        <v>0.610179847274063</v>
      </c>
      <c r="E580">
        <v>209.31079286413</v>
      </c>
      <c r="F580">
        <v>14.189857739075</v>
      </c>
      <c r="G580">
        <v>550.800108311125</v>
      </c>
      <c r="H580">
        <v>0.207166481696867</v>
      </c>
      <c r="I580">
        <v>0.152671956229721</v>
      </c>
      <c r="J580">
        <v>17.0424778854211</v>
      </c>
      <c r="K580">
        <v>2.85404490901057</v>
      </c>
    </row>
    <row r="581" spans="1:11">
      <c r="A581">
        <v>579</v>
      </c>
      <c r="B581">
        <v>51.0620066482756</v>
      </c>
      <c r="C581">
        <v>1758.43949775782</v>
      </c>
      <c r="D581">
        <v>0.6101793816296</v>
      </c>
      <c r="E581">
        <v>209.307668419725</v>
      </c>
      <c r="F581">
        <v>14.1902343340059</v>
      </c>
      <c r="G581">
        <v>550.803603740539</v>
      </c>
      <c r="H581">
        <v>0.207163547552483</v>
      </c>
      <c r="I581">
        <v>0.152671747150149</v>
      </c>
      <c r="J581">
        <v>17.0422313232958</v>
      </c>
      <c r="K581">
        <v>2.85404490901057</v>
      </c>
    </row>
    <row r="582" spans="1:11">
      <c r="A582">
        <v>580</v>
      </c>
      <c r="B582">
        <v>51.061813926998</v>
      </c>
      <c r="C582">
        <v>1758.34943718546</v>
      </c>
      <c r="D582">
        <v>0.610179554813824</v>
      </c>
      <c r="E582">
        <v>209.297843470449</v>
      </c>
      <c r="F582">
        <v>14.1909611409756</v>
      </c>
      <c r="G582">
        <v>550.836855297352</v>
      </c>
      <c r="H582">
        <v>0.20716309640727</v>
      </c>
      <c r="I582">
        <v>0.152671064460143</v>
      </c>
      <c r="J582">
        <v>17.0421738472556</v>
      </c>
      <c r="K582">
        <v>2.85404490901057</v>
      </c>
    </row>
    <row r="583" spans="1:11">
      <c r="A583">
        <v>581</v>
      </c>
      <c r="B583">
        <v>51.0653135790498</v>
      </c>
      <c r="C583">
        <v>1758.58231128094</v>
      </c>
      <c r="D583">
        <v>0.610179263842026</v>
      </c>
      <c r="E583">
        <v>209.322263966461</v>
      </c>
      <c r="F583">
        <v>14.1890819527121</v>
      </c>
      <c r="G583">
        <v>550.756100068867</v>
      </c>
      <c r="H583">
        <v>0.207165614797039</v>
      </c>
      <c r="I583">
        <v>0.152672756280121</v>
      </c>
      <c r="J583">
        <v>17.0424305407112</v>
      </c>
      <c r="K583">
        <v>2.85404490901057</v>
      </c>
    </row>
    <row r="584" spans="1:11">
      <c r="A584">
        <v>582</v>
      </c>
      <c r="B584">
        <v>51.0653657700681</v>
      </c>
      <c r="C584">
        <v>1758.56938493501</v>
      </c>
      <c r="D584">
        <v>0.610179300626833</v>
      </c>
      <c r="E584">
        <v>209.320829265868</v>
      </c>
      <c r="F584">
        <v>14.1891862494111</v>
      </c>
      <c r="G584">
        <v>550.761247048718</v>
      </c>
      <c r="H584">
        <v>0.207165583687964</v>
      </c>
      <c r="I584">
        <v>0.152672656628627</v>
      </c>
      <c r="J584">
        <v>17.0424250298285</v>
      </c>
      <c r="K584">
        <v>2.85404490901057</v>
      </c>
    </row>
    <row r="585" spans="1:11">
      <c r="A585">
        <v>583</v>
      </c>
      <c r="B585">
        <v>51.0598306027813</v>
      </c>
      <c r="C585">
        <v>1758.62627754155</v>
      </c>
      <c r="D585">
        <v>0.610178737266348</v>
      </c>
      <c r="E585">
        <v>209.328879767619</v>
      </c>
      <c r="F585">
        <v>14.1887272207927</v>
      </c>
      <c r="G585">
        <v>550.728249223817</v>
      </c>
      <c r="H585">
        <v>0.207163336658514</v>
      </c>
      <c r="I585">
        <v>0.152673224084281</v>
      </c>
      <c r="J585">
        <v>17.0422583966115</v>
      </c>
      <c r="K585">
        <v>2.85404490901057</v>
      </c>
    </row>
    <row r="586" spans="1:11">
      <c r="A586">
        <v>584</v>
      </c>
      <c r="B586">
        <v>51.0678923313751</v>
      </c>
      <c r="C586">
        <v>1758.64428409525</v>
      </c>
      <c r="D586">
        <v>0.610179324939962</v>
      </c>
      <c r="E586">
        <v>209.32822899888</v>
      </c>
      <c r="F586">
        <v>14.1885819440696</v>
      </c>
      <c r="G586">
        <v>550.738514109574</v>
      </c>
      <c r="H586">
        <v>0.207167017794229</v>
      </c>
      <c r="I586">
        <v>0.152673167381065</v>
      </c>
      <c r="J586">
        <v>17.0425576791938</v>
      </c>
      <c r="K586">
        <v>2.85404490901057</v>
      </c>
    </row>
    <row r="587" spans="1:11">
      <c r="A587">
        <v>585</v>
      </c>
      <c r="B587">
        <v>51.0625438076183</v>
      </c>
      <c r="C587">
        <v>1758.73055451689</v>
      </c>
      <c r="D587">
        <v>0.610178634799876</v>
      </c>
      <c r="E587">
        <v>209.339433829267</v>
      </c>
      <c r="F587">
        <v>14.1878859563053</v>
      </c>
      <c r="G587">
        <v>550.69333982847</v>
      </c>
      <c r="H587">
        <v>0.207164987726458</v>
      </c>
      <c r="I587">
        <v>0.152673952705968</v>
      </c>
      <c r="J587">
        <v>17.0424149168488</v>
      </c>
      <c r="K587">
        <v>2.85404490901057</v>
      </c>
    </row>
    <row r="588" spans="1:11">
      <c r="A588">
        <v>586</v>
      </c>
      <c r="B588">
        <v>51.0661170063184</v>
      </c>
      <c r="C588">
        <v>1758.57706286397</v>
      </c>
      <c r="D588">
        <v>0.610179328287898</v>
      </c>
      <c r="E588">
        <v>209.321425079517</v>
      </c>
      <c r="F588">
        <v>14.1891242995731</v>
      </c>
      <c r="G588">
        <v>550.759617682018</v>
      </c>
      <c r="H588">
        <v>0.207165954235023</v>
      </c>
      <c r="I588">
        <v>0.152672696730069</v>
      </c>
      <c r="J588">
        <v>17.0424564583632</v>
      </c>
      <c r="K588">
        <v>2.85404490901057</v>
      </c>
    </row>
    <row r="589" spans="1:11">
      <c r="A589">
        <v>587</v>
      </c>
      <c r="B589">
        <v>51.0649590120852</v>
      </c>
      <c r="C589">
        <v>1758.8025665109</v>
      </c>
      <c r="D589">
        <v>0.610178749972152</v>
      </c>
      <c r="E589">
        <v>209.34656191069</v>
      </c>
      <c r="F589">
        <v>14.1873050508767</v>
      </c>
      <c r="G589">
        <v>550.672997892452</v>
      </c>
      <c r="H589">
        <v>0.207166347506963</v>
      </c>
      <c r="I589">
        <v>0.152674445793141</v>
      </c>
      <c r="J589">
        <v>17.042541326841</v>
      </c>
      <c r="K589">
        <v>2.85404490901057</v>
      </c>
    </row>
    <row r="590" spans="1:11">
      <c r="A590">
        <v>588</v>
      </c>
      <c r="B590">
        <v>51.0658152319633</v>
      </c>
      <c r="C590">
        <v>1758.46497044387</v>
      </c>
      <c r="D590">
        <v>0.610179574158422</v>
      </c>
      <c r="E590">
        <v>209.309217185337</v>
      </c>
      <c r="F590">
        <v>14.1900287778019</v>
      </c>
      <c r="G590">
        <v>550.801083951155</v>
      </c>
      <c r="H590">
        <v>0.207165364506377</v>
      </c>
      <c r="I590">
        <v>0.152671848664398</v>
      </c>
      <c r="J590">
        <v>17.0423827648613</v>
      </c>
      <c r="K590">
        <v>2.85404490901057</v>
      </c>
    </row>
    <row r="591" spans="1:11">
      <c r="A591">
        <v>589</v>
      </c>
      <c r="B591">
        <v>51.0650279393621</v>
      </c>
      <c r="C591">
        <v>1758.58869860239</v>
      </c>
      <c r="D591">
        <v>0.610179196055315</v>
      </c>
      <c r="E591">
        <v>209.323056637292</v>
      </c>
      <c r="F591">
        <v>14.1890304169394</v>
      </c>
      <c r="G591">
        <v>550.75275376381</v>
      </c>
      <c r="H591">
        <v>0.207165515236136</v>
      </c>
      <c r="I591">
        <v>0.152672811557243</v>
      </c>
      <c r="J591">
        <v>17.0424240095826</v>
      </c>
      <c r="K591">
        <v>2.85404490901057</v>
      </c>
    </row>
    <row r="592" spans="1:11">
      <c r="A592">
        <v>590</v>
      </c>
      <c r="B592">
        <v>51.0663958486463</v>
      </c>
      <c r="C592">
        <v>1758.59624730944</v>
      </c>
      <c r="D592">
        <v>0.610179322154118</v>
      </c>
      <c r="E592">
        <v>209.323441600193</v>
      </c>
      <c r="F592">
        <v>14.1889695110696</v>
      </c>
      <c r="G592">
        <v>550.753232054312</v>
      </c>
      <c r="H592">
        <v>0.207166155129707</v>
      </c>
      <c r="I592">
        <v>0.1526728366418</v>
      </c>
      <c r="J592">
        <v>17.0424771542169</v>
      </c>
      <c r="K592">
        <v>2.85404490901057</v>
      </c>
    </row>
    <row r="593" spans="1:11">
      <c r="A593">
        <v>591</v>
      </c>
      <c r="B593">
        <v>51.0677334786229</v>
      </c>
      <c r="C593">
        <v>1758.59264743675</v>
      </c>
      <c r="D593">
        <v>0.610179397113946</v>
      </c>
      <c r="E593">
        <v>209.322603842805</v>
      </c>
      <c r="F593">
        <v>14.1889985561608</v>
      </c>
      <c r="G593">
        <v>550.756445197471</v>
      </c>
      <c r="H593">
        <v>0.207166748414412</v>
      </c>
      <c r="I593">
        <v>0.152672775813925</v>
      </c>
      <c r="J593">
        <v>17.0425237183293</v>
      </c>
      <c r="K593">
        <v>2.85404490901057</v>
      </c>
    </row>
    <row r="594" spans="1:11">
      <c r="A594">
        <v>592</v>
      </c>
      <c r="B594">
        <v>51.0660804868131</v>
      </c>
      <c r="C594">
        <v>1758.65770770786</v>
      </c>
      <c r="D594">
        <v>0.610179165455663</v>
      </c>
      <c r="E594">
        <v>209.330291118561</v>
      </c>
      <c r="F594">
        <v>14.1884736444121</v>
      </c>
      <c r="G594">
        <v>550.729467253649</v>
      </c>
      <c r="H594">
        <v>0.207166264371563</v>
      </c>
      <c r="I594">
        <v>0.152673313119045</v>
      </c>
      <c r="J594">
        <v>17.0425004297221</v>
      </c>
      <c r="K594">
        <v>2.85404490901057</v>
      </c>
    </row>
    <row r="595" spans="1:11">
      <c r="A595">
        <v>593</v>
      </c>
      <c r="B595">
        <v>51.0673245463332</v>
      </c>
      <c r="C595">
        <v>1758.73785665364</v>
      </c>
      <c r="D595">
        <v>0.61017906004792</v>
      </c>
      <c r="E595">
        <v>209.338684964012</v>
      </c>
      <c r="F595">
        <v>14.1878270493549</v>
      </c>
      <c r="G595">
        <v>550.70195334634</v>
      </c>
      <c r="H595">
        <v>0.20716714613227</v>
      </c>
      <c r="I595">
        <v>0.152673894733353</v>
      </c>
      <c r="J595">
        <v>17.0425899774523</v>
      </c>
      <c r="K595">
        <v>2.85404490901057</v>
      </c>
    </row>
    <row r="596" spans="1:11">
      <c r="A596">
        <v>594</v>
      </c>
      <c r="B596">
        <v>51.0635103918206</v>
      </c>
      <c r="C596">
        <v>1758.56311396859</v>
      </c>
      <c r="D596">
        <v>0.610179186536861</v>
      </c>
      <c r="E596">
        <v>209.320745498726</v>
      </c>
      <c r="F596">
        <v>14.1892368474873</v>
      </c>
      <c r="G596">
        <v>550.759755202195</v>
      </c>
      <c r="H596">
        <v>0.207164727909715</v>
      </c>
      <c r="I596">
        <v>0.152672653478634</v>
      </c>
      <c r="J596">
        <v>17.0423549738654</v>
      </c>
      <c r="K596">
        <v>2.85404490901057</v>
      </c>
    </row>
    <row r="597" spans="1:11">
      <c r="A597">
        <v>595</v>
      </c>
      <c r="B597">
        <v>51.0650531647375</v>
      </c>
      <c r="C597">
        <v>1758.63336954147</v>
      </c>
      <c r="D597">
        <v>0.610179136722021</v>
      </c>
      <c r="E597">
        <v>209.327955109262</v>
      </c>
      <c r="F597">
        <v>14.1886700022421</v>
      </c>
      <c r="G597">
        <v>550.736540538636</v>
      </c>
      <c r="H597">
        <v>0.207165704270183</v>
      </c>
      <c r="I597">
        <v>0.152673152311502</v>
      </c>
      <c r="J597">
        <v>17.0424497894954</v>
      </c>
      <c r="K597">
        <v>2.85404490901057</v>
      </c>
    </row>
    <row r="598" spans="1:11">
      <c r="A598">
        <v>596</v>
      </c>
      <c r="B598">
        <v>51.0664837900697</v>
      </c>
      <c r="C598">
        <v>1758.65039997681</v>
      </c>
      <c r="D598">
        <v>0.610179203319134</v>
      </c>
      <c r="E598">
        <v>209.329358746565</v>
      </c>
      <c r="F598">
        <v>14.1885326018657</v>
      </c>
      <c r="G598">
        <v>550.733173174402</v>
      </c>
      <c r="H598">
        <v>0.207166413315723</v>
      </c>
      <c r="I598">
        <v>0.152673247845497</v>
      </c>
      <c r="J598">
        <v>17.0425106671641</v>
      </c>
      <c r="K598">
        <v>2.85404490901057</v>
      </c>
    </row>
    <row r="599" spans="1:11">
      <c r="A599">
        <v>597</v>
      </c>
      <c r="B599">
        <v>51.0659387286012</v>
      </c>
      <c r="C599">
        <v>1758.62841391083</v>
      </c>
      <c r="D599">
        <v>0.610179235201878</v>
      </c>
      <c r="E599">
        <v>209.327123330895</v>
      </c>
      <c r="F599">
        <v>14.1887099844279</v>
      </c>
      <c r="G599">
        <v>550.740466352389</v>
      </c>
      <c r="H599">
        <v>0.207166079198284</v>
      </c>
      <c r="I599">
        <v>0.152673093364957</v>
      </c>
      <c r="J599">
        <v>17.0424787302977</v>
      </c>
      <c r="K599">
        <v>2.85404490901057</v>
      </c>
    </row>
    <row r="600" spans="1:11">
      <c r="A600">
        <v>598</v>
      </c>
      <c r="B600">
        <v>51.0638214148692</v>
      </c>
      <c r="C600">
        <v>1758.61515236588</v>
      </c>
      <c r="D600">
        <v>0.610179090328252</v>
      </c>
      <c r="E600">
        <v>209.326359348751</v>
      </c>
      <c r="F600">
        <v>14.1888169801028</v>
      </c>
      <c r="G600">
        <v>550.74113581561</v>
      </c>
      <c r="H600">
        <v>0.207165075220062</v>
      </c>
      <c r="I600">
        <v>0.152673043423124</v>
      </c>
      <c r="J600">
        <v>17.0423951162378</v>
      </c>
      <c r="K600">
        <v>2.85404490901057</v>
      </c>
    </row>
    <row r="601" spans="1:11">
      <c r="A601">
        <v>599</v>
      </c>
      <c r="B601">
        <v>51.0661609951161</v>
      </c>
      <c r="C601">
        <v>1758.62977700392</v>
      </c>
      <c r="D601">
        <v>0.610179215979912</v>
      </c>
      <c r="E601">
        <v>209.327200248872</v>
      </c>
      <c r="F601">
        <v>14.1886989869269</v>
      </c>
      <c r="G601">
        <v>550.740223528966</v>
      </c>
      <c r="H601">
        <v>0.207166184630824</v>
      </c>
      <c r="I601">
        <v>0.15267309829083</v>
      </c>
      <c r="J601">
        <v>17.0424874268307</v>
      </c>
      <c r="K601">
        <v>2.85404490901057</v>
      </c>
    </row>
    <row r="602" spans="1:11">
      <c r="A602">
        <v>600</v>
      </c>
      <c r="B602">
        <v>51.0700074980557</v>
      </c>
      <c r="C602">
        <v>1758.69868437157</v>
      </c>
      <c r="D602">
        <v>0.610179407220126</v>
      </c>
      <c r="E602">
        <v>209.333514400735</v>
      </c>
      <c r="F602">
        <v>14.1881430611698</v>
      </c>
      <c r="G602">
        <v>550.723071195327</v>
      </c>
      <c r="H602">
        <v>0.207168181654452</v>
      </c>
      <c r="I602">
        <v>0.152673532058462</v>
      </c>
      <c r="J602">
        <v>17.0426639419723</v>
      </c>
      <c r="K602">
        <v>2.85404490901057</v>
      </c>
    </row>
    <row r="603" spans="1:11">
      <c r="A603">
        <v>601</v>
      </c>
      <c r="B603">
        <v>51.0700953608191</v>
      </c>
      <c r="C603">
        <v>1758.63345708917</v>
      </c>
      <c r="D603">
        <v>0.610179553558734</v>
      </c>
      <c r="E603">
        <v>209.3263244078</v>
      </c>
      <c r="F603">
        <v>14.1886692959066</v>
      </c>
      <c r="G603">
        <v>550.747630680688</v>
      </c>
      <c r="H603">
        <v>0.207167956834744</v>
      </c>
      <c r="I603">
        <v>0.152673032134438</v>
      </c>
      <c r="J603">
        <v>17.042630505921</v>
      </c>
      <c r="K603">
        <v>2.85404490901057</v>
      </c>
    </row>
    <row r="604" spans="1:11">
      <c r="A604">
        <v>602</v>
      </c>
      <c r="B604">
        <v>51.0694386139514</v>
      </c>
      <c r="C604">
        <v>1758.75592924528</v>
      </c>
      <c r="D604">
        <v>0.610179228007495</v>
      </c>
      <c r="E604">
        <v>209.339985018418</v>
      </c>
      <c r="F604">
        <v>14.1876812583443</v>
      </c>
      <c r="G604">
        <v>550.7004443752</v>
      </c>
      <c r="H604">
        <v>0.207168158535046</v>
      </c>
      <c r="I604">
        <v>0.152673982650742</v>
      </c>
      <c r="J604">
        <v>17.0426755982323</v>
      </c>
      <c r="K604">
        <v>2.85404490901057</v>
      </c>
    </row>
    <row r="605" spans="1:11">
      <c r="A605">
        <v>603</v>
      </c>
      <c r="B605">
        <v>51.0716254724587</v>
      </c>
      <c r="C605">
        <v>1758.6897120765</v>
      </c>
      <c r="D605">
        <v>0.610179552484974</v>
      </c>
      <c r="E605">
        <v>209.332001660803</v>
      </c>
      <c r="F605">
        <v>14.1882154447207</v>
      </c>
      <c r="G605">
        <v>550.729799794457</v>
      </c>
      <c r="H605">
        <v>0.207168869858093</v>
      </c>
      <c r="I605">
        <v>0.152673424574942</v>
      </c>
      <c r="J605">
        <v>17.0427169706763</v>
      </c>
      <c r="K605">
        <v>2.85404490901057</v>
      </c>
    </row>
    <row r="606" spans="1:11">
      <c r="A606">
        <v>604</v>
      </c>
      <c r="B606">
        <v>51.0693381206198</v>
      </c>
      <c r="C606">
        <v>1758.81593208132</v>
      </c>
      <c r="D606">
        <v>0.610179094270132</v>
      </c>
      <c r="E606">
        <v>209.346605400105</v>
      </c>
      <c r="F606">
        <v>14.1871972388987</v>
      </c>
      <c r="G606">
        <v>550.677809192262</v>
      </c>
      <c r="H606">
        <v>0.207168356698281</v>
      </c>
      <c r="I606">
        <v>0.152674442988172</v>
      </c>
      <c r="J606">
        <v>17.0427056696808</v>
      </c>
      <c r="K606">
        <v>2.85404490901057</v>
      </c>
    </row>
    <row r="607" spans="1:11">
      <c r="A607">
        <v>605</v>
      </c>
      <c r="B607">
        <v>51.0709423128232</v>
      </c>
      <c r="C607">
        <v>1758.65785677111</v>
      </c>
      <c r="D607">
        <v>0.610179588602507</v>
      </c>
      <c r="E607">
        <v>209.328729099826</v>
      </c>
      <c r="F607">
        <v>14.1884724418018</v>
      </c>
      <c r="G607">
        <v>550.740626919658</v>
      </c>
      <c r="H607">
        <v>0.207168432026982</v>
      </c>
      <c r="I607">
        <v>0.152673198312275</v>
      </c>
      <c r="J607">
        <v>17.0426744582593</v>
      </c>
      <c r="K607">
        <v>2.85404490901057</v>
      </c>
    </row>
    <row r="608" spans="1:11">
      <c r="A608">
        <v>606</v>
      </c>
      <c r="B608">
        <v>51.0696009360709</v>
      </c>
      <c r="C608">
        <v>1758.76363673646</v>
      </c>
      <c r="D608">
        <v>0.610179205619115</v>
      </c>
      <c r="E608">
        <v>209.340773875534</v>
      </c>
      <c r="F608">
        <v>14.1876190831742</v>
      </c>
      <c r="G608">
        <v>550.697292101551</v>
      </c>
      <c r="H608">
        <v>0.207168268647154</v>
      </c>
      <c r="I608">
        <v>0.15267403680142</v>
      </c>
      <c r="J608">
        <v>17.0426861405585</v>
      </c>
      <c r="K608">
        <v>2.85404490901057</v>
      </c>
    </row>
    <row r="609" spans="1:11">
      <c r="A609">
        <v>607</v>
      </c>
      <c r="B609">
        <v>51.0706127837754</v>
      </c>
      <c r="C609">
        <v>1758.79579216487</v>
      </c>
      <c r="D609">
        <v>0.610179198106549</v>
      </c>
      <c r="E609">
        <v>209.343972998909</v>
      </c>
      <c r="F609">
        <v>14.1873596960573</v>
      </c>
      <c r="G609">
        <v>550.687152380524</v>
      </c>
      <c r="H609">
        <v>0.207168853735933</v>
      </c>
      <c r="I609">
        <v>0.152674257568582</v>
      </c>
      <c r="J609">
        <v>17.042740572528</v>
      </c>
      <c r="K609">
        <v>2.85404490901057</v>
      </c>
    </row>
    <row r="610" spans="1:11">
      <c r="A610">
        <v>608</v>
      </c>
      <c r="B610">
        <v>51.0682400778546</v>
      </c>
      <c r="C610">
        <v>1758.81572093868</v>
      </c>
      <c r="D610">
        <v>0.610178979039559</v>
      </c>
      <c r="E610">
        <v>209.346935198305</v>
      </c>
      <c r="F610">
        <v>14.187198942046</v>
      </c>
      <c r="G610">
        <v>550.67484255321</v>
      </c>
      <c r="H610">
        <v>0.20716787134248</v>
      </c>
      <c r="I610">
        <v>0.152674466947918</v>
      </c>
      <c r="J610">
        <v>17.0426665631257</v>
      </c>
      <c r="K610">
        <v>2.85404490901057</v>
      </c>
    </row>
    <row r="611" spans="1:11">
      <c r="A611">
        <v>609</v>
      </c>
      <c r="B611">
        <v>51.0699379522827</v>
      </c>
      <c r="C611">
        <v>1758.75984895627</v>
      </c>
      <c r="D611">
        <v>0.610179248693712</v>
      </c>
      <c r="E611">
        <v>209.340248914054</v>
      </c>
      <c r="F611">
        <v>14.1876496385582</v>
      </c>
      <c r="G611">
        <v>550.699549697579</v>
      </c>
      <c r="H611">
        <v>0.207168403081472</v>
      </c>
      <c r="I611">
        <v>0.152673999920388</v>
      </c>
      <c r="J611">
        <v>17.0426960471754</v>
      </c>
      <c r="K611">
        <v>2.85404490901057</v>
      </c>
    </row>
    <row r="612" spans="1:11">
      <c r="A612">
        <v>610</v>
      </c>
      <c r="B612">
        <v>51.0676833687731</v>
      </c>
      <c r="C612">
        <v>1758.70645499729</v>
      </c>
      <c r="D612">
        <v>0.610179188966835</v>
      </c>
      <c r="E612">
        <v>209.335119560554</v>
      </c>
      <c r="F612">
        <v>14.1880803726245</v>
      </c>
      <c r="G612">
        <v>550.714515923504</v>
      </c>
      <c r="H612">
        <v>0.207167180713617</v>
      </c>
      <c r="I612">
        <v>0.152673646383854</v>
      </c>
      <c r="J612">
        <v>17.0425854241338</v>
      </c>
      <c r="K612">
        <v>2.85404490901057</v>
      </c>
    </row>
    <row r="613" spans="1:11">
      <c r="A613">
        <v>611</v>
      </c>
      <c r="B613">
        <v>51.0687400222031</v>
      </c>
      <c r="C613">
        <v>1758.73752811998</v>
      </c>
      <c r="D613">
        <v>0.610179199151961</v>
      </c>
      <c r="E613">
        <v>209.338187940373</v>
      </c>
      <c r="F613">
        <v>14.1878296996531</v>
      </c>
      <c r="G613">
        <v>550.705250714564</v>
      </c>
      <c r="H613">
        <v>0.207167777703265</v>
      </c>
      <c r="I613">
        <v>0.152673858275671</v>
      </c>
      <c r="J613">
        <v>17.0426406229816</v>
      </c>
      <c r="K613">
        <v>2.85404490901057</v>
      </c>
    </row>
    <row r="614" spans="1:11">
      <c r="A614">
        <v>612</v>
      </c>
      <c r="B614">
        <v>51.0683430521679</v>
      </c>
      <c r="C614">
        <v>1758.80698527002</v>
      </c>
      <c r="D614">
        <v>0.610179008864413</v>
      </c>
      <c r="E614">
        <v>209.345943915468</v>
      </c>
      <c r="F614">
        <v>14.1872694072364</v>
      </c>
      <c r="G614">
        <v>550.678501921402</v>
      </c>
      <c r="H614">
        <v>0.207167880123271</v>
      </c>
      <c r="I614">
        <v>0.152674398030002</v>
      </c>
      <c r="J614">
        <v>17.0426652587864</v>
      </c>
      <c r="K614">
        <v>2.85404490901057</v>
      </c>
    </row>
    <row r="615" spans="1:11">
      <c r="A615">
        <v>613</v>
      </c>
      <c r="B615">
        <v>51.0678260369042</v>
      </c>
      <c r="C615">
        <v>1758.77250384664</v>
      </c>
      <c r="D615">
        <v>0.610179046761505</v>
      </c>
      <c r="E615">
        <v>209.342327531854</v>
      </c>
      <c r="F615">
        <v>14.1875475542065</v>
      </c>
      <c r="G615">
        <v>550.690416405837</v>
      </c>
      <c r="H615">
        <v>0.207167507929775</v>
      </c>
      <c r="I615">
        <v>0.152674147468096</v>
      </c>
      <c r="J615">
        <v>17.0426272983593</v>
      </c>
      <c r="K615">
        <v>2.85404490901057</v>
      </c>
    </row>
    <row r="616" spans="1:11">
      <c r="A616">
        <v>614</v>
      </c>
      <c r="B616">
        <v>51.0653126437464</v>
      </c>
      <c r="C616">
        <v>1758.85073016536</v>
      </c>
      <c r="D616">
        <v>0.61017868980855</v>
      </c>
      <c r="E616">
        <v>209.351734842491</v>
      </c>
      <c r="F616">
        <v>14.186916551474</v>
      </c>
      <c r="G616">
        <v>550.655852231761</v>
      </c>
      <c r="H616">
        <v>0.207166700398101</v>
      </c>
      <c r="I616">
        <v>0.152674804932085</v>
      </c>
      <c r="J616">
        <v>17.0425810809839</v>
      </c>
      <c r="K616">
        <v>2.85404490901057</v>
      </c>
    </row>
    <row r="617" spans="1:11">
      <c r="A617">
        <v>615</v>
      </c>
      <c r="B617">
        <v>51.0645297692623</v>
      </c>
      <c r="C617">
        <v>1758.83713209363</v>
      </c>
      <c r="D617">
        <v>0.610178665042079</v>
      </c>
      <c r="E617">
        <v>209.350497876706</v>
      </c>
      <c r="F617">
        <v>14.1870262345739</v>
      </c>
      <c r="G617">
        <v>550.659407865805</v>
      </c>
      <c r="H617">
        <v>0.20716629382397</v>
      </c>
      <c r="I617">
        <v>0.152674720148503</v>
      </c>
      <c r="J617">
        <v>17.0425452938123</v>
      </c>
      <c r="K617">
        <v>2.85404490901057</v>
      </c>
    </row>
    <row r="618" spans="1:11">
      <c r="A618">
        <v>616</v>
      </c>
      <c r="B618">
        <v>51.0652877048192</v>
      </c>
      <c r="C618">
        <v>1758.91357457089</v>
      </c>
      <c r="D618">
        <v>0.610178549267396</v>
      </c>
      <c r="E618">
        <v>209.358644457798</v>
      </c>
      <c r="F618">
        <v>14.1864096656612</v>
      </c>
      <c r="G618">
        <v>550.632500103678</v>
      </c>
      <c r="H618">
        <v>0.207166941221065</v>
      </c>
      <c r="I618">
        <v>0.152675285421316</v>
      </c>
      <c r="J618">
        <v>17.0426152783085</v>
      </c>
      <c r="K618">
        <v>2.85404490901057</v>
      </c>
    </row>
    <row r="619" spans="1:11">
      <c r="A619">
        <v>617</v>
      </c>
      <c r="B619">
        <v>51.0651530799854</v>
      </c>
      <c r="C619">
        <v>1758.8951769993</v>
      </c>
      <c r="D619">
        <v>0.610178590979783</v>
      </c>
      <c r="E619">
        <v>209.356667873326</v>
      </c>
      <c r="F619">
        <v>14.1865580516997</v>
      </c>
      <c r="G619">
        <v>550.639086976511</v>
      </c>
      <c r="H619">
        <v>0.207166807288853</v>
      </c>
      <c r="I619">
        <v>0.152675148192313</v>
      </c>
      <c r="J619">
        <v>17.0426002125338</v>
      </c>
      <c r="K619">
        <v>2.85404490901057</v>
      </c>
    </row>
    <row r="620" spans="1:11">
      <c r="A620">
        <v>618</v>
      </c>
      <c r="B620">
        <v>51.0685049714365</v>
      </c>
      <c r="C620">
        <v>1758.93087656756</v>
      </c>
      <c r="D620">
        <v>0.610178734027641</v>
      </c>
      <c r="E620">
        <v>209.359495205609</v>
      </c>
      <c r="F620">
        <v>14.1862701188398</v>
      </c>
      <c r="G620">
        <v>550.632666205249</v>
      </c>
      <c r="H620">
        <v>0.20716845148282</v>
      </c>
      <c r="I620">
        <v>0.152675339910397</v>
      </c>
      <c r="J620">
        <v>17.0427403658027</v>
      </c>
      <c r="K620">
        <v>2.85404490901057</v>
      </c>
    </row>
    <row r="621" spans="1:11">
      <c r="A621">
        <v>619</v>
      </c>
      <c r="B621">
        <v>51.0677037081159</v>
      </c>
      <c r="C621">
        <v>1758.93313419515</v>
      </c>
      <c r="D621">
        <v>0.610178718220995</v>
      </c>
      <c r="E621">
        <v>209.360006213728</v>
      </c>
      <c r="F621">
        <v>14.1862519104644</v>
      </c>
      <c r="G621">
        <v>550.630618461251</v>
      </c>
      <c r="H621">
        <v>0.207168099202577</v>
      </c>
      <c r="I621">
        <v>0.152675376869989</v>
      </c>
      <c r="J621">
        <v>17.0427128012441</v>
      </c>
      <c r="K621">
        <v>2.85404490901057</v>
      </c>
    </row>
    <row r="622" spans="1:11">
      <c r="A622">
        <v>620</v>
      </c>
      <c r="B622">
        <v>51.0622017104195</v>
      </c>
      <c r="C622">
        <v>1758.91048362228</v>
      </c>
      <c r="D622">
        <v>0.610178309990787</v>
      </c>
      <c r="E622">
        <v>209.35930932073</v>
      </c>
      <c r="F622">
        <v>14.1864345955616</v>
      </c>
      <c r="G622">
        <v>550.626907755736</v>
      </c>
      <c r="H622">
        <v>0.207165549838349</v>
      </c>
      <c r="I622">
        <v>0.152675335846242</v>
      </c>
      <c r="J622">
        <v>17.042502984165</v>
      </c>
      <c r="K622">
        <v>2.85404490901057</v>
      </c>
    </row>
    <row r="623" spans="1:11">
      <c r="A623">
        <v>621</v>
      </c>
      <c r="B623">
        <v>51.0620171124056</v>
      </c>
      <c r="C623">
        <v>1758.90211120116</v>
      </c>
      <c r="D623">
        <v>0.610178311182096</v>
      </c>
      <c r="E623">
        <v>209.358450389402</v>
      </c>
      <c r="F623">
        <v>14.1865021233699</v>
      </c>
      <c r="G623">
        <v>550.629647444487</v>
      </c>
      <c r="H623">
        <v>0.207165433162731</v>
      </c>
      <c r="I623">
        <v>0.152675276407048</v>
      </c>
      <c r="J623">
        <v>17.042491650871</v>
      </c>
      <c r="K623">
        <v>2.85404490901057</v>
      </c>
    </row>
    <row r="624" spans="1:11">
      <c r="A624">
        <v>622</v>
      </c>
      <c r="B624">
        <v>51.0613421088667</v>
      </c>
      <c r="C624">
        <v>1759.04003678409</v>
      </c>
      <c r="D624">
        <v>0.610177944401588</v>
      </c>
      <c r="E624">
        <v>209.373812981864</v>
      </c>
      <c r="F624">
        <v>14.1853897657577</v>
      </c>
      <c r="G624">
        <v>550.576530008134</v>
      </c>
      <c r="H624">
        <v>0.207165689970411</v>
      </c>
      <c r="I624">
        <v>0.152676345156836</v>
      </c>
      <c r="J624">
        <v>17.0425448029118</v>
      </c>
      <c r="K624">
        <v>2.85404490901057</v>
      </c>
    </row>
    <row r="625" spans="1:11">
      <c r="A625">
        <v>623</v>
      </c>
      <c r="B625">
        <v>51.0607192510609</v>
      </c>
      <c r="C625">
        <v>1759.02034053866</v>
      </c>
      <c r="D625">
        <v>0.610177951741454</v>
      </c>
      <c r="E625">
        <v>209.371855058285</v>
      </c>
      <c r="F625">
        <v>14.1855486035561</v>
      </c>
      <c r="G625">
        <v>550.582819772378</v>
      </c>
      <c r="H625">
        <v>0.207165329314019</v>
      </c>
      <c r="I625">
        <v>0.152676210114037</v>
      </c>
      <c r="J625">
        <v>17.0425113186157</v>
      </c>
      <c r="K625">
        <v>2.85404490901057</v>
      </c>
    </row>
    <row r="626" spans="1:11">
      <c r="A626">
        <v>624</v>
      </c>
      <c r="B626">
        <v>51.0638798177159</v>
      </c>
      <c r="C626">
        <v>1759.02421113711</v>
      </c>
      <c r="D626">
        <v>0.610178189367651</v>
      </c>
      <c r="E626">
        <v>209.371249299324</v>
      </c>
      <c r="F626">
        <v>14.1855173893397</v>
      </c>
      <c r="G626">
        <v>550.588003130384</v>
      </c>
      <c r="H626">
        <v>0.207166760310496</v>
      </c>
      <c r="I626">
        <v>0.152676163483566</v>
      </c>
      <c r="J626">
        <v>17.0426269102102</v>
      </c>
      <c r="K626">
        <v>2.85404490901057</v>
      </c>
    </row>
    <row r="627" spans="1:11">
      <c r="A627">
        <v>625</v>
      </c>
      <c r="B627">
        <v>51.0616695129888</v>
      </c>
      <c r="C627">
        <v>1758.97343489063</v>
      </c>
      <c r="D627">
        <v>0.610178114572947</v>
      </c>
      <c r="E627">
        <v>209.366394068307</v>
      </c>
      <c r="F627">
        <v>14.1859268823504</v>
      </c>
      <c r="G627">
        <v>550.60213455671</v>
      </c>
      <c r="H627">
        <v>0.207165566780079</v>
      </c>
      <c r="I627">
        <v>0.152675829008119</v>
      </c>
      <c r="J627">
        <v>17.0425191945165</v>
      </c>
      <c r="K627">
        <v>2.85404490901057</v>
      </c>
    </row>
    <row r="628" spans="1:11">
      <c r="A628">
        <v>626</v>
      </c>
      <c r="B628">
        <v>51.0596596966937</v>
      </c>
      <c r="C628">
        <v>1759.05976604749</v>
      </c>
      <c r="D628">
        <v>0.610177746738866</v>
      </c>
      <c r="E628">
        <v>209.376526059422</v>
      </c>
      <c r="F628">
        <v>14.1852306652561</v>
      </c>
      <c r="G628">
        <v>550.565307452236</v>
      </c>
      <c r="H628">
        <v>0.207165018803761</v>
      </c>
      <c r="I628">
        <v>0.152676535940802</v>
      </c>
      <c r="J628">
        <v>17.0424956014118</v>
      </c>
      <c r="K628">
        <v>2.85404490901057</v>
      </c>
    </row>
    <row r="629" spans="1:11">
      <c r="A629">
        <v>627</v>
      </c>
      <c r="B629">
        <v>51.0609530085947</v>
      </c>
      <c r="C629">
        <v>1759.06398248861</v>
      </c>
      <c r="D629">
        <v>0.610177849404813</v>
      </c>
      <c r="E629">
        <v>209.37656674849</v>
      </c>
      <c r="F629">
        <v>14.1851966635425</v>
      </c>
      <c r="G629">
        <v>550.566445480316</v>
      </c>
      <c r="H629">
        <v>0.207165615678604</v>
      </c>
      <c r="I629">
        <v>0.152676536901202</v>
      </c>
      <c r="J629">
        <v>17.0425444545165</v>
      </c>
      <c r="K629">
        <v>2.85404490901057</v>
      </c>
    </row>
    <row r="630" spans="1:11">
      <c r="A630">
        <v>628</v>
      </c>
      <c r="B630">
        <v>51.0593774319801</v>
      </c>
      <c r="C630">
        <v>1759.01042656898</v>
      </c>
      <c r="D630">
        <v>0.610177863490265</v>
      </c>
      <c r="E630">
        <v>209.371202544629</v>
      </c>
      <c r="F630">
        <v>14.1856285548155</v>
      </c>
      <c r="G630">
        <v>550.583493967734</v>
      </c>
      <c r="H630">
        <v>0.20716469060349</v>
      </c>
      <c r="I630">
        <v>0.152676166515059</v>
      </c>
      <c r="J630">
        <v>17.042457730066</v>
      </c>
      <c r="K630">
        <v>2.85404490901057</v>
      </c>
    </row>
    <row r="631" spans="1:11">
      <c r="A631">
        <v>629</v>
      </c>
      <c r="B631">
        <v>51.0607275130154</v>
      </c>
      <c r="C631">
        <v>1759.0119020847</v>
      </c>
      <c r="D631">
        <v>0.610177975975203</v>
      </c>
      <c r="E631">
        <v>209.370926036358</v>
      </c>
      <c r="F631">
        <v>14.1856166554543</v>
      </c>
      <c r="G631">
        <v>550.586035774855</v>
      </c>
      <c r="H631">
        <v>0.2071652986568</v>
      </c>
      <c r="I631">
        <v>0.152676145551051</v>
      </c>
      <c r="J631">
        <v>17.0425068593619</v>
      </c>
      <c r="K631">
        <v>2.85404490901057</v>
      </c>
    </row>
    <row r="632" spans="1:11">
      <c r="A632">
        <v>630</v>
      </c>
      <c r="B632">
        <v>51.0620492964277</v>
      </c>
      <c r="C632">
        <v>1759.16185720529</v>
      </c>
      <c r="D632">
        <v>0.610177708400099</v>
      </c>
      <c r="E632">
        <v>209.386956610652</v>
      </c>
      <c r="F632">
        <v>14.1844074399137</v>
      </c>
      <c r="G632">
        <v>550.532275176792</v>
      </c>
      <c r="H632">
        <v>0.207166500493009</v>
      </c>
      <c r="I632">
        <v>0.152677257652612</v>
      </c>
      <c r="J632">
        <v>17.0426384761883</v>
      </c>
      <c r="K632">
        <v>2.85404490901057</v>
      </c>
    </row>
    <row r="633" spans="1:11">
      <c r="A633">
        <v>631</v>
      </c>
      <c r="B633">
        <v>51.0605377563606</v>
      </c>
      <c r="C633">
        <v>1759.05645809358</v>
      </c>
      <c r="D633">
        <v>0.610177844536135</v>
      </c>
      <c r="E633">
        <v>209.375878598099</v>
      </c>
      <c r="F633">
        <v>14.1852573409714</v>
      </c>
      <c r="G633">
        <v>550.568742272952</v>
      </c>
      <c r="H633">
        <v>0.207165395693627</v>
      </c>
      <c r="I633">
        <v>0.152676489923165</v>
      </c>
      <c r="J633">
        <v>17.0425251152651</v>
      </c>
      <c r="K633">
        <v>2.85404490901057</v>
      </c>
    </row>
    <row r="634" spans="1:11">
      <c r="A634">
        <v>632</v>
      </c>
      <c r="B634">
        <v>51.0594921096099</v>
      </c>
      <c r="C634">
        <v>1759.01460242245</v>
      </c>
      <c r="D634">
        <v>0.61017785480334</v>
      </c>
      <c r="E634">
        <v>209.371623131854</v>
      </c>
      <c r="F634">
        <v>14.1855948785139</v>
      </c>
      <c r="G634">
        <v>550.582074395518</v>
      </c>
      <c r="H634">
        <v>0.207164759549565</v>
      </c>
      <c r="I634">
        <v>0.152676195521716</v>
      </c>
      <c r="J634">
        <v>17.0424642055688</v>
      </c>
      <c r="K634">
        <v>2.85404490901057</v>
      </c>
    </row>
    <row r="635" spans="1:11">
      <c r="A635">
        <v>633</v>
      </c>
      <c r="B635">
        <v>51.0599374907281</v>
      </c>
      <c r="C635">
        <v>1759.02640584889</v>
      </c>
      <c r="D635">
        <v>0.610177853691173</v>
      </c>
      <c r="E635">
        <v>209.372774836612</v>
      </c>
      <c r="F635">
        <v>14.1854996902751</v>
      </c>
      <c r="G635">
        <v>550.578664333615</v>
      </c>
      <c r="H635">
        <v>0.207165005323514</v>
      </c>
      <c r="I635">
        <v>0.152676275010972</v>
      </c>
      <c r="J635">
        <v>17.0424866958447</v>
      </c>
      <c r="K635">
        <v>2.85404490901057</v>
      </c>
    </row>
    <row r="636" spans="1:11">
      <c r="A636">
        <v>634</v>
      </c>
      <c r="B636">
        <v>51.0623215204767</v>
      </c>
      <c r="C636">
        <v>1759.00178433561</v>
      </c>
      <c r="D636">
        <v>0.610178125231524</v>
      </c>
      <c r="E636">
        <v>209.369295075367</v>
      </c>
      <c r="F636">
        <v>14.1856982508861</v>
      </c>
      <c r="G636">
        <v>550.593140885388</v>
      </c>
      <c r="H636">
        <v>0.207165971918781</v>
      </c>
      <c r="I636">
        <v>0.152676029878956</v>
      </c>
      <c r="J636">
        <v>17.0425584221887</v>
      </c>
      <c r="K636">
        <v>2.85404490901057</v>
      </c>
    </row>
    <row r="637" spans="1:11">
      <c r="A637">
        <v>635</v>
      </c>
      <c r="B637">
        <v>51.0605713829482</v>
      </c>
      <c r="C637">
        <v>1759.03324005354</v>
      </c>
      <c r="D637">
        <v>0.610177904072319</v>
      </c>
      <c r="E637">
        <v>209.373318754709</v>
      </c>
      <c r="F637">
        <v>14.1854445767014</v>
      </c>
      <c r="G637">
        <v>550.577552346802</v>
      </c>
      <c r="H637">
        <v>0.207165316409008</v>
      </c>
      <c r="I637">
        <v>0.152676311975791</v>
      </c>
      <c r="J637">
        <v>17.0425132662533</v>
      </c>
      <c r="K637">
        <v>2.85404490901057</v>
      </c>
    </row>
    <row r="638" spans="1:11">
      <c r="A638">
        <v>636</v>
      </c>
      <c r="B638">
        <v>51.060584419602</v>
      </c>
      <c r="C638">
        <v>1759.04954819231</v>
      </c>
      <c r="D638">
        <v>0.610177867368669</v>
      </c>
      <c r="E638">
        <v>209.375104400029</v>
      </c>
      <c r="F638">
        <v>14.1853130635221</v>
      </c>
      <c r="G638">
        <v>550.571403355547</v>
      </c>
      <c r="H638">
        <v>0.20716538908839</v>
      </c>
      <c r="I638">
        <v>0.152676436019223</v>
      </c>
      <c r="J638">
        <v>17.0425229502454</v>
      </c>
      <c r="K638">
        <v>2.85404490901057</v>
      </c>
    </row>
    <row r="639" spans="1:11">
      <c r="A639">
        <v>637</v>
      </c>
      <c r="B639">
        <v>51.0615612812289</v>
      </c>
      <c r="C639">
        <v>1759.02715238509</v>
      </c>
      <c r="D639">
        <v>0.610177985306932</v>
      </c>
      <c r="E639">
        <v>209.372326974003</v>
      </c>
      <c r="F639">
        <v>14.1854936699081</v>
      </c>
      <c r="G639">
        <v>550.581792610961</v>
      </c>
      <c r="H639">
        <v>0.207165735885006</v>
      </c>
      <c r="I639">
        <v>0.15267624154553</v>
      </c>
      <c r="J639">
        <v>17.0425454267194</v>
      </c>
      <c r="K639">
        <v>2.85404490901057</v>
      </c>
    </row>
    <row r="640" spans="1:11">
      <c r="A640">
        <v>638</v>
      </c>
      <c r="B640">
        <v>51.0616105996028</v>
      </c>
      <c r="C640">
        <v>1759.01466060237</v>
      </c>
      <c r="D640">
        <v>0.610178010010082</v>
      </c>
      <c r="E640">
        <v>209.370938872531</v>
      </c>
      <c r="F640">
        <v>14.1855944093213</v>
      </c>
      <c r="G640">
        <v>550.586472143042</v>
      </c>
      <c r="H640">
        <v>0.207165708157956</v>
      </c>
      <c r="I640">
        <v>0.152676144923129</v>
      </c>
      <c r="J640">
        <v>17.0425402247902</v>
      </c>
      <c r="K640">
        <v>2.85404490901057</v>
      </c>
    </row>
    <row r="641" spans="1:11">
      <c r="A641">
        <v>639</v>
      </c>
      <c r="B641">
        <v>51.0628199227055</v>
      </c>
      <c r="C641">
        <v>1759.03359709637</v>
      </c>
      <c r="D641">
        <v>0.610178046065311</v>
      </c>
      <c r="E641">
        <v>209.372623834696</v>
      </c>
      <c r="F641">
        <v>14.1854416973867</v>
      </c>
      <c r="G641">
        <v>550.581877862595</v>
      </c>
      <c r="H641">
        <v>0.207166325966355</v>
      </c>
      <c r="I641">
        <v>0.152676260302008</v>
      </c>
      <c r="J641">
        <v>17.042594188526</v>
      </c>
      <c r="K641">
        <v>2.85404490901057</v>
      </c>
    </row>
    <row r="642" spans="1:11">
      <c r="A642">
        <v>640</v>
      </c>
      <c r="B642">
        <v>51.0605669243176</v>
      </c>
      <c r="C642">
        <v>1759.00126539007</v>
      </c>
      <c r="D642">
        <v>0.610177953110344</v>
      </c>
      <c r="E642">
        <v>209.369807509178</v>
      </c>
      <c r="F642">
        <v>14.185702435991</v>
      </c>
      <c r="G642">
        <v>550.589144492693</v>
      </c>
      <c r="H642">
        <v>0.207165188043427</v>
      </c>
      <c r="I642">
        <v>0.152676067667494</v>
      </c>
      <c r="J642">
        <v>17.042495346112</v>
      </c>
      <c r="K642">
        <v>2.85404490901057</v>
      </c>
    </row>
    <row r="643" spans="1:11">
      <c r="A643">
        <v>641</v>
      </c>
      <c r="B643">
        <v>51.0633339058114</v>
      </c>
      <c r="C643">
        <v>1759.01182821458</v>
      </c>
      <c r="D643">
        <v>0.610178159406005</v>
      </c>
      <c r="E643">
        <v>209.370066826871</v>
      </c>
      <c r="F643">
        <v>14.1856172511827</v>
      </c>
      <c r="G643">
        <v>550.591298455203</v>
      </c>
      <c r="H643">
        <v>0.207166467097925</v>
      </c>
      <c r="I643">
        <v>0.152676081945508</v>
      </c>
      <c r="J643">
        <v>17.0426004111036</v>
      </c>
      <c r="K643">
        <v>2.85404490901057</v>
      </c>
    </row>
    <row r="644" spans="1:11">
      <c r="A644">
        <v>642</v>
      </c>
      <c r="B644">
        <v>51.0629768768883</v>
      </c>
      <c r="C644">
        <v>1759.02845686427</v>
      </c>
      <c r="D644">
        <v>0.610178089740484</v>
      </c>
      <c r="E644">
        <v>209.372008569007</v>
      </c>
      <c r="F644">
        <v>14.1854831500776</v>
      </c>
      <c r="G644">
        <v>550.584260680193</v>
      </c>
      <c r="H644">
        <v>0.207166375048518</v>
      </c>
      <c r="I644">
        <v>0.152676217381073</v>
      </c>
      <c r="J644">
        <v>17.0425969423981</v>
      </c>
      <c r="K644">
        <v>2.85404490901057</v>
      </c>
    </row>
    <row r="645" spans="1:11">
      <c r="A645">
        <v>643</v>
      </c>
      <c r="B645">
        <v>51.0654874752048</v>
      </c>
      <c r="C645">
        <v>1759.03010195738</v>
      </c>
      <c r="D645">
        <v>0.610178283707432</v>
      </c>
      <c r="E645">
        <v>209.371370948032</v>
      </c>
      <c r="F645">
        <v>14.1854698834254</v>
      </c>
      <c r="G645">
        <v>550.58897936402</v>
      </c>
      <c r="H645">
        <v>0.207167505243445</v>
      </c>
      <c r="I645">
        <v>0.152676169516226</v>
      </c>
      <c r="J645">
        <v>17.0426879140142</v>
      </c>
      <c r="K645">
        <v>2.85404490901057</v>
      </c>
    </row>
    <row r="646" spans="1:11">
      <c r="A646">
        <v>644</v>
      </c>
      <c r="B646">
        <v>51.0638255969694</v>
      </c>
      <c r="C646">
        <v>1759.01167353043</v>
      </c>
      <c r="D646">
        <v>0.610178200945844</v>
      </c>
      <c r="E646">
        <v>209.369889842791</v>
      </c>
      <c r="F646">
        <v>14.185618498639</v>
      </c>
      <c r="G646">
        <v>550.592441611684</v>
      </c>
      <c r="H646">
        <v>0.207166686163508</v>
      </c>
      <c r="I646">
        <v>0.152676068977484</v>
      </c>
      <c r="J646">
        <v>17.0426179443522</v>
      </c>
      <c r="K646">
        <v>2.85404490901057</v>
      </c>
    </row>
    <row r="647" spans="1:11">
      <c r="A647">
        <v>645</v>
      </c>
      <c r="B647">
        <v>51.0639112025368</v>
      </c>
      <c r="C647">
        <v>1758.977426197</v>
      </c>
      <c r="D647">
        <v>0.610178287140977</v>
      </c>
      <c r="E647">
        <v>209.366101745377</v>
      </c>
      <c r="F647">
        <v>14.1858946929774</v>
      </c>
      <c r="G647">
        <v>550.605435784081</v>
      </c>
      <c r="H647">
        <v>0.207166586045953</v>
      </c>
      <c r="I647">
        <v>0.152675805541093</v>
      </c>
      <c r="J647">
        <v>17.0426018251086</v>
      </c>
      <c r="K647">
        <v>2.85404490901057</v>
      </c>
    </row>
    <row r="648" spans="1:11">
      <c r="A648">
        <v>646</v>
      </c>
      <c r="B648">
        <v>51.06420954997</v>
      </c>
      <c r="C648">
        <v>1758.97889096408</v>
      </c>
      <c r="D648">
        <v>0.610178312211124</v>
      </c>
      <c r="E648">
        <v>209.366165754097</v>
      </c>
      <c r="F648">
        <v>14.1858828798558</v>
      </c>
      <c r="G648">
        <v>550.605595546774</v>
      </c>
      <c r="H648">
        <v>0.207166724889611</v>
      </c>
      <c r="I648">
        <v>0.152675809619589</v>
      </c>
      <c r="J648">
        <v>17.042613319368</v>
      </c>
      <c r="K648">
        <v>2.85404490901057</v>
      </c>
    </row>
    <row r="649" spans="1:11">
      <c r="A649">
        <v>647</v>
      </c>
      <c r="B649">
        <v>51.063748697397</v>
      </c>
      <c r="C649">
        <v>1758.9852152571</v>
      </c>
      <c r="D649">
        <v>0.610178251839531</v>
      </c>
      <c r="E649">
        <v>209.367009970677</v>
      </c>
      <c r="F649">
        <v>14.1858318756295</v>
      </c>
      <c r="G649">
        <v>550.602163535399</v>
      </c>
      <c r="H649">
        <v>0.207166544724308</v>
      </c>
      <c r="I649">
        <v>0.152675868898826</v>
      </c>
      <c r="J649">
        <v>17.042600342552</v>
      </c>
      <c r="K649">
        <v>2.85404490901057</v>
      </c>
    </row>
    <row r="650" spans="1:11">
      <c r="A650">
        <v>648</v>
      </c>
      <c r="B650">
        <v>51.0644568299217</v>
      </c>
      <c r="C650">
        <v>1758.96666821333</v>
      </c>
      <c r="D650">
        <v>0.610178354198682</v>
      </c>
      <c r="E650">
        <v>209.364742902374</v>
      </c>
      <c r="F650">
        <v>14.1859814550669</v>
      </c>
      <c r="G650">
        <v>550.610632952073</v>
      </c>
      <c r="H650">
        <v>0.207166786514482</v>
      </c>
      <c r="I650">
        <v>0.152675710328058</v>
      </c>
      <c r="J650">
        <v>17.0426153529244</v>
      </c>
      <c r="K650">
        <v>2.85404490901057</v>
      </c>
    </row>
    <row r="651" spans="1:11">
      <c r="A651">
        <v>649</v>
      </c>
      <c r="B651">
        <v>51.0638721333811</v>
      </c>
      <c r="C651">
        <v>1758.91121901868</v>
      </c>
      <c r="D651">
        <v>0.610178436441989</v>
      </c>
      <c r="E651">
        <v>209.358845440132</v>
      </c>
      <c r="F651">
        <v>14.1864286642486</v>
      </c>
      <c r="G651">
        <v>550.63013815716</v>
      </c>
      <c r="H651">
        <v>0.207166300657957</v>
      </c>
      <c r="I651">
        <v>0.152675301214913</v>
      </c>
      <c r="J651">
        <v>17.042563315924</v>
      </c>
      <c r="K651">
        <v>2.85404490901057</v>
      </c>
    </row>
    <row r="652" spans="1:11">
      <c r="A652">
        <v>650</v>
      </c>
      <c r="B652">
        <v>51.0636377925336</v>
      </c>
      <c r="C652">
        <v>1758.94631878332</v>
      </c>
      <c r="D652">
        <v>0.610178339048065</v>
      </c>
      <c r="E652">
        <v>209.362774955981</v>
      </c>
      <c r="F652">
        <v>14.1861455741384</v>
      </c>
      <c r="G652">
        <v>550.616446488913</v>
      </c>
      <c r="H652">
        <v>0.207166338578002</v>
      </c>
      <c r="I652">
        <v>0.152675574638825</v>
      </c>
      <c r="J652">
        <v>17.0425746355236</v>
      </c>
      <c r="K652">
        <v>2.85404490901057</v>
      </c>
    </row>
    <row r="653" spans="1:11">
      <c r="A653">
        <v>651</v>
      </c>
      <c r="B653">
        <v>51.0644541588508</v>
      </c>
      <c r="C653">
        <v>1758.86645738125</v>
      </c>
      <c r="D653">
        <v>0.610178568629383</v>
      </c>
      <c r="E653">
        <v>209.353739235458</v>
      </c>
      <c r="F653">
        <v>14.1867896966475</v>
      </c>
      <c r="G653">
        <v>550.647808624151</v>
      </c>
      <c r="H653">
        <v>0.207166382854044</v>
      </c>
      <c r="I653">
        <v>0.152674945235174</v>
      </c>
      <c r="J653">
        <v>17.0425592671189</v>
      </c>
      <c r="K653">
        <v>2.85404490901057</v>
      </c>
    </row>
    <row r="654" spans="1:11">
      <c r="A654">
        <v>652</v>
      </c>
      <c r="B654">
        <v>51.0636023682716</v>
      </c>
      <c r="C654">
        <v>1758.91654337783</v>
      </c>
      <c r="D654">
        <v>0.610178393486703</v>
      </c>
      <c r="E654">
        <v>209.359517544252</v>
      </c>
      <c r="F654">
        <v>14.1863857209711</v>
      </c>
      <c r="G654">
        <v>550.627478829222</v>
      </c>
      <c r="H654">
        <v>0.207166202032799</v>
      </c>
      <c r="I654">
        <v>0.15267534825556</v>
      </c>
      <c r="J654">
        <v>17.0425566401639</v>
      </c>
      <c r="K654">
        <v>2.85404490901057</v>
      </c>
    </row>
    <row r="655" spans="1:11">
      <c r="A655">
        <v>653</v>
      </c>
      <c r="B655">
        <v>51.0627915060154</v>
      </c>
      <c r="C655">
        <v>1758.86435625177</v>
      </c>
      <c r="D655">
        <v>0.610178460210425</v>
      </c>
      <c r="E655">
        <v>209.354053989564</v>
      </c>
      <c r="F655">
        <v>14.1868066441067</v>
      </c>
      <c r="G655">
        <v>550.645574407032</v>
      </c>
      <c r="H655">
        <v>0.207165625268686</v>
      </c>
      <c r="I655">
        <v>0.152674969835361</v>
      </c>
      <c r="J655">
        <v>17.0424981393128</v>
      </c>
      <c r="K655">
        <v>2.85404490901057</v>
      </c>
    </row>
    <row r="656" spans="1:11">
      <c r="A656">
        <v>654</v>
      </c>
      <c r="B656">
        <v>51.0628926117389</v>
      </c>
      <c r="C656">
        <v>1758.86083853297</v>
      </c>
      <c r="D656">
        <v>0.610178477895847</v>
      </c>
      <c r="E656">
        <v>209.353635013722</v>
      </c>
      <c r="F656">
        <v>14.1868350176968</v>
      </c>
      <c r="G656">
        <v>550.647137884943</v>
      </c>
      <c r="H656">
        <v>0.207165656005956</v>
      </c>
      <c r="I656">
        <v>0.152674940591913</v>
      </c>
      <c r="J656">
        <v>17.0424997922521</v>
      </c>
      <c r="K656">
        <v>2.85404490901057</v>
      </c>
    </row>
    <row r="657" spans="1:11">
      <c r="A657">
        <v>655</v>
      </c>
      <c r="B657">
        <v>51.0620951324288</v>
      </c>
      <c r="C657">
        <v>1758.83000622224</v>
      </c>
      <c r="D657">
        <v>0.610178494829709</v>
      </c>
      <c r="E657">
        <v>209.350511207718</v>
      </c>
      <c r="F657">
        <v>14.1870837130818</v>
      </c>
      <c r="G657">
        <v>550.657199474488</v>
      </c>
      <c r="H657">
        <v>0.207165172320796</v>
      </c>
      <c r="I657">
        <v>0.152674724737183</v>
      </c>
      <c r="J657">
        <v>17.0424537753486</v>
      </c>
      <c r="K657">
        <v>2.85404490901057</v>
      </c>
    </row>
    <row r="658" spans="1:11">
      <c r="A658">
        <v>656</v>
      </c>
      <c r="B658">
        <v>51.0621643741255</v>
      </c>
      <c r="C658">
        <v>1758.82407222966</v>
      </c>
      <c r="D658">
        <v>0.610178511173093</v>
      </c>
      <c r="E658">
        <v>209.349837189156</v>
      </c>
      <c r="F658">
        <v>14.187131578045</v>
      </c>
      <c r="G658">
        <v>550.659560571351</v>
      </c>
      <c r="H658">
        <v>0.207165179218646</v>
      </c>
      <c r="I658">
        <v>0.15267467778714</v>
      </c>
      <c r="J658">
        <v>17.042452921939</v>
      </c>
      <c r="K658">
        <v>2.85404490901057</v>
      </c>
    </row>
    <row r="659" spans="1:11">
      <c r="A659">
        <v>657</v>
      </c>
      <c r="B659">
        <v>51.0610889248696</v>
      </c>
      <c r="C659">
        <v>1758.81941193524</v>
      </c>
      <c r="D659">
        <v>0.610178448276547</v>
      </c>
      <c r="E659">
        <v>209.349676245987</v>
      </c>
      <c r="F659">
        <v>14.1871691692892</v>
      </c>
      <c r="G659">
        <v>550.659103701113</v>
      </c>
      <c r="H659">
        <v>0.20716467875398</v>
      </c>
      <c r="I659">
        <v>0.152674668166369</v>
      </c>
      <c r="J659">
        <v>17.0424117337918</v>
      </c>
      <c r="K659">
        <v>2.85404490901057</v>
      </c>
    </row>
    <row r="660" spans="1:11">
      <c r="A660">
        <v>658</v>
      </c>
      <c r="B660">
        <v>51.0626849233129</v>
      </c>
      <c r="C660">
        <v>1758.83520238629</v>
      </c>
      <c r="D660">
        <v>0.610178519487926</v>
      </c>
      <c r="E660">
        <v>209.350889348357</v>
      </c>
      <c r="F660">
        <v>14.1870417998802</v>
      </c>
      <c r="G660">
        <v>550.656440508456</v>
      </c>
      <c r="H660">
        <v>0.207165457494787</v>
      </c>
      <c r="I660">
        <v>0.152674750152202</v>
      </c>
      <c r="J660">
        <v>17.0424778404284</v>
      </c>
      <c r="K660">
        <v>2.85404490901057</v>
      </c>
    </row>
    <row r="661" spans="1:11">
      <c r="A661">
        <v>659</v>
      </c>
      <c r="B661">
        <v>51.0635236947205</v>
      </c>
      <c r="C661">
        <v>1758.83709515308</v>
      </c>
      <c r="D661">
        <v>0.610178590289085</v>
      </c>
      <c r="E661">
        <v>209.350824757007</v>
      </c>
      <c r="F661">
        <v>14.1870265325416</v>
      </c>
      <c r="G661">
        <v>550.657671836367</v>
      </c>
      <c r="H661">
        <v>0.207165839161482</v>
      </c>
      <c r="I661">
        <v>0.152674744587499</v>
      </c>
      <c r="J661">
        <v>17.0425089210213</v>
      </c>
      <c r="K661">
        <v>2.85404490901057</v>
      </c>
    </row>
    <row r="662" spans="1:11">
      <c r="A662">
        <v>660</v>
      </c>
      <c r="B662">
        <v>51.0638595694383</v>
      </c>
      <c r="C662">
        <v>1758.85047422622</v>
      </c>
      <c r="D662">
        <v>0.610178581814921</v>
      </c>
      <c r="E662">
        <v>209.352184060732</v>
      </c>
      <c r="F662">
        <v>14.1869186158833</v>
      </c>
      <c r="G662">
        <v>550.653335893767</v>
      </c>
      <c r="H662">
        <v>0.207166043828722</v>
      </c>
      <c r="I662">
        <v>0.152674838573045</v>
      </c>
      <c r="J662">
        <v>17.0425284719907</v>
      </c>
      <c r="K662">
        <v>2.85404490901057</v>
      </c>
    </row>
    <row r="663" spans="1:11">
      <c r="A663">
        <v>661</v>
      </c>
      <c r="B663">
        <v>51.0640490460911</v>
      </c>
      <c r="C663">
        <v>1758.84411819637</v>
      </c>
      <c r="D663">
        <v>0.610178598506963</v>
      </c>
      <c r="E663">
        <v>209.35142283358</v>
      </c>
      <c r="F663">
        <v>14.1869698839163</v>
      </c>
      <c r="G663">
        <v>550.65586154918</v>
      </c>
      <c r="H663">
        <v>0.207166105200851</v>
      </c>
      <c r="I663">
        <v>0.152674785211597</v>
      </c>
      <c r="J663">
        <v>17.042531822023</v>
      </c>
      <c r="K663">
        <v>2.85404490901057</v>
      </c>
    </row>
    <row r="664" spans="1:11">
      <c r="A664">
        <v>662</v>
      </c>
      <c r="B664">
        <v>51.0622308414097</v>
      </c>
      <c r="C664">
        <v>1758.82599251626</v>
      </c>
      <c r="D664">
        <v>0.610178504154616</v>
      </c>
      <c r="E664">
        <v>209.350026117902</v>
      </c>
      <c r="F664">
        <v>14.1871160885317</v>
      </c>
      <c r="G664">
        <v>550.658915987836</v>
      </c>
      <c r="H664">
        <v>0.207165217080496</v>
      </c>
      <c r="I664">
        <v>0.152674690785483</v>
      </c>
      <c r="J664">
        <v>17.0424563947023</v>
      </c>
      <c r="K664">
        <v>2.85404490901057</v>
      </c>
    </row>
    <row r="665" spans="1:11">
      <c r="A665">
        <v>663</v>
      </c>
      <c r="B665">
        <v>51.0603381515951</v>
      </c>
      <c r="C665">
        <v>1758.82357028345</v>
      </c>
      <c r="D665">
        <v>0.610178349828136</v>
      </c>
      <c r="E665">
        <v>209.350376004843</v>
      </c>
      <c r="F665">
        <v>14.1871356268746</v>
      </c>
      <c r="G665">
        <v>550.655629947442</v>
      </c>
      <c r="H665">
        <v>0.207164361696989</v>
      </c>
      <c r="I665">
        <v>0.152674717661273</v>
      </c>
      <c r="J665">
        <v>17.0423872060374</v>
      </c>
      <c r="K665">
        <v>2.85404490901057</v>
      </c>
    </row>
    <row r="666" spans="1:11">
      <c r="A666">
        <v>664</v>
      </c>
      <c r="B666">
        <v>51.0608930003568</v>
      </c>
      <c r="C666">
        <v>1758.80898050591</v>
      </c>
      <c r="D666">
        <v>0.610178429969809</v>
      </c>
      <c r="E666">
        <v>209.348593563181</v>
      </c>
      <c r="F666">
        <v>14.1872533128513</v>
      </c>
      <c r="G666">
        <v>550.662312790361</v>
      </c>
      <c r="H666">
        <v>0.207164550627881</v>
      </c>
      <c r="I666">
        <v>0.152674593009007</v>
      </c>
      <c r="J666">
        <v>17.0423989132476</v>
      </c>
      <c r="K666">
        <v>2.85404490901057</v>
      </c>
    </row>
    <row r="667" spans="1:11">
      <c r="A667">
        <v>665</v>
      </c>
      <c r="B667">
        <v>51.0603537813461</v>
      </c>
      <c r="C667">
        <v>1758.82790318305</v>
      </c>
      <c r="D667">
        <v>0.610178341003322</v>
      </c>
      <c r="E667">
        <v>209.350846771131</v>
      </c>
      <c r="F667">
        <v>14.1871006766477</v>
      </c>
      <c r="G667">
        <v>550.654055602441</v>
      </c>
      <c r="H667">
        <v>0.207164386028922</v>
      </c>
      <c r="I667">
        <v>0.152674750373981</v>
      </c>
      <c r="J667">
        <v>17.0423901872392</v>
      </c>
      <c r="K667">
        <v>2.85404490901057</v>
      </c>
    </row>
    <row r="668" spans="1:11">
      <c r="A668">
        <v>666</v>
      </c>
      <c r="B668">
        <v>51.0601912400013</v>
      </c>
      <c r="C668">
        <v>1758.82671735408</v>
      </c>
      <c r="D668">
        <v>0.61017832773156</v>
      </c>
      <c r="E668">
        <v>209.350769337019</v>
      </c>
      <c r="F668">
        <v>14.1871102418168</v>
      </c>
      <c r="G668">
        <v>550.654115473407</v>
      </c>
      <c r="H668">
        <v>0.207164308790237</v>
      </c>
      <c r="I668">
        <v>0.152674745195262</v>
      </c>
      <c r="J668">
        <v>17.0423836991516</v>
      </c>
      <c r="K668">
        <v>2.85404490901057</v>
      </c>
    </row>
    <row r="669" spans="1:11">
      <c r="A669">
        <v>667</v>
      </c>
      <c r="B669">
        <v>51.059618413309</v>
      </c>
      <c r="C669">
        <v>1758.7934725837</v>
      </c>
      <c r="D669">
        <v>0.610178362691453</v>
      </c>
      <c r="E669">
        <v>209.347306487926</v>
      </c>
      <c r="F669">
        <v>14.1873784070276</v>
      </c>
      <c r="G669">
        <v>550.66542313816</v>
      </c>
      <c r="H669">
        <v>0.207163917216129</v>
      </c>
      <c r="I669">
        <v>0.152674505358113</v>
      </c>
      <c r="J669">
        <v>17.0423444753993</v>
      </c>
      <c r="K669">
        <v>2.85404490901057</v>
      </c>
    </row>
    <row r="670" spans="1:11">
      <c r="A670">
        <v>668</v>
      </c>
      <c r="B670">
        <v>51.0606437128441</v>
      </c>
      <c r="C670">
        <v>1758.79896181356</v>
      </c>
      <c r="D670">
        <v>0.610178426682348</v>
      </c>
      <c r="E670">
        <v>209.347574628556</v>
      </c>
      <c r="F670">
        <v>14.187334128072</v>
      </c>
      <c r="G670">
        <v>550.665478158548</v>
      </c>
      <c r="H670">
        <v>0.207164398812584</v>
      </c>
      <c r="I670">
        <v>0.152674522501755</v>
      </c>
      <c r="J670">
        <v>17.0423843585413</v>
      </c>
      <c r="K670">
        <v>2.85404490901057</v>
      </c>
    </row>
    <row r="671" spans="1:11">
      <c r="A671">
        <v>669</v>
      </c>
      <c r="B671">
        <v>51.0597905151887</v>
      </c>
      <c r="C671">
        <v>1758.85430980291</v>
      </c>
      <c r="D671">
        <v>0.610178228528653</v>
      </c>
      <c r="E671">
        <v>209.353929197387</v>
      </c>
      <c r="F671">
        <v>14.1868876781222</v>
      </c>
      <c r="G671">
        <v>550.642890167263</v>
      </c>
      <c r="H671">
        <v>0.207164241374385</v>
      </c>
      <c r="I671">
        <v>0.152674965374228</v>
      </c>
      <c r="J671">
        <v>17.0423847995276</v>
      </c>
      <c r="K671">
        <v>2.85404490901057</v>
      </c>
    </row>
    <row r="672" spans="1:11">
      <c r="A672">
        <v>670</v>
      </c>
      <c r="B672">
        <v>51.0598595732482</v>
      </c>
      <c r="C672">
        <v>1758.85669952961</v>
      </c>
      <c r="D672">
        <v>0.610178240826692</v>
      </c>
      <c r="E672">
        <v>209.354170095018</v>
      </c>
      <c r="F672">
        <v>14.1868684026552</v>
      </c>
      <c r="G672">
        <v>550.642325549328</v>
      </c>
      <c r="H672">
        <v>0.207164280493483</v>
      </c>
      <c r="I672">
        <v>0.152674982145787</v>
      </c>
      <c r="J672">
        <v>17.0423885439515</v>
      </c>
      <c r="K672">
        <v>2.85404490901057</v>
      </c>
    </row>
    <row r="673" spans="1:11">
      <c r="A673">
        <v>671</v>
      </c>
      <c r="B673">
        <v>51.0594010018308</v>
      </c>
      <c r="C673">
        <v>1758.86947278</v>
      </c>
      <c r="D673">
        <v>0.610178162355631</v>
      </c>
      <c r="E673">
        <v>209.355719112108</v>
      </c>
      <c r="F673">
        <v>14.1867653748723</v>
      </c>
      <c r="G673">
        <v>550.636170788181</v>
      </c>
      <c r="H673">
        <v>0.207164130959978</v>
      </c>
      <c r="I673">
        <v>0.152675090171832</v>
      </c>
      <c r="J673">
        <v>17.0423794956268</v>
      </c>
      <c r="K673">
        <v>2.85404490901057</v>
      </c>
    </row>
    <row r="674" spans="1:11">
      <c r="A674">
        <v>672</v>
      </c>
      <c r="B674">
        <v>51.0597503958112</v>
      </c>
      <c r="C674">
        <v>1758.82863444334</v>
      </c>
      <c r="D674">
        <v>0.610178284214233</v>
      </c>
      <c r="E674">
        <v>209.351123330479</v>
      </c>
      <c r="F674">
        <v>14.1870947781405</v>
      </c>
      <c r="G674">
        <v>550.652419783116</v>
      </c>
      <c r="H674">
        <v>0.207164119493968</v>
      </c>
      <c r="I674">
        <v>0.152674770398414</v>
      </c>
      <c r="J674">
        <v>17.0423689653351</v>
      </c>
      <c r="K674">
        <v>2.85404490901057</v>
      </c>
    </row>
    <row r="675" spans="1:11">
      <c r="A675">
        <v>673</v>
      </c>
      <c r="B675">
        <v>51.0599555032243</v>
      </c>
      <c r="C675">
        <v>1758.83229177421</v>
      </c>
      <c r="D675">
        <v>0.610178267011565</v>
      </c>
      <c r="E675">
        <v>209.351456808696</v>
      </c>
      <c r="F675">
        <v>14.1870652773746</v>
      </c>
      <c r="G675">
        <v>550.651217898875</v>
      </c>
      <c r="H675">
        <v>0.207164227820551</v>
      </c>
      <c r="I675">
        <v>0.152674793117641</v>
      </c>
      <c r="J675">
        <v>17.0423784393204</v>
      </c>
      <c r="K675">
        <v>2.85404490901057</v>
      </c>
    </row>
    <row r="676" spans="1:11">
      <c r="A676">
        <v>674</v>
      </c>
      <c r="B676">
        <v>51.0600013750349</v>
      </c>
      <c r="C676">
        <v>1758.82152040344</v>
      </c>
      <c r="D676">
        <v>0.610178323847476</v>
      </c>
      <c r="E676">
        <v>209.350260620984</v>
      </c>
      <c r="F676">
        <v>14.1871521617677</v>
      </c>
      <c r="G676">
        <v>550.655653244293</v>
      </c>
      <c r="H676">
        <v>0.207164202803653</v>
      </c>
      <c r="I676">
        <v>0.152674710100468</v>
      </c>
      <c r="J676">
        <v>17.0423739853026</v>
      </c>
      <c r="K676">
        <v>2.85404490901057</v>
      </c>
    </row>
    <row r="677" spans="1:11">
      <c r="A677">
        <v>675</v>
      </c>
      <c r="B677">
        <v>51.0606568622849</v>
      </c>
      <c r="C677">
        <v>1758.82503305875</v>
      </c>
      <c r="D677">
        <v>0.610178373945111</v>
      </c>
      <c r="E677">
        <v>209.350433073335</v>
      </c>
      <c r="F677">
        <v>14.1871238277524</v>
      </c>
      <c r="G677">
        <v>550.655813121027</v>
      </c>
      <c r="H677">
        <v>0.207164509770038</v>
      </c>
      <c r="I677">
        <v>0.152674721215858</v>
      </c>
      <c r="J677">
        <v>17.042399443185</v>
      </c>
      <c r="K677">
        <v>2.85404490901057</v>
      </c>
    </row>
    <row r="678" spans="1:11">
      <c r="A678">
        <v>676</v>
      </c>
      <c r="B678">
        <v>51.0596139383294</v>
      </c>
      <c r="C678">
        <v>1758.81314385155</v>
      </c>
      <c r="D678">
        <v>0.610178314330085</v>
      </c>
      <c r="E678">
        <v>209.349467264832</v>
      </c>
      <c r="F678">
        <v>14.1872197297277</v>
      </c>
      <c r="G678">
        <v>550.657981088349</v>
      </c>
      <c r="H678">
        <v>0.207163995437861</v>
      </c>
      <c r="I678">
        <v>0.15267465551088</v>
      </c>
      <c r="J678">
        <v>17.0423553771173</v>
      </c>
      <c r="K678">
        <v>2.85404490901057</v>
      </c>
    </row>
    <row r="679" spans="1:11">
      <c r="A679">
        <v>677</v>
      </c>
      <c r="B679">
        <v>51.0599073119674</v>
      </c>
      <c r="C679">
        <v>1758.81483428659</v>
      </c>
      <c r="D679">
        <v>0.610178333090006</v>
      </c>
      <c r="E679">
        <v>209.349557591067</v>
      </c>
      <c r="F679">
        <v>14.1872060940835</v>
      </c>
      <c r="G679">
        <v>550.658009821607</v>
      </c>
      <c r="H679">
        <v>0.207164133089739</v>
      </c>
      <c r="I679">
        <v>0.152674661405854</v>
      </c>
      <c r="J679">
        <v>17.0423668156398</v>
      </c>
      <c r="K679">
        <v>2.85404490901057</v>
      </c>
    </row>
    <row r="680" spans="1:11">
      <c r="A680">
        <v>678</v>
      </c>
      <c r="B680">
        <v>51.0592737841887</v>
      </c>
      <c r="C680">
        <v>1758.81660122865</v>
      </c>
      <c r="D680">
        <v>0.610178285395479</v>
      </c>
      <c r="E680">
        <v>209.349957766563</v>
      </c>
      <c r="F680">
        <v>14.1871918413347</v>
      </c>
      <c r="G680">
        <v>550.655998705793</v>
      </c>
      <c r="H680">
        <v>0.207163857129586</v>
      </c>
      <c r="I680">
        <v>0.152674690103861</v>
      </c>
      <c r="J680">
        <v>17.0423451213456</v>
      </c>
      <c r="K680">
        <v>2.85404490901057</v>
      </c>
    </row>
    <row r="681" spans="1:11">
      <c r="A681">
        <v>679</v>
      </c>
      <c r="B681">
        <v>51.0593770700487</v>
      </c>
      <c r="C681">
        <v>1758.81118186183</v>
      </c>
      <c r="D681">
        <v>0.610178306921585</v>
      </c>
      <c r="E681">
        <v>209.349329520444</v>
      </c>
      <c r="F681">
        <v>14.1872355558605</v>
      </c>
      <c r="G681">
        <v>550.6583013725</v>
      </c>
      <c r="H681">
        <v>0.207163880829282</v>
      </c>
      <c r="I681">
        <v>0.152674646330061</v>
      </c>
      <c r="J681">
        <v>17.0423457521382</v>
      </c>
      <c r="K681">
        <v>2.85404490901057</v>
      </c>
    </row>
    <row r="682" spans="1:11">
      <c r="A682">
        <v>680</v>
      </c>
      <c r="B682">
        <v>51.0593175337436</v>
      </c>
      <c r="C682">
        <v>1758.81902929702</v>
      </c>
      <c r="D682">
        <v>0.610178286020176</v>
      </c>
      <c r="E682">
        <v>209.350210079644</v>
      </c>
      <c r="F682">
        <v>14.1871722557655</v>
      </c>
      <c r="G682">
        <v>550.655195478977</v>
      </c>
      <c r="H682">
        <v>0.207163886549117</v>
      </c>
      <c r="I682">
        <v>0.152674707585784</v>
      </c>
      <c r="J682">
        <v>17.042348058952</v>
      </c>
      <c r="K682">
        <v>2.85404490901057</v>
      </c>
    </row>
    <row r="683" spans="1:11">
      <c r="A683">
        <v>681</v>
      </c>
      <c r="B683">
        <v>51.0594254844557</v>
      </c>
      <c r="C683">
        <v>1758.81855173388</v>
      </c>
      <c r="D683">
        <v>0.610178292915859</v>
      </c>
      <c r="E683">
        <v>209.350122120672</v>
      </c>
      <c r="F683">
        <v>14.1871761079369</v>
      </c>
      <c r="G683">
        <v>550.655549628954</v>
      </c>
      <c r="H683">
        <v>0.207163933412053</v>
      </c>
      <c r="I683">
        <v>0.152674701281157</v>
      </c>
      <c r="J683">
        <v>17.0423516877115</v>
      </c>
      <c r="K683">
        <v>2.85404490901057</v>
      </c>
    </row>
    <row r="684" spans="1:11">
      <c r="A684">
        <v>682</v>
      </c>
      <c r="B684">
        <v>51.0605336213712</v>
      </c>
      <c r="C684">
        <v>1758.83767287267</v>
      </c>
      <c r="D684">
        <v>0.610178337834033</v>
      </c>
      <c r="E684">
        <v>209.351860527207</v>
      </c>
      <c r="F684">
        <v>14.1870218725759</v>
      </c>
      <c r="G684">
        <v>550.650775346182</v>
      </c>
      <c r="H684">
        <v>0.207164506421701</v>
      </c>
      <c r="I684">
        <v>0.152674820573306</v>
      </c>
      <c r="J684">
        <v>17.0424021387182</v>
      </c>
      <c r="K684">
        <v>2.85404490901057</v>
      </c>
    </row>
    <row r="685" spans="1:11">
      <c r="A685">
        <v>683</v>
      </c>
      <c r="B685">
        <v>51.0589573754529</v>
      </c>
      <c r="C685">
        <v>1758.81799112648</v>
      </c>
      <c r="D685">
        <v>0.610178254649556</v>
      </c>
      <c r="E685">
        <v>209.35021289478</v>
      </c>
      <c r="F685">
        <v>14.1871806299715</v>
      </c>
      <c r="G685">
        <v>550.654723702385</v>
      </c>
      <c r="H685">
        <v>0.207163721987507</v>
      </c>
      <c r="I685">
        <v>0.152674708223876</v>
      </c>
      <c r="J685">
        <v>17.0423345960432</v>
      </c>
      <c r="K685">
        <v>2.85404490901057</v>
      </c>
    </row>
    <row r="686" spans="1:11">
      <c r="A686">
        <v>684</v>
      </c>
      <c r="B686">
        <v>51.05955573722</v>
      </c>
      <c r="C686">
        <v>1758.82050962427</v>
      </c>
      <c r="D686">
        <v>0.610178298986087</v>
      </c>
      <c r="E686">
        <v>209.350294617622</v>
      </c>
      <c r="F686">
        <v>14.1871603150032</v>
      </c>
      <c r="G686">
        <v>550.655092551102</v>
      </c>
      <c r="H686">
        <v>0.207163999645952</v>
      </c>
      <c r="I686">
        <v>0.152674713086394</v>
      </c>
      <c r="J686">
        <v>17.0423574624096</v>
      </c>
      <c r="K686">
        <v>2.85404490901057</v>
      </c>
    </row>
    <row r="687" spans="1:11">
      <c r="A687">
        <v>685</v>
      </c>
      <c r="B687">
        <v>51.0595128589284</v>
      </c>
      <c r="C687">
        <v>1758.8127849178</v>
      </c>
      <c r="D687">
        <v>0.610178318304876</v>
      </c>
      <c r="E687">
        <v>209.349460734576</v>
      </c>
      <c r="F687">
        <v>14.1872226250171</v>
      </c>
      <c r="G687">
        <v>550.657948917335</v>
      </c>
      <c r="H687">
        <v>0.207163948831904</v>
      </c>
      <c r="I687">
        <v>0.152674655219634</v>
      </c>
      <c r="J687">
        <v>17.0423515797013</v>
      </c>
      <c r="K687">
        <v>2.85404490901057</v>
      </c>
    </row>
    <row r="688" spans="1:11">
      <c r="A688">
        <v>686</v>
      </c>
      <c r="B688">
        <v>51.0594071420677</v>
      </c>
      <c r="C688">
        <v>1758.81479035291</v>
      </c>
      <c r="D688">
        <v>0.610178291127475</v>
      </c>
      <c r="E688">
        <v>209.349714370011</v>
      </c>
      <c r="F688">
        <v>14.1872064484676</v>
      </c>
      <c r="G688">
        <v>550.656784811039</v>
      </c>
      <c r="H688">
        <v>0.207163911052199</v>
      </c>
      <c r="I688">
        <v>0.152674672873469</v>
      </c>
      <c r="J688">
        <v>17.0423489767983</v>
      </c>
      <c r="K688">
        <v>2.85404490901057</v>
      </c>
    </row>
    <row r="689" spans="1:11">
      <c r="A689">
        <v>687</v>
      </c>
      <c r="B689">
        <v>51.0593052769573</v>
      </c>
      <c r="C689">
        <v>1758.81752392816</v>
      </c>
      <c r="D689">
        <v>0.610178274774198</v>
      </c>
      <c r="E689">
        <v>209.350047554078</v>
      </c>
      <c r="F689">
        <v>14.1871843985415</v>
      </c>
      <c r="G689">
        <v>550.655517764874</v>
      </c>
      <c r="H689">
        <v>0.207163876726511</v>
      </c>
      <c r="I689">
        <v>0.152674696158805</v>
      </c>
      <c r="J689">
        <v>17.0423468619285</v>
      </c>
      <c r="K689">
        <v>2.85404490901057</v>
      </c>
    </row>
    <row r="690" spans="1:11">
      <c r="A690">
        <v>688</v>
      </c>
      <c r="B690">
        <v>51.0595906315675</v>
      </c>
      <c r="C690">
        <v>1758.82314025265</v>
      </c>
      <c r="D690">
        <v>0.610178286014296</v>
      </c>
      <c r="E690">
        <v>209.350570945002</v>
      </c>
      <c r="F690">
        <v>14.1871390956175</v>
      </c>
      <c r="G690">
        <v>550.654002036455</v>
      </c>
      <c r="H690">
        <v>0.207164027491959</v>
      </c>
      <c r="I690">
        <v>0.15267473211839</v>
      </c>
      <c r="J690">
        <v>17.042360279247</v>
      </c>
      <c r="K690">
        <v>2.85404490901057</v>
      </c>
    </row>
    <row r="691" spans="1:11">
      <c r="A691">
        <v>689</v>
      </c>
      <c r="B691">
        <v>51.0592877919454</v>
      </c>
      <c r="C691">
        <v>1758.83615447652</v>
      </c>
      <c r="D691">
        <v>0.610178230986889</v>
      </c>
      <c r="E691">
        <v>209.352098091927</v>
      </c>
      <c r="F691">
        <v>14.1870341201746</v>
      </c>
      <c r="G691">
        <v>550.648431002777</v>
      </c>
      <c r="H691">
        <v>0.207163945212618</v>
      </c>
      <c r="I691">
        <v>0.152674838655969</v>
      </c>
      <c r="J691">
        <v>17.0423567477637</v>
      </c>
      <c r="K691">
        <v>2.85404490901057</v>
      </c>
    </row>
    <row r="692" spans="1:11">
      <c r="A692">
        <v>690</v>
      </c>
      <c r="B692">
        <v>51.0595330939528</v>
      </c>
      <c r="C692">
        <v>1758.84276025979</v>
      </c>
      <c r="D692">
        <v>0.610178234209764</v>
      </c>
      <c r="E692">
        <v>209.352742432768</v>
      </c>
      <c r="F692">
        <v>14.186980837144</v>
      </c>
      <c r="G692">
        <v>550.646359590521</v>
      </c>
      <c r="H692">
        <v>0.207164083096198</v>
      </c>
      <c r="I692">
        <v>0.152674883004695</v>
      </c>
      <c r="J692">
        <v>17.0423693395937</v>
      </c>
      <c r="K692">
        <v>2.85404490901057</v>
      </c>
    </row>
    <row r="693" spans="1:11">
      <c r="A693">
        <v>691</v>
      </c>
      <c r="B693">
        <v>51.0594192600834</v>
      </c>
      <c r="C693">
        <v>1758.85029182671</v>
      </c>
      <c r="D693">
        <v>0.610178210631257</v>
      </c>
      <c r="E693">
        <v>209.353607625224</v>
      </c>
      <c r="F693">
        <v>14.1869200871211</v>
      </c>
      <c r="G693">
        <v>550.643450223879</v>
      </c>
      <c r="H693">
        <v>0.207164060966984</v>
      </c>
      <c r="I693">
        <v>0.152674943420144</v>
      </c>
      <c r="J693">
        <v>17.0423693731427</v>
      </c>
      <c r="K693">
        <v>2.85404490901057</v>
      </c>
    </row>
    <row r="694" spans="1:11">
      <c r="A694">
        <v>692</v>
      </c>
      <c r="B694">
        <v>51.0586244079172</v>
      </c>
      <c r="C694">
        <v>1758.86023987112</v>
      </c>
      <c r="D694">
        <v>0.610178128656313</v>
      </c>
      <c r="E694">
        <v>209.354958700113</v>
      </c>
      <c r="F694">
        <v>14.1868398464585</v>
      </c>
      <c r="G694">
        <v>550.638030783049</v>
      </c>
      <c r="H694">
        <v>0.207163745778442</v>
      </c>
      <c r="I694">
        <v>0.152675038444788</v>
      </c>
      <c r="J694">
        <v>17.0423464618537</v>
      </c>
      <c r="K694">
        <v>2.85404490901057</v>
      </c>
    </row>
    <row r="695" spans="1:11">
      <c r="A695">
        <v>693</v>
      </c>
      <c r="B695">
        <v>51.0594747300637</v>
      </c>
      <c r="C695">
        <v>1758.83220061898</v>
      </c>
      <c r="D695">
        <v>0.610178255078235</v>
      </c>
      <c r="E695">
        <v>209.351603094668</v>
      </c>
      <c r="F695">
        <v>14.1870660126495</v>
      </c>
      <c r="G695">
        <v>550.650313347361</v>
      </c>
      <c r="H695">
        <v>0.20716401282753</v>
      </c>
      <c r="I695">
        <v>0.152674803988356</v>
      </c>
      <c r="J695">
        <v>17.0423612294218</v>
      </c>
      <c r="K695">
        <v>2.85404490901057</v>
      </c>
    </row>
    <row r="696" spans="1:11">
      <c r="A696">
        <v>694</v>
      </c>
      <c r="B696">
        <v>51.0595500325001</v>
      </c>
      <c r="C696">
        <v>1758.81327320574</v>
      </c>
      <c r="D696">
        <v>0.610178302228027</v>
      </c>
      <c r="E696">
        <v>209.349500097166</v>
      </c>
      <c r="F696">
        <v>14.1872186863103</v>
      </c>
      <c r="G696">
        <v>550.657506031643</v>
      </c>
      <c r="H696">
        <v>0.207163970451391</v>
      </c>
      <c r="I696">
        <v>0.152674657664833</v>
      </c>
      <c r="J696">
        <v>17.0423533607937</v>
      </c>
      <c r="K696">
        <v>2.85404490901057</v>
      </c>
    </row>
    <row r="697" spans="1:11">
      <c r="A697">
        <v>695</v>
      </c>
      <c r="B697">
        <v>51.059514945038</v>
      </c>
      <c r="C697">
        <v>1758.83502958879</v>
      </c>
      <c r="D697">
        <v>0.610178253823202</v>
      </c>
      <c r="E697">
        <v>209.35190064813</v>
      </c>
      <c r="F697">
        <v>14.1870431936923</v>
      </c>
      <c r="G697">
        <v>550.649357505851</v>
      </c>
      <c r="H697">
        <v>0.207164042186232</v>
      </c>
      <c r="I697">
        <v>0.152674824624992</v>
      </c>
      <c r="J697">
        <v>17.0423642624373</v>
      </c>
      <c r="K697">
        <v>2.85404490901057</v>
      </c>
    </row>
    <row r="698" spans="1:11">
      <c r="A698">
        <v>696</v>
      </c>
      <c r="B698">
        <v>51.0593366971664</v>
      </c>
      <c r="C698">
        <v>1758.83500711168</v>
      </c>
      <c r="D698">
        <v>0.610178239457503</v>
      </c>
      <c r="E698">
        <v>209.351956028913</v>
      </c>
      <c r="F698">
        <v>14.1870433749961</v>
      </c>
      <c r="G698">
        <v>550.648955774155</v>
      </c>
      <c r="H698">
        <v>0.207163962668195</v>
      </c>
      <c r="I698">
        <v>0.152674828702281</v>
      </c>
      <c r="J698">
        <v>17.0423578790644</v>
      </c>
      <c r="K698">
        <v>2.85404490901057</v>
      </c>
    </row>
    <row r="699" spans="1:11">
      <c r="A699">
        <v>697</v>
      </c>
      <c r="B699">
        <v>51.0587403869492</v>
      </c>
      <c r="C699">
        <v>1758.82576527985</v>
      </c>
      <c r="D699">
        <v>0.610178214907102</v>
      </c>
      <c r="E699">
        <v>209.351136083326</v>
      </c>
      <c r="F699">
        <v>14.1871179214758</v>
      </c>
      <c r="G699">
        <v>550.651202221097</v>
      </c>
      <c r="H699">
        <v>0.207163657850426</v>
      </c>
      <c r="I699">
        <v>0.152674772590369</v>
      </c>
      <c r="J699">
        <v>17.0423312702233</v>
      </c>
      <c r="K699">
        <v>2.85404490901057</v>
      </c>
    </row>
    <row r="700" spans="1:11">
      <c r="A700">
        <v>698</v>
      </c>
      <c r="B700">
        <v>51.0592297061433</v>
      </c>
      <c r="C700">
        <v>1758.82581156176</v>
      </c>
      <c r="D700">
        <v>0.610178244708941</v>
      </c>
      <c r="E700">
        <v>209.350981558613</v>
      </c>
      <c r="F700">
        <v>14.1871175481546</v>
      </c>
      <c r="G700">
        <v>550.652166600009</v>
      </c>
      <c r="H700">
        <v>0.207163877212697</v>
      </c>
      <c r="I700">
        <v>0.152674761126442</v>
      </c>
      <c r="J700">
        <v>17.0423488447864</v>
      </c>
      <c r="K700">
        <v>2.85404490901057</v>
      </c>
    </row>
    <row r="701" spans="1:11">
      <c r="A701">
        <v>699</v>
      </c>
      <c r="B701">
        <v>51.0593425618812</v>
      </c>
      <c r="C701">
        <v>1758.83554564042</v>
      </c>
      <c r="D701">
        <v>0.610178238326886</v>
      </c>
      <c r="E701">
        <v>209.352013534458</v>
      </c>
      <c r="F701">
        <v>14.1870390311389</v>
      </c>
      <c r="G701">
        <v>550.648799960675</v>
      </c>
      <c r="H701">
        <v>0.20716396706438</v>
      </c>
      <c r="I701">
        <v>0.15267483271778</v>
      </c>
      <c r="J701">
        <v>17.0423583622174</v>
      </c>
      <c r="K701">
        <v>2.85404490901057</v>
      </c>
    </row>
    <row r="702" spans="1:11">
      <c r="A702">
        <v>700</v>
      </c>
      <c r="B702">
        <v>51.0594800582645</v>
      </c>
      <c r="C702">
        <v>1758.8316710244</v>
      </c>
      <c r="D702">
        <v>0.610178252329252</v>
      </c>
      <c r="E702">
        <v>209.351543294716</v>
      </c>
      <c r="F702">
        <v>14.1870702844587</v>
      </c>
      <c r="G702">
        <v>550.650510769283</v>
      </c>
      <c r="H702">
        <v>0.207164012957232</v>
      </c>
      <c r="I702">
        <v>0.152674799821648</v>
      </c>
      <c r="J702">
        <v>17.0423611180994</v>
      </c>
      <c r="K702">
        <v>2.85404490901057</v>
      </c>
    </row>
    <row r="703" spans="1:11">
      <c r="A703">
        <v>701</v>
      </c>
      <c r="B703">
        <v>51.059944397374</v>
      </c>
      <c r="C703">
        <v>1758.84333980025</v>
      </c>
      <c r="D703">
        <v>0.610178266832698</v>
      </c>
      <c r="E703">
        <v>209.352673033224</v>
      </c>
      <c r="F703">
        <v>14.1869761625211</v>
      </c>
      <c r="G703">
        <v>550.647143588</v>
      </c>
      <c r="H703">
        <v>0.207164268077693</v>
      </c>
      <c r="I703">
        <v>0.152674877697509</v>
      </c>
      <c r="J703">
        <v>17.0423843250236</v>
      </c>
      <c r="K703">
        <v>2.85404490901057</v>
      </c>
    </row>
    <row r="704" spans="1:11">
      <c r="A704">
        <v>702</v>
      </c>
      <c r="B704">
        <v>51.0600429042917</v>
      </c>
      <c r="C704">
        <v>1758.86163818772</v>
      </c>
      <c r="D704">
        <v>0.610178229291622</v>
      </c>
      <c r="E704">
        <v>209.354649603224</v>
      </c>
      <c r="F704">
        <v>14.1868285677466</v>
      </c>
      <c r="G704">
        <v>550.640443916635</v>
      </c>
      <c r="H704">
        <v>0.20716438670339</v>
      </c>
      <c r="I704">
        <v>0.152675014908254</v>
      </c>
      <c r="J704">
        <v>17.0423981445352</v>
      </c>
      <c r="K704">
        <v>2.85404490901057</v>
      </c>
    </row>
    <row r="705" spans="1:11">
      <c r="A705">
        <v>703</v>
      </c>
      <c r="B705">
        <v>51.0595233500048</v>
      </c>
      <c r="C705">
        <v>1758.84449933455</v>
      </c>
      <c r="D705">
        <v>0.610178225890195</v>
      </c>
      <c r="E705">
        <v>209.352936992582</v>
      </c>
      <c r="F705">
        <v>14.1869668096275</v>
      </c>
      <c r="G705">
        <v>550.645722115882</v>
      </c>
      <c r="H705">
        <v>0.207164085148703</v>
      </c>
      <c r="I705">
        <v>0.152674896575049</v>
      </c>
      <c r="J705">
        <v>17.0423699120818</v>
      </c>
      <c r="K705">
        <v>2.85404490901057</v>
      </c>
    </row>
    <row r="706" spans="1:11">
      <c r="A706">
        <v>704</v>
      </c>
      <c r="B706">
        <v>51.0609725932659</v>
      </c>
      <c r="C706">
        <v>1758.83663517437</v>
      </c>
      <c r="D706">
        <v>0.610178364787963</v>
      </c>
      <c r="E706">
        <v>209.351602040636</v>
      </c>
      <c r="F706">
        <v>14.1870302427953</v>
      </c>
      <c r="G706">
        <v>550.651871569149</v>
      </c>
      <c r="H706">
        <v>0.207164700770837</v>
      </c>
      <c r="I706">
        <v>0.152674801824939</v>
      </c>
      <c r="J706">
        <v>17.0424174292798</v>
      </c>
      <c r="K706">
        <v>2.85404490901057</v>
      </c>
    </row>
    <row r="707" spans="1:11">
      <c r="A707">
        <v>705</v>
      </c>
      <c r="B707">
        <v>51.0599246806492</v>
      </c>
      <c r="C707">
        <v>1758.84361587004</v>
      </c>
      <c r="D707">
        <v>0.610178264848848</v>
      </c>
      <c r="E707">
        <v>209.352709805541</v>
      </c>
      <c r="F707">
        <v>14.1869739357196</v>
      </c>
      <c r="G707">
        <v>550.647003924019</v>
      </c>
      <c r="H707">
        <v>0.207164260320323</v>
      </c>
      <c r="I707">
        <v>0.152674880285379</v>
      </c>
      <c r="J707">
        <v>17.042383770191</v>
      </c>
      <c r="K707">
        <v>2.85404490901057</v>
      </c>
    </row>
    <row r="708" spans="1:11">
      <c r="A708">
        <v>706</v>
      </c>
      <c r="B708">
        <v>51.05988147655</v>
      </c>
      <c r="C708">
        <v>1758.83998714404</v>
      </c>
      <c r="D708">
        <v>0.610178269548634</v>
      </c>
      <c r="E708">
        <v>209.352325418126</v>
      </c>
      <c r="F708">
        <v>14.1870032053755</v>
      </c>
      <c r="G708">
        <v>550.648262522162</v>
      </c>
      <c r="H708">
        <v>0.207164226387426</v>
      </c>
      <c r="I708">
        <v>0.152674853621725</v>
      </c>
      <c r="J708">
        <v>17.0423801915316</v>
      </c>
      <c r="K708">
        <v>2.85404490901057</v>
      </c>
    </row>
    <row r="709" spans="1:11">
      <c r="A709">
        <v>707</v>
      </c>
      <c r="B709">
        <v>51.0599907798457</v>
      </c>
      <c r="C709">
        <v>1758.84049179614</v>
      </c>
      <c r="D709">
        <v>0.610178283873868</v>
      </c>
      <c r="E709">
        <v>209.352345663954</v>
      </c>
      <c r="F709">
        <v>14.1869991347955</v>
      </c>
      <c r="G709">
        <v>550.648394371966</v>
      </c>
      <c r="H709">
        <v>0.207164276691565</v>
      </c>
      <c r="I709">
        <v>0.152674854933264</v>
      </c>
      <c r="J709">
        <v>17.0423843661738</v>
      </c>
      <c r="K709">
        <v>2.85404490901057</v>
      </c>
    </row>
    <row r="710" spans="1:11">
      <c r="A710">
        <v>708</v>
      </c>
      <c r="B710">
        <v>51.0599832224093</v>
      </c>
      <c r="C710">
        <v>1758.84295869648</v>
      </c>
      <c r="D710">
        <v>0.610178276763853</v>
      </c>
      <c r="E710">
        <v>209.352618856411</v>
      </c>
      <c r="F710">
        <v>14.1869792365363</v>
      </c>
      <c r="G710">
        <v>550.647436562001</v>
      </c>
      <c r="H710">
        <v>0.207164283458004</v>
      </c>
      <c r="I710">
        <v>0.15267487392048</v>
      </c>
      <c r="J710">
        <v>17.042385487204</v>
      </c>
      <c r="K710">
        <v>2.85404490901057</v>
      </c>
    </row>
    <row r="711" spans="1:11">
      <c r="A711">
        <v>709</v>
      </c>
      <c r="B711">
        <v>51.0599188298985</v>
      </c>
      <c r="C711">
        <v>1758.83965205216</v>
      </c>
      <c r="D711">
        <v>0.610178279476024</v>
      </c>
      <c r="E711">
        <v>209.35227698985</v>
      </c>
      <c r="F711">
        <v>14.1870059082652</v>
      </c>
      <c r="G711">
        <v>550.648560989769</v>
      </c>
      <c r="H711">
        <v>0.207164240990503</v>
      </c>
      <c r="I711">
        <v>0.15267485026654</v>
      </c>
      <c r="J711">
        <v>17.0423813032627</v>
      </c>
      <c r="K711">
        <v>2.85404490901057</v>
      </c>
    </row>
    <row r="712" spans="1:11">
      <c r="A712">
        <v>710</v>
      </c>
      <c r="B712">
        <v>51.0597139101047</v>
      </c>
      <c r="C712">
        <v>1758.84612875644</v>
      </c>
      <c r="D712">
        <v>0.610178249263936</v>
      </c>
      <c r="E712">
        <v>209.353054840595</v>
      </c>
      <c r="F712">
        <v>14.186953666605</v>
      </c>
      <c r="G712">
        <v>550.645701505841</v>
      </c>
      <c r="H712">
        <v>0.207164175531762</v>
      </c>
      <c r="I712">
        <v>0.152674904623241</v>
      </c>
      <c r="J712">
        <v>17.042377587589</v>
      </c>
      <c r="K712">
        <v>2.85404490901057</v>
      </c>
    </row>
    <row r="713" spans="1:11">
      <c r="A713">
        <v>711</v>
      </c>
      <c r="B713">
        <v>51.0600785491451</v>
      </c>
      <c r="C713">
        <v>1758.84871669141</v>
      </c>
      <c r="D713">
        <v>0.610178275755085</v>
      </c>
      <c r="E713">
        <v>209.353220449528</v>
      </c>
      <c r="F713">
        <v>14.1869327922039</v>
      </c>
      <c r="G713">
        <v>550.645562394258</v>
      </c>
      <c r="H713">
        <v>0.207164348746834</v>
      </c>
      <c r="I713">
        <v>0.152674915657031</v>
      </c>
      <c r="J713">
        <v>17.0423920949505</v>
      </c>
      <c r="K713">
        <v>2.85404490901057</v>
      </c>
    </row>
    <row r="714" spans="1:11">
      <c r="A714">
        <v>712</v>
      </c>
      <c r="B714">
        <v>51.059766567002</v>
      </c>
      <c r="C714">
        <v>1758.84800547523</v>
      </c>
      <c r="D714">
        <v>0.610178250139999</v>
      </c>
      <c r="E714">
        <v>209.353243729821</v>
      </c>
      <c r="F714">
        <v>14.1869385288998</v>
      </c>
      <c r="G714">
        <v>550.645115849537</v>
      </c>
      <c r="H714">
        <v>0.207164206689109</v>
      </c>
      <c r="I714">
        <v>0.152674917680842</v>
      </c>
      <c r="J714">
        <v>17.0423805309877</v>
      </c>
      <c r="K714">
        <v>2.85404490901057</v>
      </c>
    </row>
    <row r="715" spans="1:11">
      <c r="A715">
        <v>713</v>
      </c>
      <c r="B715">
        <v>51.0597030126447</v>
      </c>
      <c r="C715">
        <v>1758.84304452566</v>
      </c>
      <c r="D715">
        <v>0.610178252927425</v>
      </c>
      <c r="E715">
        <v>209.352719883607</v>
      </c>
      <c r="F715">
        <v>14.1869785442308</v>
      </c>
      <c r="G715">
        <v>550.646834105963</v>
      </c>
      <c r="H715">
        <v>0.207164158012271</v>
      </c>
      <c r="I715">
        <v>0.152674881360885</v>
      </c>
      <c r="J715">
        <v>17.0423754541782</v>
      </c>
      <c r="K715">
        <v>2.85404490901057</v>
      </c>
    </row>
    <row r="716" spans="1:11">
      <c r="A716">
        <v>714</v>
      </c>
      <c r="B716">
        <v>51.0596700152033</v>
      </c>
      <c r="C716">
        <v>1758.84193724831</v>
      </c>
      <c r="D716">
        <v>0.61017825345387</v>
      </c>
      <c r="E716">
        <v>209.352609328847</v>
      </c>
      <c r="F716">
        <v>14.1869874756303</v>
      </c>
      <c r="G716">
        <v>550.64721217679</v>
      </c>
      <c r="H716">
        <v>0.207164138396492</v>
      </c>
      <c r="I716">
        <v>0.152674873748438</v>
      </c>
      <c r="J716">
        <v>17.0423736263974</v>
      </c>
      <c r="K716">
        <v>2.85404490901057</v>
      </c>
    </row>
    <row r="717" spans="1:11">
      <c r="A717">
        <v>715</v>
      </c>
      <c r="B717">
        <v>51.0598241085361</v>
      </c>
      <c r="C717">
        <v>1758.85250750038</v>
      </c>
      <c r="D717">
        <v>0.610178239889873</v>
      </c>
      <c r="E717">
        <v>209.353719217101</v>
      </c>
      <c r="F717">
        <v>14.1869022154774</v>
      </c>
      <c r="G717">
        <v>550.643524824586</v>
      </c>
      <c r="H717">
        <v>0.207164250728965</v>
      </c>
      <c r="I717">
        <v>0.152674950635728</v>
      </c>
      <c r="J717">
        <v>17.0423851173139</v>
      </c>
      <c r="K717">
        <v>2.85404490901057</v>
      </c>
    </row>
    <row r="718" spans="1:11">
      <c r="A718">
        <v>716</v>
      </c>
      <c r="B718">
        <v>51.0597917230287</v>
      </c>
      <c r="C718">
        <v>1758.85774943134</v>
      </c>
      <c r="D718">
        <v>0.610178226264182</v>
      </c>
      <c r="E718">
        <v>209.354305408472</v>
      </c>
      <c r="F718">
        <v>14.1868599341946</v>
      </c>
      <c r="G718">
        <v>550.641511370682</v>
      </c>
      <c r="H718">
        <v>0.207164257289653</v>
      </c>
      <c r="I718">
        <v>0.152674991439849</v>
      </c>
      <c r="J718">
        <v>17.0423868842341</v>
      </c>
      <c r="K718">
        <v>2.85404490901057</v>
      </c>
    </row>
    <row r="719" spans="1:11">
      <c r="A719">
        <v>717</v>
      </c>
      <c r="B719">
        <v>51.0600204433743</v>
      </c>
      <c r="C719">
        <v>1758.85111869038</v>
      </c>
      <c r="D719">
        <v>0.61017825923644</v>
      </c>
      <c r="E719">
        <v>209.353502620197</v>
      </c>
      <c r="F719">
        <v>14.1869134176261</v>
      </c>
      <c r="G719">
        <v>550.644450491644</v>
      </c>
      <c r="H719">
        <v>0.207164333153188</v>
      </c>
      <c r="I719">
        <v>0.152674935292747</v>
      </c>
      <c r="J719">
        <v>17.0423913974058</v>
      </c>
      <c r="K719">
        <v>2.85404490901057</v>
      </c>
    </row>
    <row r="720" spans="1:11">
      <c r="A720">
        <v>718</v>
      </c>
      <c r="B720">
        <v>51.059852080877</v>
      </c>
      <c r="C720">
        <v>1758.85241940261</v>
      </c>
      <c r="D720">
        <v>0.610178242165966</v>
      </c>
      <c r="E720">
        <v>209.353700512744</v>
      </c>
      <c r="F720">
        <v>14.1869029260739</v>
      </c>
      <c r="G720">
        <v>550.643626650141</v>
      </c>
      <c r="H720">
        <v>0.207164262772105</v>
      </c>
      <c r="I720">
        <v>0.152674949303684</v>
      </c>
      <c r="J720">
        <v>17.0423860622095</v>
      </c>
      <c r="K720">
        <v>2.85404490901057</v>
      </c>
    </row>
    <row r="721" spans="1:11">
      <c r="A721">
        <v>719</v>
      </c>
      <c r="B721">
        <v>51.0598252462572</v>
      </c>
      <c r="C721">
        <v>1758.8527544902</v>
      </c>
      <c r="D721">
        <v>0.610178239581741</v>
      </c>
      <c r="E721">
        <v>209.353745920666</v>
      </c>
      <c r="F721">
        <v>14.1869002232581</v>
      </c>
      <c r="G721">
        <v>550.643430950773</v>
      </c>
      <c r="H721">
        <v>0.207164252298102</v>
      </c>
      <c r="I721">
        <v>0.152674952486892</v>
      </c>
      <c r="J721">
        <v>17.0423853031312</v>
      </c>
      <c r="K721">
        <v>2.85404490901057</v>
      </c>
    </row>
    <row r="722" spans="1:11">
      <c r="A722">
        <v>720</v>
      </c>
      <c r="B722">
        <v>51.0598419139026</v>
      </c>
      <c r="C722">
        <v>1758.8453888399</v>
      </c>
      <c r="D722">
        <v>0.610178257176008</v>
      </c>
      <c r="E722">
        <v>209.352931787797</v>
      </c>
      <c r="F722">
        <v>14.1869596348167</v>
      </c>
      <c r="G722">
        <v>550.646219406317</v>
      </c>
      <c r="H722">
        <v>0.207164229962743</v>
      </c>
      <c r="I722">
        <v>0.152674895870943</v>
      </c>
      <c r="J722">
        <v>17.0423817676703</v>
      </c>
      <c r="K722">
        <v>2.85404490901057</v>
      </c>
    </row>
    <row r="723" spans="1:11">
      <c r="A723">
        <v>721</v>
      </c>
      <c r="B723">
        <v>51.0599142920289</v>
      </c>
      <c r="C723">
        <v>1758.86250630642</v>
      </c>
      <c r="D723">
        <v>0.610178223239134</v>
      </c>
      <c r="E723">
        <v>209.354787436568</v>
      </c>
      <c r="F723">
        <v>14.1868215655784</v>
      </c>
      <c r="G723">
        <v>550.639947472177</v>
      </c>
      <c r="H723">
        <v>0.207164331806002</v>
      </c>
      <c r="I723">
        <v>0.152675024740903</v>
      </c>
      <c r="J723">
        <v>17.0423939707841</v>
      </c>
      <c r="K723">
        <v>2.85404490901057</v>
      </c>
    </row>
    <row r="724" spans="1:11">
      <c r="A724">
        <v>722</v>
      </c>
      <c r="B724">
        <v>51.0602364910458</v>
      </c>
      <c r="C724">
        <v>1758.86212214143</v>
      </c>
      <c r="D724">
        <v>0.610178248786179</v>
      </c>
      <c r="E724">
        <v>209.354640302347</v>
      </c>
      <c r="F724">
        <v>14.1868246642181</v>
      </c>
      <c r="G724">
        <v>550.640778306759</v>
      </c>
      <c r="H724">
        <v>0.207164474370339</v>
      </c>
      <c r="I724">
        <v>0.152675014061743</v>
      </c>
      <c r="J724">
        <v>17.0424053070422</v>
      </c>
      <c r="K724">
        <v>2.85404490901057</v>
      </c>
    </row>
    <row r="725" spans="1:11">
      <c r="A725">
        <v>723</v>
      </c>
      <c r="B725">
        <v>51.0597655537129</v>
      </c>
      <c r="C725">
        <v>1758.84724970252</v>
      </c>
      <c r="D725">
        <v>0.610178247135277</v>
      </c>
      <c r="E725">
        <v>209.353161084938</v>
      </c>
      <c r="F725">
        <v>14.1869446249954</v>
      </c>
      <c r="G725">
        <v>550.645373635233</v>
      </c>
      <c r="H725">
        <v>0.207164203176797</v>
      </c>
      <c r="I725">
        <v>0.152674911927113</v>
      </c>
      <c r="J725">
        <v>17.0423800644538</v>
      </c>
      <c r="K725">
        <v>2.85404490901057</v>
      </c>
    </row>
    <row r="726" spans="1:11">
      <c r="A726">
        <v>724</v>
      </c>
      <c r="B726">
        <v>51.0597082552998</v>
      </c>
      <c r="C726">
        <v>1758.84751729572</v>
      </c>
      <c r="D726">
        <v>0.61017824153016</v>
      </c>
      <c r="E726">
        <v>209.353209093579</v>
      </c>
      <c r="F726">
        <v>14.1869424665764</v>
      </c>
      <c r="G726">
        <v>550.645144179055</v>
      </c>
      <c r="H726">
        <v>0.207164178681054</v>
      </c>
      <c r="I726">
        <v>0.152674915339897</v>
      </c>
      <c r="J726">
        <v>17.0423781624018</v>
      </c>
      <c r="K726">
        <v>2.85404490901057</v>
      </c>
    </row>
    <row r="727" spans="1:11">
      <c r="A727">
        <v>725</v>
      </c>
      <c r="B727">
        <v>51.0594430167243</v>
      </c>
      <c r="C727">
        <v>1758.8485183082</v>
      </c>
      <c r="D727">
        <v>0.610178213939222</v>
      </c>
      <c r="E727">
        <v>209.353404890055</v>
      </c>
      <c r="F727">
        <v>14.1869343923697</v>
      </c>
      <c r="G727">
        <v>550.644118818213</v>
      </c>
      <c r="H727">
        <v>0.207164064808233</v>
      </c>
      <c r="I727">
        <v>0.15267492926283</v>
      </c>
      <c r="J727">
        <v>17.0423692496122</v>
      </c>
      <c r="K727">
        <v>2.85404490901057</v>
      </c>
    </row>
    <row r="728" spans="1:11">
      <c r="A728">
        <v>726</v>
      </c>
      <c r="B728">
        <v>51.0594550701736</v>
      </c>
      <c r="C728">
        <v>1758.84550174057</v>
      </c>
      <c r="D728">
        <v>0.610178224801532</v>
      </c>
      <c r="E728">
        <v>209.353069926119</v>
      </c>
      <c r="F728">
        <v>14.1869587241527</v>
      </c>
      <c r="G728">
        <v>550.64530777552</v>
      </c>
      <c r="H728">
        <v>0.207164057767345</v>
      </c>
      <c r="I728">
        <v>0.152674905984541</v>
      </c>
      <c r="J728">
        <v>17.0423679820995</v>
      </c>
      <c r="K728">
        <v>2.85404490901057</v>
      </c>
    </row>
    <row r="729" spans="1:11">
      <c r="A729">
        <v>727</v>
      </c>
      <c r="B729">
        <v>51.0594627846661</v>
      </c>
      <c r="C729">
        <v>1758.84450299111</v>
      </c>
      <c r="D729">
        <v>0.610178220694697</v>
      </c>
      <c r="E729">
        <v>209.352957196044</v>
      </c>
      <c r="F729">
        <v>14.1869667801333</v>
      </c>
      <c r="G729">
        <v>550.64559712196</v>
      </c>
      <c r="H729">
        <v>0.207164057970789</v>
      </c>
      <c r="I729">
        <v>0.152674898069666</v>
      </c>
      <c r="J729">
        <v>17.0423677378768</v>
      </c>
      <c r="K729">
        <v>2.85404490901057</v>
      </c>
    </row>
    <row r="730" spans="1:11">
      <c r="A730">
        <v>728</v>
      </c>
      <c r="B730">
        <v>51.059358359863</v>
      </c>
      <c r="C730">
        <v>1758.84599956637</v>
      </c>
      <c r="D730">
        <v>0.610178207471831</v>
      </c>
      <c r="E730">
        <v>209.353155378595</v>
      </c>
      <c r="F730">
        <v>14.1869547086595</v>
      </c>
      <c r="G730">
        <v>550.644787898708</v>
      </c>
      <c r="H730">
        <v>0.207164017524635</v>
      </c>
      <c r="I730">
        <v>0.152674911973938</v>
      </c>
      <c r="J730">
        <v>17.0423648433233</v>
      </c>
      <c r="K730">
        <v>2.85404490901057</v>
      </c>
    </row>
    <row r="731" spans="1:11">
      <c r="A731">
        <v>729</v>
      </c>
      <c r="B731">
        <v>51.0598285140496</v>
      </c>
      <c r="C731">
        <v>1758.84980624892</v>
      </c>
      <c r="D731">
        <v>0.610178237615595</v>
      </c>
      <c r="E731">
        <v>209.353420178583</v>
      </c>
      <c r="F731">
        <v>14.1869240038019</v>
      </c>
      <c r="G731">
        <v>550.644380311515</v>
      </c>
      <c r="H731">
        <v>0.207164243216411</v>
      </c>
      <c r="I731">
        <v>0.152674929727788</v>
      </c>
      <c r="J731">
        <v>17.0423838381111</v>
      </c>
      <c r="K731">
        <v>2.85404490901057</v>
      </c>
    </row>
    <row r="732" spans="1:11">
      <c r="A732">
        <v>730</v>
      </c>
      <c r="B732">
        <v>51.0594753687225</v>
      </c>
      <c r="C732">
        <v>1758.84415754409</v>
      </c>
      <c r="D732">
        <v>0.610178222377695</v>
      </c>
      <c r="E732">
        <v>209.352915132363</v>
      </c>
      <c r="F732">
        <v>14.1869695665345</v>
      </c>
      <c r="G732">
        <v>550.645748826229</v>
      </c>
      <c r="H732">
        <v>0.207164062253619</v>
      </c>
      <c r="I732">
        <v>0.152674895124737</v>
      </c>
      <c r="J732">
        <v>17.0423679998565</v>
      </c>
      <c r="K732">
        <v>2.85404490901057</v>
      </c>
    </row>
    <row r="733" spans="1:11">
      <c r="A733">
        <v>731</v>
      </c>
      <c r="B733">
        <v>51.0596228736479</v>
      </c>
      <c r="C733">
        <v>1758.84857680165</v>
      </c>
      <c r="D733">
        <v>0.610178224689735</v>
      </c>
      <c r="E733">
        <v>209.353352077854</v>
      </c>
      <c r="F733">
        <v>14.1869339205595</v>
      </c>
      <c r="G733">
        <v>550.644390132035</v>
      </c>
      <c r="H733">
        <v>0.207164146404146</v>
      </c>
      <c r="I733">
        <v>0.152674925273137</v>
      </c>
      <c r="J733">
        <v>17.04237579037</v>
      </c>
      <c r="K733">
        <v>2.85404490901057</v>
      </c>
    </row>
    <row r="734" spans="1:11">
      <c r="A734">
        <v>732</v>
      </c>
      <c r="B734">
        <v>51.0592678944205</v>
      </c>
      <c r="C734">
        <v>1758.85043168977</v>
      </c>
      <c r="D734">
        <v>0.610178192536777</v>
      </c>
      <c r="E734">
        <v>209.353671616251</v>
      </c>
      <c r="F734">
        <v>14.186918958983</v>
      </c>
      <c r="G734">
        <v>550.642964884124</v>
      </c>
      <c r="H734">
        <v>0.207163994775444</v>
      </c>
      <c r="I734">
        <v>0.152674948003708</v>
      </c>
      <c r="J734">
        <v>17.0423640754952</v>
      </c>
      <c r="K734">
        <v>2.85404490901057</v>
      </c>
    </row>
    <row r="735" spans="1:11">
      <c r="A735">
        <v>733</v>
      </c>
      <c r="B735">
        <v>51.0595498355024</v>
      </c>
      <c r="C735">
        <v>1758.83992625119</v>
      </c>
      <c r="D735">
        <v>0.610178237036717</v>
      </c>
      <c r="E735">
        <v>209.352426600084</v>
      </c>
      <c r="F735">
        <v>14.1870036965442</v>
      </c>
      <c r="G735">
        <v>550.64752177795</v>
      </c>
      <c r="H735">
        <v>0.207164078034589</v>
      </c>
      <c r="I735">
        <v>0.152674861087566</v>
      </c>
      <c r="J735">
        <v>17.0423682702569</v>
      </c>
      <c r="K735">
        <v>2.85404490901057</v>
      </c>
    </row>
    <row r="736" spans="1:11">
      <c r="A736">
        <v>734</v>
      </c>
      <c r="B736">
        <v>51.0594684226842</v>
      </c>
      <c r="C736">
        <v>1758.84260215836</v>
      </c>
      <c r="D736">
        <v>0.610178224145041</v>
      </c>
      <c r="E736">
        <v>209.352746688723</v>
      </c>
      <c r="F736">
        <v>14.1869821124042</v>
      </c>
      <c r="G736">
        <v>550.646317506939</v>
      </c>
      <c r="H736">
        <v>0.207164052764652</v>
      </c>
      <c r="I736">
        <v>0.152674883429013</v>
      </c>
      <c r="J736">
        <v>17.0423668717464</v>
      </c>
      <c r="K736">
        <v>2.85404490901057</v>
      </c>
    </row>
    <row r="737" spans="1:11">
      <c r="A737">
        <v>735</v>
      </c>
      <c r="B737">
        <v>51.0595008045532</v>
      </c>
      <c r="C737">
        <v>1758.8444013602</v>
      </c>
      <c r="D737">
        <v>0.610178223433981</v>
      </c>
      <c r="E737">
        <v>209.352933452113</v>
      </c>
      <c r="F737">
        <v>14.1869675998957</v>
      </c>
      <c r="G737">
        <v>550.645691204865</v>
      </c>
      <c r="H737">
        <v>0.207164074847719</v>
      </c>
      <c r="I737">
        <v>0.15267489634671</v>
      </c>
      <c r="J737">
        <v>17.0423690647142</v>
      </c>
      <c r="K737">
        <v>2.85404490901057</v>
      </c>
    </row>
    <row r="738" spans="1:11">
      <c r="A738">
        <v>736</v>
      </c>
      <c r="B738">
        <v>51.059560306334</v>
      </c>
      <c r="C738">
        <v>1758.84871876998</v>
      </c>
      <c r="D738">
        <v>0.610178218348807</v>
      </c>
      <c r="E738">
        <v>209.353388149651</v>
      </c>
      <c r="F738">
        <v>14.1869327754381</v>
      </c>
      <c r="G738">
        <v>550.644209815249</v>
      </c>
      <c r="H738">
        <v>0.207164118847958</v>
      </c>
      <c r="I738">
        <v>0.15267492787508</v>
      </c>
      <c r="J738">
        <v>17.0423736122146</v>
      </c>
      <c r="K738">
        <v>2.85404490901057</v>
      </c>
    </row>
    <row r="739" spans="1:11">
      <c r="A739">
        <v>737</v>
      </c>
      <c r="B739">
        <v>51.0596146909604</v>
      </c>
      <c r="C739">
        <v>1758.83983530846</v>
      </c>
      <c r="D739">
        <v>0.61017824394967</v>
      </c>
      <c r="E739">
        <v>209.352395051842</v>
      </c>
      <c r="F739">
        <v>14.1870044300987</v>
      </c>
      <c r="G739">
        <v>550.647651944323</v>
      </c>
      <c r="H739">
        <v>0.207164107288044</v>
      </c>
      <c r="I739">
        <v>0.152674858767574</v>
      </c>
      <c r="J739">
        <v>17.042370589287</v>
      </c>
      <c r="K739">
        <v>2.85404490901057</v>
      </c>
    </row>
    <row r="740" spans="1:11">
      <c r="A740">
        <v>738</v>
      </c>
      <c r="B740">
        <v>51.05965746225</v>
      </c>
      <c r="C740">
        <v>1758.83592580166</v>
      </c>
      <c r="D740">
        <v>0.610178255501432</v>
      </c>
      <c r="E740">
        <v>209.351951853414</v>
      </c>
      <c r="F740">
        <v>14.1870359647003</v>
      </c>
      <c r="G740">
        <v>550.649199824706</v>
      </c>
      <c r="H740">
        <v>0.207164110643611</v>
      </c>
      <c r="I740">
        <v>0.152674827896652</v>
      </c>
      <c r="J740">
        <v>17.0423699329518</v>
      </c>
      <c r="K740">
        <v>2.85404490901057</v>
      </c>
    </row>
    <row r="741" spans="1:11">
      <c r="A741">
        <v>739</v>
      </c>
      <c r="B741">
        <v>51.0596104971297</v>
      </c>
      <c r="C741">
        <v>1758.84305239152</v>
      </c>
      <c r="D741">
        <v>0.610178235706511</v>
      </c>
      <c r="E741">
        <v>209.352749651036</v>
      </c>
      <c r="F741">
        <v>14.1869784807841</v>
      </c>
      <c r="G741">
        <v>550.646438258075</v>
      </c>
      <c r="H741">
        <v>0.20716411840078</v>
      </c>
      <c r="I741">
        <v>0.152674883422129</v>
      </c>
      <c r="J741">
        <v>17.0423722354584</v>
      </c>
      <c r="K741">
        <v>2.85404490901057</v>
      </c>
    </row>
    <row r="742" spans="1:11">
      <c r="A742">
        <v>740</v>
      </c>
      <c r="B742">
        <v>51.0596625734503</v>
      </c>
      <c r="C742">
        <v>1758.84352444521</v>
      </c>
      <c r="D742">
        <v>0.610178238773274</v>
      </c>
      <c r="E742">
        <v>209.352784388543</v>
      </c>
      <c r="F742">
        <v>14.1869746731597</v>
      </c>
      <c r="G742">
        <v>550.646358574098</v>
      </c>
      <c r="H742">
        <v>0.207164143782327</v>
      </c>
      <c r="I742">
        <v>0.152674885752363</v>
      </c>
      <c r="J742">
        <v>17.0423743818594</v>
      </c>
      <c r="K742">
        <v>2.85404490901057</v>
      </c>
    </row>
    <row r="743" spans="1:11">
      <c r="A743">
        <v>741</v>
      </c>
      <c r="B743">
        <v>51.0596245668665</v>
      </c>
      <c r="C743">
        <v>1758.82226825796</v>
      </c>
      <c r="D743">
        <v>0.610178283986372</v>
      </c>
      <c r="E743">
        <v>209.350462992763</v>
      </c>
      <c r="F743">
        <v>14.187146129364</v>
      </c>
      <c r="G743">
        <v>550.654231404184</v>
      </c>
      <c r="H743">
        <v>0.207164040775172</v>
      </c>
      <c r="I743">
        <v>0.152674724444347</v>
      </c>
      <c r="J743">
        <v>17.0423611009071</v>
      </c>
      <c r="K743">
        <v>2.85404490901057</v>
      </c>
    </row>
    <row r="744" spans="1:11">
      <c r="A744">
        <v>742</v>
      </c>
      <c r="B744">
        <v>51.0592638253959</v>
      </c>
      <c r="C744">
        <v>1758.83311345825</v>
      </c>
      <c r="D744">
        <v>0.610178232640473</v>
      </c>
      <c r="E744">
        <v>209.351771455788</v>
      </c>
      <c r="F744">
        <v>14.1870586495229</v>
      </c>
      <c r="G744">
        <v>550.649434983056</v>
      </c>
      <c r="H744">
        <v>0.207163922978365</v>
      </c>
      <c r="I744">
        <v>0.152674815925205</v>
      </c>
      <c r="J744">
        <v>17.0423542317822</v>
      </c>
      <c r="K744">
        <v>2.85404490901057</v>
      </c>
    </row>
    <row r="745" spans="1:11">
      <c r="A745">
        <v>743</v>
      </c>
      <c r="B745">
        <v>51.059226099863</v>
      </c>
      <c r="C745">
        <v>1758.84581334755</v>
      </c>
      <c r="D745">
        <v>0.610178200196716</v>
      </c>
      <c r="E745">
        <v>209.353177848707</v>
      </c>
      <c r="F745">
        <v>14.1869562107116</v>
      </c>
      <c r="G745">
        <v>550.64456856254</v>
      </c>
      <c r="H745">
        <v>0.207163957844898</v>
      </c>
      <c r="I745">
        <v>0.152674913711772</v>
      </c>
      <c r="J745">
        <v>17.0423600190738</v>
      </c>
      <c r="K745">
        <v>2.85404490901057</v>
      </c>
    </row>
    <row r="746" spans="1:11">
      <c r="A746">
        <v>744</v>
      </c>
      <c r="B746">
        <v>51.0590517527138</v>
      </c>
      <c r="C746">
        <v>1758.84651071135</v>
      </c>
      <c r="D746">
        <v>0.610178182332268</v>
      </c>
      <c r="E746">
        <v>209.353310931559</v>
      </c>
      <c r="F746">
        <v>14.1869505857354</v>
      </c>
      <c r="G746">
        <v>550.643888618943</v>
      </c>
      <c r="H746">
        <v>0.207163883070809</v>
      </c>
      <c r="I746">
        <v>0.152674923174488</v>
      </c>
      <c r="J746">
        <v>17.0423541782704</v>
      </c>
      <c r="K746">
        <v>2.85404490901057</v>
      </c>
    </row>
    <row r="747" spans="1:11">
      <c r="A747">
        <v>745</v>
      </c>
      <c r="B747">
        <v>51.0593054820666</v>
      </c>
      <c r="C747">
        <v>1758.8446780305</v>
      </c>
      <c r="D747">
        <v>0.610178209466687</v>
      </c>
      <c r="E747">
        <v>209.353027389623</v>
      </c>
      <c r="F747">
        <v>14.1869653682532</v>
      </c>
      <c r="G747">
        <v>550.645171905094</v>
      </c>
      <c r="H747">
        <v>0.207163988689264</v>
      </c>
      <c r="I747">
        <v>0.152674903148174</v>
      </c>
      <c r="J747">
        <v>17.0423622260026</v>
      </c>
      <c r="K747">
        <v>2.85404490901057</v>
      </c>
    </row>
    <row r="748" spans="1:11">
      <c r="A748">
        <v>746</v>
      </c>
      <c r="B748">
        <v>51.0592782536139</v>
      </c>
      <c r="C748">
        <v>1758.84112611686</v>
      </c>
      <c r="D748">
        <v>0.610178217540356</v>
      </c>
      <c r="E748">
        <v>209.352646349589</v>
      </c>
      <c r="F748">
        <v>14.1869940182972</v>
      </c>
      <c r="G748">
        <v>550.64646100805</v>
      </c>
      <c r="H748">
        <v>0.207163962045614</v>
      </c>
      <c r="I748">
        <v>0.15267487671094</v>
      </c>
      <c r="J748">
        <v>17.0423592556136</v>
      </c>
      <c r="K748">
        <v>2.85404490901057</v>
      </c>
    </row>
    <row r="749" spans="1:11">
      <c r="A749">
        <v>747</v>
      </c>
      <c r="B749">
        <v>51.0593412785649</v>
      </c>
      <c r="C749">
        <v>1758.84877634315</v>
      </c>
      <c r="D749">
        <v>0.610178207061859</v>
      </c>
      <c r="E749">
        <v>209.353465955533</v>
      </c>
      <c r="F749">
        <v>14.186932311051</v>
      </c>
      <c r="G749">
        <v>550.643765627414</v>
      </c>
      <c r="H749">
        <v>0.207164020913348</v>
      </c>
      <c r="I749">
        <v>0.152674933616415</v>
      </c>
      <c r="J749">
        <v>17.0423657931845</v>
      </c>
      <c r="K749">
        <v>2.85404490901057</v>
      </c>
    </row>
    <row r="750" spans="1:11">
      <c r="A750">
        <v>748</v>
      </c>
      <c r="B750">
        <v>51.0593129194605</v>
      </c>
      <c r="C750">
        <v>1758.8445724049</v>
      </c>
      <c r="D750">
        <v>0.610178209639319</v>
      </c>
      <c r="E750">
        <v>209.353013457236</v>
      </c>
      <c r="F750">
        <v>14.1869662202367</v>
      </c>
      <c r="G750">
        <v>550.645233953182</v>
      </c>
      <c r="H750">
        <v>0.207163991466735</v>
      </c>
      <c r="I750">
        <v>0.152674902175665</v>
      </c>
      <c r="J750">
        <v>17.0423624237982</v>
      </c>
      <c r="K750">
        <v>2.85404490901057</v>
      </c>
    </row>
    <row r="751" spans="1:11">
      <c r="A751">
        <v>749</v>
      </c>
      <c r="B751">
        <v>51.0588538829806</v>
      </c>
      <c r="C751">
        <v>1758.83529182878</v>
      </c>
      <c r="D751">
        <v>0.610178195921156</v>
      </c>
      <c r="E751">
        <v>209.352144140442</v>
      </c>
      <c r="F751">
        <v>14.187041078423</v>
      </c>
      <c r="G751">
        <v>550.64774086859</v>
      </c>
      <c r="H751">
        <v>0.207163748457566</v>
      </c>
      <c r="I751">
        <v>0.152674842402444</v>
      </c>
      <c r="J751">
        <v>17.042340753582</v>
      </c>
      <c r="K751">
        <v>2.85404490901057</v>
      </c>
    </row>
    <row r="752" spans="1:11">
      <c r="A752">
        <v>750</v>
      </c>
      <c r="B752">
        <v>51.0591254431459</v>
      </c>
      <c r="C752">
        <v>1758.84696575335</v>
      </c>
      <c r="D752">
        <v>0.610178188369556</v>
      </c>
      <c r="E752">
        <v>209.353337036559</v>
      </c>
      <c r="F752">
        <v>14.1869469153431</v>
      </c>
      <c r="G752">
        <v>550.643900133151</v>
      </c>
      <c r="H752">
        <v>0.207163917663145</v>
      </c>
      <c r="I752">
        <v>0.152674924902825</v>
      </c>
      <c r="J752">
        <v>17.0423570655002</v>
      </c>
      <c r="K752">
        <v>2.85404490901057</v>
      </c>
    </row>
    <row r="753" spans="1:11">
      <c r="A753">
        <v>751</v>
      </c>
      <c r="B753">
        <v>51.0591364888085</v>
      </c>
      <c r="C753">
        <v>1758.84419523883</v>
      </c>
      <c r="D753">
        <v>0.610178196675125</v>
      </c>
      <c r="E753">
        <v>209.353029425023</v>
      </c>
      <c r="F753">
        <v>14.186969262486</v>
      </c>
      <c r="G753">
        <v>550.644986394202</v>
      </c>
      <c r="H753">
        <v>0.207163911155564</v>
      </c>
      <c r="I753">
        <v>0.152674903523665</v>
      </c>
      <c r="J753">
        <v>17.0423558946604</v>
      </c>
      <c r="K753">
        <v>2.85404490901057</v>
      </c>
    </row>
    <row r="754" spans="1:11">
      <c r="A754">
        <v>752</v>
      </c>
      <c r="B754">
        <v>51.0592773408856</v>
      </c>
      <c r="C754">
        <v>1758.84184967558</v>
      </c>
      <c r="D754">
        <v>0.610178212313298</v>
      </c>
      <c r="E754">
        <v>209.352726078236</v>
      </c>
      <c r="F754">
        <v>14.1869881820003</v>
      </c>
      <c r="G754">
        <v>550.646169468682</v>
      </c>
      <c r="H754">
        <v>0.207163964582156</v>
      </c>
      <c r="I754">
        <v>0.152674882245053</v>
      </c>
      <c r="J754">
        <v>17.0423596236657</v>
      </c>
      <c r="K754">
        <v>2.85404490901057</v>
      </c>
    </row>
    <row r="755" spans="1:11">
      <c r="A755">
        <v>753</v>
      </c>
      <c r="B755">
        <v>51.0592346149277</v>
      </c>
      <c r="C755">
        <v>1758.84486921154</v>
      </c>
      <c r="D755">
        <v>0.610178202013941</v>
      </c>
      <c r="E755">
        <v>209.3530713142</v>
      </c>
      <c r="F755">
        <v>14.1869638261736</v>
      </c>
      <c r="G755">
        <v>550.644923261219</v>
      </c>
      <c r="H755">
        <v>0.207163957976666</v>
      </c>
      <c r="I755">
        <v>0.152674906282951</v>
      </c>
      <c r="J755">
        <v>17.042359802796</v>
      </c>
      <c r="K755">
        <v>2.85404490901057</v>
      </c>
    </row>
    <row r="756" spans="1:11">
      <c r="A756">
        <v>754</v>
      </c>
      <c r="B756">
        <v>51.0593581768981</v>
      </c>
      <c r="C756">
        <v>1758.8479459673</v>
      </c>
      <c r="D756">
        <v>0.610178205821134</v>
      </c>
      <c r="E756">
        <v>209.353368963711</v>
      </c>
      <c r="F756">
        <v>14.1869390088932</v>
      </c>
      <c r="G756">
        <v>550.644053012796</v>
      </c>
      <c r="H756">
        <v>0.20716402556193</v>
      </c>
      <c r="I756">
        <v>0.152674926811127</v>
      </c>
      <c r="J756">
        <v>17.0423659516046</v>
      </c>
      <c r="K756">
        <v>2.85404490901057</v>
      </c>
    </row>
    <row r="757" spans="1:11">
      <c r="A757">
        <v>755</v>
      </c>
      <c r="B757">
        <v>51.0592212861899</v>
      </c>
      <c r="C757">
        <v>1758.84630695257</v>
      </c>
      <c r="D757">
        <v>0.610178198900463</v>
      </c>
      <c r="E757">
        <v>209.353233634151</v>
      </c>
      <c r="F757">
        <v>14.1869522292649</v>
      </c>
      <c r="G757">
        <v>550.644377144354</v>
      </c>
      <c r="H757">
        <v>0.207163957656359</v>
      </c>
      <c r="I757">
        <v>0.152674917598707</v>
      </c>
      <c r="J757">
        <v>17.0423601212749</v>
      </c>
      <c r="K757">
        <v>2.85404490901057</v>
      </c>
    </row>
    <row r="758" spans="1:11">
      <c r="A758">
        <v>756</v>
      </c>
      <c r="B758">
        <v>51.0593494786219</v>
      </c>
      <c r="C758">
        <v>1758.84653853802</v>
      </c>
      <c r="D758">
        <v>0.610178208462803</v>
      </c>
      <c r="E758">
        <v>209.353217170675</v>
      </c>
      <c r="F758">
        <v>14.1869503612841</v>
      </c>
      <c r="G758">
        <v>550.644549860927</v>
      </c>
      <c r="H758">
        <v>0.207164016118035</v>
      </c>
      <c r="I758">
        <v>0.152674916263077</v>
      </c>
      <c r="J758">
        <v>17.0423648618078</v>
      </c>
      <c r="K758">
        <v>2.85404490901057</v>
      </c>
    </row>
    <row r="759" spans="1:11">
      <c r="A759">
        <v>757</v>
      </c>
      <c r="B759">
        <v>51.0593029241898</v>
      </c>
      <c r="C759">
        <v>1758.84920021944</v>
      </c>
      <c r="D759">
        <v>0.610178198735186</v>
      </c>
      <c r="E759">
        <v>209.353524615163</v>
      </c>
      <c r="F759">
        <v>14.1869288920517</v>
      </c>
      <c r="G759">
        <v>550.643459220142</v>
      </c>
      <c r="H759">
        <v>0.207164005999373</v>
      </c>
      <c r="I759">
        <v>0.152674937702824</v>
      </c>
      <c r="J759">
        <v>17.0423646800356</v>
      </c>
      <c r="K759">
        <v>2.85404490901057</v>
      </c>
    </row>
    <row r="760" spans="1:11">
      <c r="A760">
        <v>758</v>
      </c>
      <c r="B760">
        <v>51.0591816927134</v>
      </c>
      <c r="C760">
        <v>1758.85274783066</v>
      </c>
      <c r="D760">
        <v>0.610178182051177</v>
      </c>
      <c r="E760">
        <v>209.353953632777</v>
      </c>
      <c r="F760">
        <v>14.1869002769739</v>
      </c>
      <c r="G760">
        <v>550.641879330266</v>
      </c>
      <c r="H760">
        <v>0.207163966091782</v>
      </c>
      <c r="I760">
        <v>0.152674967697785</v>
      </c>
      <c r="J760">
        <v>17.0423623225706</v>
      </c>
      <c r="K760">
        <v>2.85404490901057</v>
      </c>
    </row>
    <row r="761" spans="1:11">
      <c r="A761">
        <v>759</v>
      </c>
      <c r="B761">
        <v>51.0592666620132</v>
      </c>
      <c r="C761">
        <v>1758.85281675298</v>
      </c>
      <c r="D761">
        <v>0.610178187836598</v>
      </c>
      <c r="E761">
        <v>209.353933523701</v>
      </c>
      <c r="F761">
        <v>14.1868997210468</v>
      </c>
      <c r="G761">
        <v>550.64203212531</v>
      </c>
      <c r="H761">
        <v>0.207164004374545</v>
      </c>
      <c r="I761">
        <v>0.152674966179715</v>
      </c>
      <c r="J761">
        <v>17.0423654057564</v>
      </c>
      <c r="K761">
        <v>2.85404490901057</v>
      </c>
    </row>
    <row r="762" spans="1:11">
      <c r="A762">
        <v>760</v>
      </c>
      <c r="B762">
        <v>51.0593748674463</v>
      </c>
      <c r="C762">
        <v>1758.85082304114</v>
      </c>
      <c r="D762">
        <v>0.61017820090653</v>
      </c>
      <c r="E762">
        <v>209.353679414138</v>
      </c>
      <c r="F762">
        <v>14.1869158023366</v>
      </c>
      <c r="G762">
        <v>550.643014045852</v>
      </c>
      <c r="H762">
        <v>0.207164044660914</v>
      </c>
      <c r="I762">
        <v>0.152674948368368</v>
      </c>
      <c r="J762">
        <v>17.0423681624685</v>
      </c>
      <c r="K762">
        <v>2.85404490901057</v>
      </c>
    </row>
    <row r="763" spans="1:11">
      <c r="A763">
        <v>761</v>
      </c>
      <c r="B763">
        <v>51.0592493589513</v>
      </c>
      <c r="C763">
        <v>1758.8514212198</v>
      </c>
      <c r="D763">
        <v>0.61017819018573</v>
      </c>
      <c r="E763">
        <v>209.353785999397</v>
      </c>
      <c r="F763">
        <v>14.1869109774207</v>
      </c>
      <c r="G763">
        <v>550.642526672703</v>
      </c>
      <c r="H763">
        <v>0.207163990905559</v>
      </c>
      <c r="I763">
        <v>0.152674955956012</v>
      </c>
      <c r="J763">
        <v>17.0423639961147</v>
      </c>
      <c r="K763">
        <v>2.85404490901057</v>
      </c>
    </row>
    <row r="764" spans="1:11">
      <c r="A764">
        <v>762</v>
      </c>
      <c r="B764">
        <v>51.0596675781734</v>
      </c>
      <c r="C764">
        <v>1758.85666043268</v>
      </c>
      <c r="D764">
        <v>0.610178210506324</v>
      </c>
      <c r="E764">
        <v>209.354224906669</v>
      </c>
      <c r="F764">
        <v>14.1868687180095</v>
      </c>
      <c r="G764">
        <v>550.641448654569</v>
      </c>
      <c r="H764">
        <v>0.207164199294232</v>
      </c>
      <c r="I764">
        <v>0.152674985870507</v>
      </c>
      <c r="J764">
        <v>17.0423819342048</v>
      </c>
      <c r="K764">
        <v>2.85404490901057</v>
      </c>
    </row>
    <row r="765" spans="1:11">
      <c r="A765">
        <v>763</v>
      </c>
      <c r="B765">
        <v>51.0593815359873</v>
      </c>
      <c r="C765">
        <v>1758.84802597233</v>
      </c>
      <c r="D765">
        <v>0.610178207667231</v>
      </c>
      <c r="E765">
        <v>209.353370184994</v>
      </c>
      <c r="F765">
        <v>14.1869383635694</v>
      </c>
      <c r="G765">
        <v>550.644079339288</v>
      </c>
      <c r="H765">
        <v>0.207164036268739</v>
      </c>
      <c r="I765">
        <v>0.152674926868004</v>
      </c>
      <c r="J765">
        <v>17.0423668297054</v>
      </c>
      <c r="K765">
        <v>2.85404490901057</v>
      </c>
    </row>
    <row r="766" spans="1:11">
      <c r="A766">
        <v>764</v>
      </c>
      <c r="B766">
        <v>51.0594561817299</v>
      </c>
      <c r="C766">
        <v>1758.84582448119</v>
      </c>
      <c r="D766">
        <v>0.610178220758793</v>
      </c>
      <c r="E766">
        <v>209.353104340752</v>
      </c>
      <c r="F766">
        <v>14.186956120907</v>
      </c>
      <c r="G766">
        <v>550.645095249432</v>
      </c>
      <c r="H766">
        <v>0.207164060496503</v>
      </c>
      <c r="I766">
        <v>0.152674908306494</v>
      </c>
      <c r="J766">
        <v>17.0423682608229</v>
      </c>
      <c r="K766">
        <v>2.85404490901057</v>
      </c>
    </row>
    <row r="767" spans="1:11">
      <c r="A767">
        <v>765</v>
      </c>
      <c r="B767">
        <v>51.0595084835581</v>
      </c>
      <c r="C767">
        <v>1758.8444956362</v>
      </c>
      <c r="D767">
        <v>0.610178228202983</v>
      </c>
      <c r="E767">
        <v>209.352941442904</v>
      </c>
      <c r="F767">
        <v>14.1869668394586</v>
      </c>
      <c r="G767">
        <v>550.645710641165</v>
      </c>
      <c r="H767">
        <v>0.207164078462049</v>
      </c>
      <c r="I767">
        <v>0.152674896914541</v>
      </c>
      <c r="J767">
        <v>17.0423693885284</v>
      </c>
      <c r="K767">
        <v>2.85404490901057</v>
      </c>
    </row>
    <row r="768" spans="1:11">
      <c r="A768">
        <v>766</v>
      </c>
      <c r="B768">
        <v>51.0594676013572</v>
      </c>
      <c r="C768">
        <v>1758.8419729631</v>
      </c>
      <c r="D768">
        <v>0.610178231553363</v>
      </c>
      <c r="E768">
        <v>209.352677894886</v>
      </c>
      <c r="F768">
        <v>14.1869871875514</v>
      </c>
      <c r="G768">
        <v>550.64658373866</v>
      </c>
      <c r="H768">
        <v>0.207164049818903</v>
      </c>
      <c r="I768">
        <v>0.152674878664143</v>
      </c>
      <c r="J768">
        <v>17.04236650007</v>
      </c>
      <c r="K768">
        <v>2.85404490901057</v>
      </c>
    </row>
    <row r="769" spans="1:11">
      <c r="A769">
        <v>767</v>
      </c>
      <c r="B769">
        <v>51.0593056483853</v>
      </c>
      <c r="C769">
        <v>1758.83841188023</v>
      </c>
      <c r="D769">
        <v>0.610178225712036</v>
      </c>
      <c r="E769">
        <v>209.352339564606</v>
      </c>
      <c r="F769">
        <v>14.1870159116438</v>
      </c>
      <c r="G769">
        <v>550.647550937804</v>
      </c>
      <c r="H769">
        <v>0.207163963117193</v>
      </c>
      <c r="I769">
        <v>0.152674855360498</v>
      </c>
      <c r="J769">
        <v>17.0423587027071</v>
      </c>
      <c r="K769">
        <v>2.85404490901057</v>
      </c>
    </row>
    <row r="770" spans="1:11">
      <c r="A770">
        <v>768</v>
      </c>
      <c r="B770">
        <v>51.0594882278772</v>
      </c>
      <c r="C770">
        <v>1758.84415781202</v>
      </c>
      <c r="D770">
        <v>0.61017822851013</v>
      </c>
      <c r="E770">
        <v>209.352911003524</v>
      </c>
      <c r="F770">
        <v>14.1869695643734</v>
      </c>
      <c r="G770">
        <v>550.645805496111</v>
      </c>
      <c r="H770">
        <v>0.207164067959515</v>
      </c>
      <c r="I770">
        <v>0.152674894834507</v>
      </c>
      <c r="J770">
        <v>17.0423684698071</v>
      </c>
      <c r="K770">
        <v>2.85404490901057</v>
      </c>
    </row>
    <row r="771" spans="1:11">
      <c r="A771">
        <v>769</v>
      </c>
      <c r="B771">
        <v>51.0596720093558</v>
      </c>
      <c r="C771">
        <v>1758.83935629314</v>
      </c>
      <c r="D771">
        <v>0.610178253652519</v>
      </c>
      <c r="E771">
        <v>209.35232414414</v>
      </c>
      <c r="F771">
        <v>14.1870082938924</v>
      </c>
      <c r="G771">
        <v>550.648016245266</v>
      </c>
      <c r="H771">
        <v>0.207164130485117</v>
      </c>
      <c r="I771">
        <v>0.152674853801035</v>
      </c>
      <c r="J771">
        <v>17.0423723515382</v>
      </c>
      <c r="K771">
        <v>2.85404490901057</v>
      </c>
    </row>
    <row r="772" spans="1:11">
      <c r="A772">
        <v>770</v>
      </c>
      <c r="B772">
        <v>51.0595224133399</v>
      </c>
      <c r="C772">
        <v>1758.84079364407</v>
      </c>
      <c r="D772">
        <v>0.610178239508879</v>
      </c>
      <c r="E772">
        <v>209.352530635223</v>
      </c>
      <c r="F772">
        <v>14.1869967000576</v>
      </c>
      <c r="G772">
        <v>550.647156351071</v>
      </c>
      <c r="H772">
        <v>0.20716406945698</v>
      </c>
      <c r="I772">
        <v>0.152674868360794</v>
      </c>
      <c r="J772">
        <v>17.0423677989469</v>
      </c>
      <c r="K772">
        <v>2.85404490901057</v>
      </c>
    </row>
    <row r="773" spans="1:11">
      <c r="A773">
        <v>771</v>
      </c>
      <c r="B773">
        <v>51.0595182592195</v>
      </c>
      <c r="C773">
        <v>1758.83749958179</v>
      </c>
      <c r="D773">
        <v>0.610178247987353</v>
      </c>
      <c r="E773">
        <v>209.35217034122</v>
      </c>
      <c r="F773">
        <v>14.1870232703637</v>
      </c>
      <c r="G773">
        <v>550.648388869504</v>
      </c>
      <c r="H773">
        <v>0.207164054245362</v>
      </c>
      <c r="I773">
        <v>0.152674843327139</v>
      </c>
      <c r="J773">
        <v>17.0423658042843</v>
      </c>
      <c r="K773">
        <v>2.85404490901057</v>
      </c>
    </row>
    <row r="774" spans="1:11">
      <c r="A774">
        <v>772</v>
      </c>
      <c r="B774">
        <v>51.0594244263531</v>
      </c>
      <c r="C774">
        <v>1758.84256893219</v>
      </c>
      <c r="D774">
        <v>0.610178226880375</v>
      </c>
      <c r="E774">
        <v>209.352757321804</v>
      </c>
      <c r="F774">
        <v>14.1869823804095</v>
      </c>
      <c r="G774">
        <v>550.646260342024</v>
      </c>
      <c r="H774">
        <v>0.207164033016948</v>
      </c>
      <c r="I774">
        <v>0.152674884239154</v>
      </c>
      <c r="J774">
        <v>17.0423652925519</v>
      </c>
      <c r="K774">
        <v>2.85404490901057</v>
      </c>
    </row>
    <row r="775" spans="1:11">
      <c r="A775">
        <v>773</v>
      </c>
      <c r="B775">
        <v>51.0596029006269</v>
      </c>
      <c r="C775">
        <v>1758.8385594499</v>
      </c>
      <c r="D775">
        <v>0.610178248404288</v>
      </c>
      <c r="E775">
        <v>209.35225892554</v>
      </c>
      <c r="F775">
        <v>14.187014721328</v>
      </c>
      <c r="G775">
        <v>550.648129618834</v>
      </c>
      <c r="H775">
        <v>0.207164096691207</v>
      </c>
      <c r="I775">
        <v>0.152674849337965</v>
      </c>
      <c r="J775">
        <v>17.0423694460675</v>
      </c>
      <c r="K775">
        <v>2.85404490901057</v>
      </c>
    </row>
    <row r="776" spans="1:11">
      <c r="A776">
        <v>774</v>
      </c>
      <c r="B776">
        <v>51.059415887277</v>
      </c>
      <c r="C776">
        <v>1758.84058333848</v>
      </c>
      <c r="D776">
        <v>0.610178230390322</v>
      </c>
      <c r="E776">
        <v>209.352542178134</v>
      </c>
      <c r="F776">
        <v>14.186998396405</v>
      </c>
      <c r="G776">
        <v>550.646992818308</v>
      </c>
      <c r="H776">
        <v>0.207164021053247</v>
      </c>
      <c r="I776">
        <v>0.152674869302972</v>
      </c>
      <c r="J776">
        <v>17.0423638656697</v>
      </c>
      <c r="K776">
        <v>2.85404490901057</v>
      </c>
    </row>
    <row r="777" spans="1:11">
      <c r="A777">
        <v>775</v>
      </c>
      <c r="B777">
        <v>51.0594415733781</v>
      </c>
      <c r="C777">
        <v>1758.83861812752</v>
      </c>
      <c r="D777">
        <v>0.610178237757271</v>
      </c>
      <c r="E777">
        <v>209.352318234128</v>
      </c>
      <c r="F777">
        <v>14.1870142480269</v>
      </c>
      <c r="G777">
        <v>550.647809673272</v>
      </c>
      <c r="H777">
        <v>0.207164024324729</v>
      </c>
      <c r="I777">
        <v>0.152674853720075</v>
      </c>
      <c r="J777">
        <v>17.0423636687833</v>
      </c>
      <c r="K777">
        <v>2.85404490901057</v>
      </c>
    </row>
    <row r="778" spans="1:11">
      <c r="A778">
        <v>776</v>
      </c>
      <c r="B778">
        <v>51.0594436065191</v>
      </c>
      <c r="C778">
        <v>1758.84086584379</v>
      </c>
      <c r="D778">
        <v>0.610178231865935</v>
      </c>
      <c r="E778">
        <v>209.352564198995</v>
      </c>
      <c r="F778">
        <v>14.186996117687</v>
      </c>
      <c r="G778">
        <v>550.646949929445</v>
      </c>
      <c r="H778">
        <v>0.207164034548393</v>
      </c>
      <c r="I778">
        <v>0.15267487079775</v>
      </c>
      <c r="J778">
        <v>17.0423650135053</v>
      </c>
      <c r="K778">
        <v>2.85404490901057</v>
      </c>
    </row>
    <row r="779" spans="1:11">
      <c r="A779">
        <v>777</v>
      </c>
      <c r="B779">
        <v>51.0593796586657</v>
      </c>
      <c r="C779">
        <v>1758.84346686144</v>
      </c>
      <c r="D779">
        <v>0.610178222272718</v>
      </c>
      <c r="E779">
        <v>209.352870697015</v>
      </c>
      <c r="F779">
        <v>14.1869751376351</v>
      </c>
      <c r="G779">
        <v>550.645857368498</v>
      </c>
      <c r="H779">
        <v>0.207164016335667</v>
      </c>
      <c r="I779">
        <v>0.152674892203746</v>
      </c>
      <c r="J779">
        <v>17.0423641736188</v>
      </c>
      <c r="K779">
        <v>2.85404490901057</v>
      </c>
    </row>
    <row r="780" spans="1:11">
      <c r="A780">
        <v>778</v>
      </c>
      <c r="B780">
        <v>51.0594086948258</v>
      </c>
      <c r="C780">
        <v>1758.84621528941</v>
      </c>
      <c r="D780">
        <v>0.610178217362652</v>
      </c>
      <c r="E780">
        <v>209.353162913709</v>
      </c>
      <c r="F780">
        <v>14.1869529686251</v>
      </c>
      <c r="G780">
        <v>550.64487649405</v>
      </c>
      <c r="H780">
        <v>0.207164040560546</v>
      </c>
      <c r="I780">
        <v>0.152674912465321</v>
      </c>
      <c r="J780">
        <v>17.0423667614776</v>
      </c>
      <c r="K780">
        <v>2.85404490901057</v>
      </c>
    </row>
    <row r="781" spans="1:11">
      <c r="A781">
        <v>779</v>
      </c>
      <c r="B781">
        <v>51.0595992384313</v>
      </c>
      <c r="C781">
        <v>1758.84288131996</v>
      </c>
      <c r="D781">
        <v>0.610178240811684</v>
      </c>
      <c r="E781">
        <v>209.352734843024</v>
      </c>
      <c r="F781">
        <v>14.1869798606621</v>
      </c>
      <c r="G781">
        <v>550.646542256878</v>
      </c>
      <c r="H781">
        <v>0.207164112237325</v>
      </c>
      <c r="I781">
        <v>0.152674882449971</v>
      </c>
      <c r="J781">
        <v>17.0423717235737</v>
      </c>
      <c r="K781">
        <v>2.85404490901057</v>
      </c>
    </row>
    <row r="782" spans="1:11">
      <c r="A782">
        <v>780</v>
      </c>
      <c r="B782">
        <v>51.0594464846554</v>
      </c>
      <c r="C782">
        <v>1758.84088930014</v>
      </c>
      <c r="D782">
        <v>0.610178232328614</v>
      </c>
      <c r="E782">
        <v>209.352565776093</v>
      </c>
      <c r="F782">
        <v>14.1869959284856</v>
      </c>
      <c r="G782">
        <v>550.646941700123</v>
      </c>
      <c r="H782">
        <v>0.207164036015629</v>
      </c>
      <c r="I782">
        <v>0.152674870898446</v>
      </c>
      <c r="J782">
        <v>17.0423651380088</v>
      </c>
      <c r="K782">
        <v>2.85404490901057</v>
      </c>
    </row>
    <row r="783" spans="1:11">
      <c r="A783">
        <v>781</v>
      </c>
      <c r="B783">
        <v>51.059522992026</v>
      </c>
      <c r="C783">
        <v>1758.84231879226</v>
      </c>
      <c r="D783">
        <v>0.610178235042754</v>
      </c>
      <c r="E783">
        <v>209.352697786061</v>
      </c>
      <c r="F783">
        <v>14.1869843980609</v>
      </c>
      <c r="G783">
        <v>550.646568498227</v>
      </c>
      <c r="H783">
        <v>0.207164076043425</v>
      </c>
      <c r="I783">
        <v>0.152674879965946</v>
      </c>
      <c r="J783">
        <v>17.0423686836506</v>
      </c>
      <c r="K783">
        <v>2.85404490901057</v>
      </c>
    </row>
    <row r="784" spans="1:11">
      <c r="A784">
        <v>782</v>
      </c>
      <c r="B784">
        <v>51.0594375971626</v>
      </c>
      <c r="C784">
        <v>1758.84263156515</v>
      </c>
      <c r="D784">
        <v>0.610178228271891</v>
      </c>
      <c r="E784">
        <v>209.352759987612</v>
      </c>
      <c r="F784">
        <v>14.1869818752064</v>
      </c>
      <c r="G784">
        <v>550.646276823704</v>
      </c>
      <c r="H784">
        <v>0.207164039049641</v>
      </c>
      <c r="I784">
        <v>0.152674884414488</v>
      </c>
      <c r="J784">
        <v>17.0423657941588</v>
      </c>
      <c r="K784">
        <v>2.85404490901057</v>
      </c>
    </row>
    <row r="785" spans="1:11">
      <c r="A785">
        <v>783</v>
      </c>
      <c r="B785">
        <v>51.0595283562597</v>
      </c>
      <c r="C785">
        <v>1758.84336855652</v>
      </c>
      <c r="D785">
        <v>0.61017823338625</v>
      </c>
      <c r="E785">
        <v>209.352811296461</v>
      </c>
      <c r="F785">
        <v>14.1869759305706</v>
      </c>
      <c r="G785">
        <v>550.646188801467</v>
      </c>
      <c r="H785">
        <v>0.207164082688386</v>
      </c>
      <c r="I785">
        <v>0.152674887849403</v>
      </c>
      <c r="J785">
        <v>17.0423694649984</v>
      </c>
      <c r="K785">
        <v>2.85404490901057</v>
      </c>
    </row>
    <row r="786" spans="1:11">
      <c r="A786">
        <v>784</v>
      </c>
      <c r="B786">
        <v>51.0595114765285</v>
      </c>
      <c r="C786">
        <v>1758.84318709327</v>
      </c>
      <c r="D786">
        <v>0.610178231144702</v>
      </c>
      <c r="E786">
        <v>209.352796791942</v>
      </c>
      <c r="F786">
        <v>14.1869773942684</v>
      </c>
      <c r="G786">
        <v>550.646204576014</v>
      </c>
      <c r="H786">
        <v>0.207164074516831</v>
      </c>
      <c r="I786">
        <v>0.152674886854341</v>
      </c>
      <c r="J786">
        <v>17.0423687623032</v>
      </c>
      <c r="K786">
        <v>2.85404490901057</v>
      </c>
    </row>
    <row r="787" spans="1:11">
      <c r="A787">
        <v>785</v>
      </c>
      <c r="B787">
        <v>51.0595164410707</v>
      </c>
      <c r="C787">
        <v>1758.84281593066</v>
      </c>
      <c r="D787">
        <v>0.610178233221479</v>
      </c>
      <c r="E787">
        <v>209.352754474399</v>
      </c>
      <c r="F787">
        <v>14.1869803880979</v>
      </c>
      <c r="G787">
        <v>550.646364245444</v>
      </c>
      <c r="H787">
        <v>0.207164075163932</v>
      </c>
      <c r="I787">
        <v>0.152674883912527</v>
      </c>
      <c r="J787">
        <v>17.0423687296817</v>
      </c>
      <c r="K787">
        <v>2.85404490901057</v>
      </c>
    </row>
    <row r="788" spans="1:11">
      <c r="A788">
        <v>786</v>
      </c>
      <c r="B788">
        <v>51.0595047567916</v>
      </c>
      <c r="C788">
        <v>1758.8413588095</v>
      </c>
      <c r="D788">
        <v>0.610178235671864</v>
      </c>
      <c r="E788">
        <v>209.352598366158</v>
      </c>
      <c r="F788">
        <v>14.1869921413746</v>
      </c>
      <c r="G788">
        <v>550.646892587633</v>
      </c>
      <c r="H788">
        <v>0.207164063947694</v>
      </c>
      <c r="I788">
        <v>0.152674873084022</v>
      </c>
      <c r="J788">
        <v>17.0423674876253</v>
      </c>
      <c r="K788">
        <v>2.85404490901057</v>
      </c>
    </row>
    <row r="789" spans="1:11">
      <c r="A789">
        <v>787</v>
      </c>
      <c r="B789">
        <v>51.0595197529898</v>
      </c>
      <c r="C789">
        <v>1758.84202595859</v>
      </c>
      <c r="D789">
        <v>0.610178234872736</v>
      </c>
      <c r="E789">
        <v>209.3526666263</v>
      </c>
      <c r="F789">
        <v>14.1869867600847</v>
      </c>
      <c r="G789">
        <v>550.646660703786</v>
      </c>
      <c r="H789">
        <v>0.207164073499842</v>
      </c>
      <c r="I789">
        <v>0.152674877797272</v>
      </c>
      <c r="J789">
        <v>17.0423684079731</v>
      </c>
      <c r="K789">
        <v>2.85404490901057</v>
      </c>
    </row>
    <row r="790" spans="1:11">
      <c r="A790">
        <v>788</v>
      </c>
      <c r="B790">
        <v>51.0596328883866</v>
      </c>
      <c r="C790">
        <v>1758.84186964991</v>
      </c>
      <c r="D790">
        <v>0.610178244279373</v>
      </c>
      <c r="E790">
        <v>209.352612642097</v>
      </c>
      <c r="F790">
        <v>14.1869880208855</v>
      </c>
      <c r="G790">
        <v>550.646966039853</v>
      </c>
      <c r="H790">
        <v>0.207164123428857</v>
      </c>
      <c r="I790">
        <v>0.152674873889927</v>
      </c>
      <c r="J790">
        <v>17.0423723752341</v>
      </c>
      <c r="K790">
        <v>2.85404490901057</v>
      </c>
    </row>
    <row r="791" spans="1:11">
      <c r="A791">
        <v>789</v>
      </c>
      <c r="B791">
        <v>51.0595777659958</v>
      </c>
      <c r="C791">
        <v>1758.84241838661</v>
      </c>
      <c r="D791">
        <v>0.61017823869264</v>
      </c>
      <c r="E791">
        <v>209.352690815186</v>
      </c>
      <c r="F791">
        <v>14.1869835947237</v>
      </c>
      <c r="G791">
        <v>550.646638985971</v>
      </c>
      <c r="H791">
        <v>0.207164101035556</v>
      </c>
      <c r="I791">
        <v>0.152674879397985</v>
      </c>
      <c r="J791">
        <v>17.0423707090109</v>
      </c>
      <c r="K791">
        <v>2.85404490901057</v>
      </c>
    </row>
    <row r="792" spans="1:11">
      <c r="A792">
        <v>790</v>
      </c>
      <c r="B792">
        <v>51.059682107939</v>
      </c>
      <c r="C792">
        <v>1758.84128631846</v>
      </c>
      <c r="D792">
        <v>0.610178249344841</v>
      </c>
      <c r="E792">
        <v>209.352532527764</v>
      </c>
      <c r="F792">
        <v>14.1869927260947</v>
      </c>
      <c r="G792">
        <v>550.647284979058</v>
      </c>
      <c r="H792">
        <v>0.207164143134364</v>
      </c>
      <c r="I792">
        <v>0.152674868248775</v>
      </c>
      <c r="J792">
        <v>17.0423738162746</v>
      </c>
      <c r="K792">
        <v>2.85404490901057</v>
      </c>
    </row>
    <row r="793" spans="1:11">
      <c r="A793">
        <v>791</v>
      </c>
      <c r="B793">
        <v>51.0596586010918</v>
      </c>
      <c r="C793">
        <v>1758.84136569301</v>
      </c>
      <c r="D793">
        <v>0.610178247277636</v>
      </c>
      <c r="E793">
        <v>209.352548910341</v>
      </c>
      <c r="F793">
        <v>14.1869920858516</v>
      </c>
      <c r="G793">
        <v>550.647205931765</v>
      </c>
      <c r="H793">
        <v>0.207164132926271</v>
      </c>
      <c r="I793">
        <v>0.152674869421262</v>
      </c>
      <c r="J793">
        <v>17.0423730166858</v>
      </c>
      <c r="K793">
        <v>2.85404490901057</v>
      </c>
    </row>
    <row r="794" spans="1:11">
      <c r="A794">
        <v>792</v>
      </c>
      <c r="B794">
        <v>51.0597326955422</v>
      </c>
      <c r="C794">
        <v>1758.8401173748</v>
      </c>
      <c r="D794">
        <v>0.610178257185758</v>
      </c>
      <c r="E794">
        <v>209.352387867628</v>
      </c>
      <c r="F794">
        <v>14.1870021549195</v>
      </c>
      <c r="G794">
        <v>550.647855744084</v>
      </c>
      <c r="H794">
        <v>0.207164160806322</v>
      </c>
      <c r="I794">
        <v>0.15267485814037</v>
      </c>
      <c r="J794">
        <v>17.0423749622038</v>
      </c>
      <c r="K794">
        <v>2.85404490901057</v>
      </c>
    </row>
    <row r="795" spans="1:11">
      <c r="A795">
        <v>793</v>
      </c>
      <c r="B795">
        <v>51.0597699510157</v>
      </c>
      <c r="C795">
        <v>1758.84088112464</v>
      </c>
      <c r="D795">
        <v>0.610178258693434</v>
      </c>
      <c r="E795">
        <v>209.35245961578</v>
      </c>
      <c r="F795">
        <v>14.18699599443</v>
      </c>
      <c r="G795">
        <v>550.647654861884</v>
      </c>
      <c r="H795">
        <v>0.207164180518723</v>
      </c>
      <c r="I795">
        <v>0.152674863079044</v>
      </c>
      <c r="J795">
        <v>17.0423767243946</v>
      </c>
      <c r="K795">
        <v>2.85404490901057</v>
      </c>
    </row>
    <row r="796" spans="1:11">
      <c r="A796">
        <v>794</v>
      </c>
      <c r="B796">
        <v>51.0597068090705</v>
      </c>
      <c r="C796">
        <v>1758.83771526626</v>
      </c>
      <c r="D796">
        <v>0.610178260258888</v>
      </c>
      <c r="E796">
        <v>209.352132593426</v>
      </c>
      <c r="F796">
        <v>14.1870215306235</v>
      </c>
      <c r="G796">
        <v>550.648700836526</v>
      </c>
      <c r="H796">
        <v>0.207164139469595</v>
      </c>
      <c r="I796">
        <v>0.152674840434178</v>
      </c>
      <c r="J796">
        <v>17.0423726843244</v>
      </c>
      <c r="K796">
        <v>2.85404490901057</v>
      </c>
    </row>
    <row r="797" spans="1:11">
      <c r="A797">
        <v>795</v>
      </c>
      <c r="B797">
        <v>51.0597198491804</v>
      </c>
      <c r="C797">
        <v>1758.84123377038</v>
      </c>
      <c r="D797">
        <v>0.610178253079968</v>
      </c>
      <c r="E797">
        <v>209.352514601894</v>
      </c>
      <c r="F797">
        <v>14.1869931499529</v>
      </c>
      <c r="G797">
        <v>550.647404947785</v>
      </c>
      <c r="H797">
        <v>0.207164159609514</v>
      </c>
      <c r="I797">
        <v>0.152674866964255</v>
      </c>
      <c r="J797">
        <v>17.0423751284924</v>
      </c>
      <c r="K797">
        <v>2.85404490901057</v>
      </c>
    </row>
    <row r="798" spans="1:11">
      <c r="A798">
        <v>796</v>
      </c>
      <c r="B798">
        <v>51.0597878225901</v>
      </c>
      <c r="C798">
        <v>1758.84089682446</v>
      </c>
      <c r="D798">
        <v>0.610178260291089</v>
      </c>
      <c r="E798">
        <v>209.352455468346</v>
      </c>
      <c r="F798">
        <v>14.1869958677937</v>
      </c>
      <c r="G798">
        <v>550.647682493677</v>
      </c>
      <c r="H798">
        <v>0.2071641886455</v>
      </c>
      <c r="I798">
        <v>0.152674862761659</v>
      </c>
      <c r="J798">
        <v>17.0423773785453</v>
      </c>
      <c r="K798">
        <v>2.85404490901057</v>
      </c>
    </row>
    <row r="799" spans="1:11">
      <c r="A799">
        <v>797</v>
      </c>
      <c r="B799">
        <v>51.0597534748902</v>
      </c>
      <c r="C799">
        <v>1758.84123375651</v>
      </c>
      <c r="D799">
        <v>0.610178257175394</v>
      </c>
      <c r="E799">
        <v>209.352503707805</v>
      </c>
      <c r="F799">
        <v>14.1869931500648</v>
      </c>
      <c r="G799">
        <v>550.647491370552</v>
      </c>
      <c r="H799">
        <v>0.207164174563424</v>
      </c>
      <c r="I799">
        <v>0.152674866168983</v>
      </c>
      <c r="J799">
        <v>17.0423763311201</v>
      </c>
      <c r="K799">
        <v>2.85404490901057</v>
      </c>
    </row>
    <row r="800" spans="1:11">
      <c r="A800">
        <v>798</v>
      </c>
      <c r="B800">
        <v>51.0598204384062</v>
      </c>
      <c r="C800">
        <v>1758.84409822956</v>
      </c>
      <c r="D800">
        <v>0.61017825533178</v>
      </c>
      <c r="E800">
        <v>209.352796334677</v>
      </c>
      <c r="F800">
        <v>14.1869700449701</v>
      </c>
      <c r="G800">
        <v>550.646552979217</v>
      </c>
      <c r="H800">
        <v>0.207164216188587</v>
      </c>
      <c r="I800">
        <v>0.152674886409141</v>
      </c>
      <c r="J800">
        <v>17.0423803424733</v>
      </c>
      <c r="K800">
        <v>2.85404490901057</v>
      </c>
    </row>
    <row r="801" spans="1:11">
      <c r="A801">
        <v>799</v>
      </c>
      <c r="B801">
        <v>51.0597563806876</v>
      </c>
      <c r="C801">
        <v>1758.84381885349</v>
      </c>
      <c r="D801">
        <v>0.610178251637627</v>
      </c>
      <c r="E801">
        <v>209.352786582982</v>
      </c>
      <c r="F801">
        <v>14.186972298439</v>
      </c>
      <c r="G801">
        <v>550.646530192996</v>
      </c>
      <c r="H801">
        <v>0.2071641863275</v>
      </c>
      <c r="I801">
        <v>0.152674885827517</v>
      </c>
      <c r="J801">
        <v>17.0423778851855</v>
      </c>
      <c r="K801">
        <v>2.85404490901057</v>
      </c>
    </row>
    <row r="802" spans="1:11">
      <c r="A802">
        <v>800</v>
      </c>
      <c r="B802">
        <v>51.0598046954786</v>
      </c>
      <c r="C802">
        <v>1758.84334402503</v>
      </c>
      <c r="D802">
        <v>0.610178255664131</v>
      </c>
      <c r="E802">
        <v>209.352718669835</v>
      </c>
      <c r="F802">
        <v>14.1869761284436</v>
      </c>
      <c r="G802">
        <v>550.646802325074</v>
      </c>
      <c r="H802">
        <v>0.207164206076844</v>
      </c>
      <c r="I802">
        <v>0.152674881033526</v>
      </c>
      <c r="J802">
        <v>17.04237935345</v>
      </c>
      <c r="K802">
        <v>2.85404490901057</v>
      </c>
    </row>
    <row r="803" spans="1:11">
      <c r="A803">
        <v>801</v>
      </c>
      <c r="B803">
        <v>51.0598585852663</v>
      </c>
      <c r="C803">
        <v>1758.84393462181</v>
      </c>
      <c r="D803">
        <v>0.610178258622396</v>
      </c>
      <c r="E803">
        <v>209.352765990925</v>
      </c>
      <c r="F803">
        <v>14.1869713646427</v>
      </c>
      <c r="G803">
        <v>550.646700829844</v>
      </c>
      <c r="H803">
        <v>0.207164232525808</v>
      </c>
      <c r="I803">
        <v>0.152674884250612</v>
      </c>
      <c r="J803">
        <v>17.0423816129209</v>
      </c>
      <c r="K803">
        <v>2.85404490901057</v>
      </c>
    </row>
    <row r="804" spans="1:11">
      <c r="A804">
        <v>802</v>
      </c>
      <c r="B804">
        <v>51.0598820244605</v>
      </c>
      <c r="C804">
        <v>1758.84486895527</v>
      </c>
      <c r="D804">
        <v>0.61017825786642</v>
      </c>
      <c r="E804">
        <v>209.352860897439</v>
      </c>
      <c r="F804">
        <v>14.1869638282407</v>
      </c>
      <c r="G804">
        <v>550.646394156363</v>
      </c>
      <c r="H804">
        <v>0.207164246848891</v>
      </c>
      <c r="I804">
        <v>0.152674890809896</v>
      </c>
      <c r="J804">
        <v>17.0423829796808</v>
      </c>
      <c r="K804">
        <v>2.85404490901057</v>
      </c>
    </row>
    <row r="805" spans="1:11">
      <c r="A805">
        <v>803</v>
      </c>
      <c r="B805">
        <v>51.0597827685275</v>
      </c>
      <c r="C805">
        <v>1758.84198343072</v>
      </c>
      <c r="D805">
        <v>0.610178256368608</v>
      </c>
      <c r="E805">
        <v>209.352576429135</v>
      </c>
      <c r="F805">
        <v>14.1869871031185</v>
      </c>
      <c r="G805">
        <v>550.647261237889</v>
      </c>
      <c r="H805">
        <v>0.207164190764194</v>
      </c>
      <c r="I805">
        <v>0.152674871175458</v>
      </c>
      <c r="J805">
        <v>17.0423778022448</v>
      </c>
      <c r="K805">
        <v>2.85404490901057</v>
      </c>
    </row>
    <row r="806" spans="1:11">
      <c r="A806">
        <v>804</v>
      </c>
      <c r="B806">
        <v>51.0598866501079</v>
      </c>
      <c r="C806">
        <v>1758.84560013612</v>
      </c>
      <c r="D806">
        <v>0.610178256527228</v>
      </c>
      <c r="E806">
        <v>209.352939632871</v>
      </c>
      <c r="F806">
        <v>14.186957930488</v>
      </c>
      <c r="G806">
        <v>550.646126029441</v>
      </c>
      <c r="H806">
        <v>0.207164251927187</v>
      </c>
      <c r="I806">
        <v>0.152674896272935</v>
      </c>
      <c r="J806">
        <v>17.0423835587695</v>
      </c>
      <c r="K806">
        <v>2.85404490901057</v>
      </c>
    </row>
    <row r="807" spans="1:11">
      <c r="A807">
        <v>805</v>
      </c>
      <c r="B807">
        <v>51.0599485047183</v>
      </c>
      <c r="C807">
        <v>1758.84421566123</v>
      </c>
      <c r="D807">
        <v>0.610178264701622</v>
      </c>
      <c r="E807">
        <v>209.352767488945</v>
      </c>
      <c r="F807">
        <v>14.1869690977573</v>
      </c>
      <c r="G807">
        <v>550.646778654774</v>
      </c>
      <c r="H807">
        <v>0.207164273977893</v>
      </c>
      <c r="I807">
        <v>0.152674884222019</v>
      </c>
      <c r="J807">
        <v>17.0423849995687</v>
      </c>
      <c r="K807">
        <v>2.85404490901057</v>
      </c>
    </row>
    <row r="808" spans="1:11">
      <c r="A808">
        <v>806</v>
      </c>
      <c r="B808">
        <v>51.059943950633</v>
      </c>
      <c r="C808">
        <v>1758.84302409957</v>
      </c>
      <c r="D808">
        <v>0.610178266666393</v>
      </c>
      <c r="E808">
        <v>209.352638138968</v>
      </c>
      <c r="F808">
        <v>14.1869787089894</v>
      </c>
      <c r="G808">
        <v>550.647211890091</v>
      </c>
      <c r="H808">
        <v>0.207164267131947</v>
      </c>
      <c r="I808">
        <v>0.152674875235549</v>
      </c>
      <c r="J808">
        <v>17.042384168286</v>
      </c>
      <c r="K808">
        <v>2.85404490901057</v>
      </c>
    </row>
    <row r="809" spans="1:11">
      <c r="A809">
        <v>807</v>
      </c>
      <c r="B809">
        <v>51.0599856966627</v>
      </c>
      <c r="C809">
        <v>1758.84302622716</v>
      </c>
      <c r="D809">
        <v>0.610178269755264</v>
      </c>
      <c r="E809">
        <v>209.352624722747</v>
      </c>
      <c r="F809">
        <v>14.1869786918281</v>
      </c>
      <c r="G809">
        <v>550.647293522259</v>
      </c>
      <c r="H809">
        <v>0.207164285885315</v>
      </c>
      <c r="I809">
        <v>0.152674874239425</v>
      </c>
      <c r="J809">
        <v>17.0423856704661</v>
      </c>
      <c r="K809">
        <v>2.85404490901057</v>
      </c>
    </row>
    <row r="810" spans="1:11">
      <c r="A810">
        <v>808</v>
      </c>
      <c r="B810">
        <v>51.0599642680336</v>
      </c>
      <c r="C810">
        <v>1758.84363433624</v>
      </c>
      <c r="D810">
        <v>0.610178267432433</v>
      </c>
      <c r="E810">
        <v>209.352698559988</v>
      </c>
      <c r="F810">
        <v>14.1869737867697</v>
      </c>
      <c r="G810">
        <v>550.647034510534</v>
      </c>
      <c r="H810">
        <v>0.207164278632676</v>
      </c>
      <c r="I810">
        <v>0.152674879412007</v>
      </c>
      <c r="J810">
        <v>17.0423852363779</v>
      </c>
      <c r="K810">
        <v>2.85404490901057</v>
      </c>
    </row>
    <row r="811" spans="1:11">
      <c r="A811">
        <v>809</v>
      </c>
      <c r="B811">
        <v>51.0599342158429</v>
      </c>
      <c r="C811">
        <v>1758.84470192365</v>
      </c>
      <c r="D811">
        <v>0.61017826321312</v>
      </c>
      <c r="E811">
        <v>209.352825558121</v>
      </c>
      <c r="F811">
        <v>14.1869651755293</v>
      </c>
      <c r="G811">
        <v>550.646572875039</v>
      </c>
      <c r="H811">
        <v>0.207164269516258</v>
      </c>
      <c r="I811">
        <v>0.152674888282562</v>
      </c>
      <c r="J811">
        <v>17.042384758229</v>
      </c>
      <c r="K811">
        <v>2.85404490901057</v>
      </c>
    </row>
    <row r="812" spans="1:11">
      <c r="A812">
        <v>810</v>
      </c>
      <c r="B812">
        <v>51.0600235311042</v>
      </c>
      <c r="C812">
        <v>1758.84314023342</v>
      </c>
      <c r="D812">
        <v>0.610178273083654</v>
      </c>
      <c r="E812">
        <v>209.352625002828</v>
      </c>
      <c r="F812">
        <v>14.1869777722439</v>
      </c>
      <c r="G812">
        <v>550.647345322837</v>
      </c>
      <c r="H812">
        <v>0.207164303146458</v>
      </c>
      <c r="I812">
        <v>0.152674874215568</v>
      </c>
      <c r="J812">
        <v>17.0423870847462</v>
      </c>
      <c r="K812">
        <v>2.85404490901057</v>
      </c>
    </row>
    <row r="813" spans="1:11">
      <c r="A813">
        <v>811</v>
      </c>
      <c r="B813">
        <v>51.0600772477984</v>
      </c>
      <c r="C813">
        <v>1758.84268544436</v>
      </c>
      <c r="D813">
        <v>0.610178278582208</v>
      </c>
      <c r="E813">
        <v>209.352557569368</v>
      </c>
      <c r="F813">
        <v>14.1869814406119</v>
      </c>
      <c r="G813">
        <v>550.647631456327</v>
      </c>
      <c r="H813">
        <v>0.207164325337281</v>
      </c>
      <c r="I813">
        <v>0.152674869453449</v>
      </c>
      <c r="J813">
        <v>17.0423887559878</v>
      </c>
      <c r="K813">
        <v>2.85404490901057</v>
      </c>
    </row>
    <row r="814" spans="1:11">
      <c r="A814">
        <v>812</v>
      </c>
      <c r="B814">
        <v>51.0600118637053</v>
      </c>
      <c r="C814">
        <v>1758.84297793649</v>
      </c>
      <c r="D814">
        <v>0.610178273116931</v>
      </c>
      <c r="E814">
        <v>209.352611045473</v>
      </c>
      <c r="F814">
        <v>14.1869790813448</v>
      </c>
      <c r="G814">
        <v>550.647391175453</v>
      </c>
      <c r="H814">
        <v>0.207164297184838</v>
      </c>
      <c r="I814">
        <v>0.152674873268715</v>
      </c>
      <c r="J814">
        <v>17.0423865705669</v>
      </c>
      <c r="K814">
        <v>2.85404490901057</v>
      </c>
    </row>
    <row r="815" spans="1:11">
      <c r="A815">
        <v>813</v>
      </c>
      <c r="B815">
        <v>51.0599597681</v>
      </c>
      <c r="C815">
        <v>1758.84771765833</v>
      </c>
      <c r="D815">
        <v>0.610178256499343</v>
      </c>
      <c r="E815">
        <v>209.353148260614</v>
      </c>
      <c r="F815">
        <v>14.1869408504428</v>
      </c>
      <c r="G815">
        <v>550.64548018843</v>
      </c>
      <c r="H815">
        <v>0.207164293261435</v>
      </c>
      <c r="I815">
        <v>0.152674910666186</v>
      </c>
      <c r="J815">
        <v>17.0423873690991</v>
      </c>
      <c r="K815">
        <v>2.85404490901057</v>
      </c>
    </row>
    <row r="816" spans="1:11">
      <c r="A816">
        <v>814</v>
      </c>
      <c r="B816">
        <v>51.0599793731426</v>
      </c>
      <c r="C816">
        <v>1758.84486810859</v>
      </c>
      <c r="D816">
        <v>0.610178266008883</v>
      </c>
      <c r="E816">
        <v>209.352829087138</v>
      </c>
      <c r="F816">
        <v>14.1869638350701</v>
      </c>
      <c r="G816">
        <v>550.646604691403</v>
      </c>
      <c r="H816">
        <v>0.207164290397469</v>
      </c>
      <c r="I816">
        <v>0.152674888463206</v>
      </c>
      <c r="J816">
        <v>17.0423864710317</v>
      </c>
      <c r="K816">
        <v>2.85404490901057</v>
      </c>
    </row>
    <row r="817" spans="1:11">
      <c r="A817">
        <v>815</v>
      </c>
      <c r="B817">
        <v>51.0600627495664</v>
      </c>
      <c r="C817">
        <v>1758.84553216344</v>
      </c>
      <c r="D817">
        <v>0.61017827141574</v>
      </c>
      <c r="E817">
        <v>209.352874907308</v>
      </c>
      <c r="F817">
        <v>14.1869584787599</v>
      </c>
      <c r="G817">
        <v>550.646545141695</v>
      </c>
      <c r="H817">
        <v>0.207164330277684</v>
      </c>
      <c r="I817">
        <v>0.15267489153916</v>
      </c>
      <c r="J817">
        <v>17.0423898274782</v>
      </c>
      <c r="K817">
        <v>2.85404490901057</v>
      </c>
    </row>
    <row r="818" spans="1:11">
      <c r="A818">
        <v>816</v>
      </c>
      <c r="B818">
        <v>51.0599655759831</v>
      </c>
      <c r="C818">
        <v>1758.8431191703</v>
      </c>
      <c r="D818">
        <v>0.610178268272213</v>
      </c>
      <c r="E818">
        <v>209.352641542282</v>
      </c>
      <c r="F818">
        <v>14.1869779421407</v>
      </c>
      <c r="G818">
        <v>550.647224425982</v>
      </c>
      <c r="H818">
        <v>0.207164277175905</v>
      </c>
      <c r="I818">
        <v>0.152674875443086</v>
      </c>
      <c r="J818">
        <v>17.0423849965029</v>
      </c>
      <c r="K818">
        <v>2.85404490901057</v>
      </c>
    </row>
    <row r="819" spans="1:11">
      <c r="A819">
        <v>817</v>
      </c>
      <c r="B819">
        <v>51.0598918927847</v>
      </c>
      <c r="C819">
        <v>1758.84433533897</v>
      </c>
      <c r="D819">
        <v>0.610178260300188</v>
      </c>
      <c r="E819">
        <v>209.352799206545</v>
      </c>
      <c r="F819">
        <v>14.1869681324278</v>
      </c>
      <c r="G819">
        <v>550.646630249612</v>
      </c>
      <c r="H819">
        <v>0.20716424894781</v>
      </c>
      <c r="I819">
        <v>0.152674886519242</v>
      </c>
      <c r="J819">
        <v>17.0423830246663</v>
      </c>
      <c r="K819">
        <v>2.85404490901057</v>
      </c>
    </row>
    <row r="820" spans="1:11">
      <c r="A820">
        <v>818</v>
      </c>
      <c r="B820">
        <v>51.0599608428965</v>
      </c>
      <c r="C820">
        <v>1758.84274237906</v>
      </c>
      <c r="D820">
        <v>0.610178269139206</v>
      </c>
      <c r="E820">
        <v>209.352601747964</v>
      </c>
      <c r="F820">
        <v>14.1869809813715</v>
      </c>
      <c r="G820">
        <v>550.647361020872</v>
      </c>
      <c r="H820">
        <v>0.20716427348784</v>
      </c>
      <c r="I820">
        <v>0.152674872687492</v>
      </c>
      <c r="J820">
        <v>17.0423846128786</v>
      </c>
      <c r="K820">
        <v>2.85404490901057</v>
      </c>
    </row>
    <row r="821" spans="1:11">
      <c r="A821">
        <v>819</v>
      </c>
      <c r="B821">
        <v>51.0599368798546</v>
      </c>
      <c r="C821">
        <v>1758.84059664398</v>
      </c>
      <c r="D821">
        <v>0.610178272841294</v>
      </c>
      <c r="E821">
        <v>209.352373962516</v>
      </c>
      <c r="F821">
        <v>14.1869982890815</v>
      </c>
      <c r="G821">
        <v>550.648115738814</v>
      </c>
      <c r="H821">
        <v>0.207164254093813</v>
      </c>
      <c r="I821">
        <v>0.152674856888791</v>
      </c>
      <c r="J821">
        <v>17.0423825531072</v>
      </c>
      <c r="K821">
        <v>2.85404490901057</v>
      </c>
    </row>
    <row r="822" spans="1:11">
      <c r="A822">
        <v>820</v>
      </c>
      <c r="B822">
        <v>51.0599513098324</v>
      </c>
      <c r="C822">
        <v>1758.84287567688</v>
      </c>
      <c r="D822">
        <v>0.610178267992366</v>
      </c>
      <c r="E822">
        <v>209.352619498942</v>
      </c>
      <c r="F822">
        <v>14.1869799061796</v>
      </c>
      <c r="G822">
        <v>550.647291484309</v>
      </c>
      <c r="H822">
        <v>0.207164269748476</v>
      </c>
      <c r="I822">
        <v>0.152674873935447</v>
      </c>
      <c r="J822">
        <v>17.0423843446615</v>
      </c>
      <c r="K822">
        <v>2.85404490901057</v>
      </c>
    </row>
    <row r="823" spans="1:11">
      <c r="A823">
        <v>821</v>
      </c>
      <c r="B823">
        <v>51.059952107243</v>
      </c>
      <c r="C823">
        <v>1758.84355471698</v>
      </c>
      <c r="D823">
        <v>0.610178266819001</v>
      </c>
      <c r="E823">
        <v>209.352693796471</v>
      </c>
      <c r="F823">
        <v>14.1869744289851</v>
      </c>
      <c r="G823">
        <v>550.647041001305</v>
      </c>
      <c r="H823">
        <v>0.207164272847414</v>
      </c>
      <c r="I823">
        <v>0.152674879099802</v>
      </c>
      <c r="J823">
        <v>17.0423847543466</v>
      </c>
      <c r="K823">
        <v>2.85404490901057</v>
      </c>
    </row>
    <row r="824" spans="1:11">
      <c r="A824">
        <v>822</v>
      </c>
      <c r="B824">
        <v>51.0599269114205</v>
      </c>
      <c r="C824">
        <v>1758.84358985491</v>
      </c>
      <c r="D824">
        <v>0.610178264916231</v>
      </c>
      <c r="E824">
        <v>209.352705847654</v>
      </c>
      <c r="F824">
        <v>14.1869741455597</v>
      </c>
      <c r="G824">
        <v>550.646972998385</v>
      </c>
      <c r="H824">
        <v>0.207164261739397</v>
      </c>
      <c r="I824">
        <v>0.152674879971758</v>
      </c>
      <c r="J824">
        <v>17.0423838728042</v>
      </c>
      <c r="K824">
        <v>2.85404490901057</v>
      </c>
    </row>
    <row r="825" spans="1:11">
      <c r="A825">
        <v>823</v>
      </c>
      <c r="B825">
        <v>51.0599071797994</v>
      </c>
      <c r="C825">
        <v>1758.84269857687</v>
      </c>
      <c r="D825">
        <v>0.610178265432644</v>
      </c>
      <c r="E825">
        <v>209.352614438224</v>
      </c>
      <c r="F825">
        <v>14.1869813346839</v>
      </c>
      <c r="G825">
        <v>550.647266701198</v>
      </c>
      <c r="H825">
        <v>0.207164249280635</v>
      </c>
      <c r="I825">
        <v>0.152674873647292</v>
      </c>
      <c r="J825">
        <v>17.0423826640832</v>
      </c>
      <c r="K825">
        <v>2.85404490901057</v>
      </c>
    </row>
    <row r="826" spans="1:11">
      <c r="A826">
        <v>824</v>
      </c>
      <c r="B826">
        <v>51.0599030720248</v>
      </c>
      <c r="C826">
        <v>1758.84363102249</v>
      </c>
      <c r="D826">
        <v>0.61017826258206</v>
      </c>
      <c r="E826">
        <v>209.352718099438</v>
      </c>
      <c r="F826">
        <v>14.1869738134987</v>
      </c>
      <c r="G826">
        <v>550.646900760804</v>
      </c>
      <c r="H826">
        <v>0.207164251290368</v>
      </c>
      <c r="I826">
        <v>0.152674880852751</v>
      </c>
      <c r="J826">
        <v>17.0423830435027</v>
      </c>
      <c r="K826">
        <v>2.85404490901057</v>
      </c>
    </row>
    <row r="827" spans="1:11">
      <c r="A827">
        <v>825</v>
      </c>
      <c r="B827">
        <v>51.0599092840198</v>
      </c>
      <c r="C827">
        <v>1758.84383342933</v>
      </c>
      <c r="D827">
        <v>0.610178263143916</v>
      </c>
      <c r="E827">
        <v>209.352738352675</v>
      </c>
      <c r="F827">
        <v>14.1869721808691</v>
      </c>
      <c r="G827">
        <v>550.646847303479</v>
      </c>
      <c r="H827">
        <v>0.207164254811765</v>
      </c>
      <c r="I827">
        <v>0.152674882258097</v>
      </c>
      <c r="J827">
        <v>17.0423833758792</v>
      </c>
      <c r="K827">
        <v>2.85404490901057</v>
      </c>
    </row>
    <row r="828" spans="1:11">
      <c r="A828">
        <v>826</v>
      </c>
      <c r="B828">
        <v>51.0599024400974</v>
      </c>
      <c r="C828">
        <v>1758.84321514275</v>
      </c>
      <c r="D828">
        <v>0.610178263821628</v>
      </c>
      <c r="E828">
        <v>209.352672684677</v>
      </c>
      <c r="F828">
        <v>14.1869771680189</v>
      </c>
      <c r="G828">
        <v>550.6470614157</v>
      </c>
      <c r="H828">
        <v>0.207164249268589</v>
      </c>
      <c r="I828">
        <v>0.152674877701319</v>
      </c>
      <c r="J828">
        <v>17.0423827848277</v>
      </c>
      <c r="K828">
        <v>2.85404490901057</v>
      </c>
    </row>
    <row r="829" spans="1:11">
      <c r="A829">
        <v>827</v>
      </c>
      <c r="B829">
        <v>51.0599007575129</v>
      </c>
      <c r="C829">
        <v>1758.84382616444</v>
      </c>
      <c r="D829">
        <v>0.610178262288018</v>
      </c>
      <c r="E829">
        <v>209.352740316566</v>
      </c>
      <c r="F829">
        <v>14.1869722394683</v>
      </c>
      <c r="G829">
        <v>550.646828835506</v>
      </c>
      <c r="H829">
        <v>0.20716425099108</v>
      </c>
      <c r="I829">
        <v>0.15267488240456</v>
      </c>
      <c r="J829">
        <v>17.0423830670513</v>
      </c>
      <c r="K829">
        <v>2.85404490901057</v>
      </c>
    </row>
    <row r="830" spans="1:11">
      <c r="A830">
        <v>828</v>
      </c>
      <c r="B830">
        <v>51.0598719561488</v>
      </c>
      <c r="C830">
        <v>1758.84212440025</v>
      </c>
      <c r="D830">
        <v>0.610178264306925</v>
      </c>
      <c r="E830">
        <v>209.352562845648</v>
      </c>
      <c r="F830">
        <v>14.186985966045</v>
      </c>
      <c r="G830">
        <v>550.647404764328</v>
      </c>
      <c r="H830">
        <v>0.207164231238443</v>
      </c>
      <c r="I830">
        <v>0.152674870108698</v>
      </c>
      <c r="J830">
        <v>17.0423810823027</v>
      </c>
      <c r="K830">
        <v>2.85404490901057</v>
      </c>
    </row>
    <row r="831" spans="1:11">
      <c r="A831">
        <v>829</v>
      </c>
      <c r="B831">
        <v>51.0599174888603</v>
      </c>
      <c r="C831">
        <v>1758.84359665704</v>
      </c>
      <c r="D831">
        <v>0.610178263931657</v>
      </c>
      <c r="E831">
        <v>209.352709639296</v>
      </c>
      <c r="F831">
        <v>14.1869740906932</v>
      </c>
      <c r="G831">
        <v>550.64694621743</v>
      </c>
      <c r="H831">
        <v>0.207164257586911</v>
      </c>
      <c r="I831">
        <v>0.152674880245673</v>
      </c>
      <c r="J831">
        <v>17.0423835407359</v>
      </c>
      <c r="K831">
        <v>2.85404490901057</v>
      </c>
    </row>
    <row r="832" spans="1:11">
      <c r="A832">
        <v>830</v>
      </c>
      <c r="B832">
        <v>51.0598624847122</v>
      </c>
      <c r="C832">
        <v>1758.84463185261</v>
      </c>
      <c r="D832">
        <v>0.610178257073924</v>
      </c>
      <c r="E832">
        <v>209.352841245764</v>
      </c>
      <c r="F832">
        <v>14.1869657407273</v>
      </c>
      <c r="G832">
        <v>550.646443792532</v>
      </c>
      <c r="H832">
        <v>0.207164237127638</v>
      </c>
      <c r="I832">
        <v>0.152674889473077</v>
      </c>
      <c r="J832">
        <v>17.0423821454441</v>
      </c>
      <c r="K832">
        <v>2.85404490901057</v>
      </c>
    </row>
    <row r="833" spans="1:11">
      <c r="A833">
        <v>831</v>
      </c>
      <c r="B833">
        <v>51.059892597098</v>
      </c>
      <c r="C833">
        <v>1758.84372078682</v>
      </c>
      <c r="D833">
        <v>0.610178261976926</v>
      </c>
      <c r="E833">
        <v>209.352731417735</v>
      </c>
      <c r="F833">
        <v>14.1869730894525</v>
      </c>
      <c r="G833">
        <v>550.646852757308</v>
      </c>
      <c r="H833">
        <v>0.207164246896771</v>
      </c>
      <c r="I833">
        <v>0.152674881798805</v>
      </c>
      <c r="J833">
        <v>17.0423827146377</v>
      </c>
      <c r="K833">
        <v>2.85404490901057</v>
      </c>
    </row>
    <row r="834" spans="1:11">
      <c r="A834">
        <v>832</v>
      </c>
      <c r="B834">
        <v>51.0599731831758</v>
      </c>
      <c r="C834">
        <v>1758.84358746872</v>
      </c>
      <c r="D834">
        <v>0.610178268779613</v>
      </c>
      <c r="E834">
        <v>209.352690542349</v>
      </c>
      <c r="F834">
        <v>14.186974164807</v>
      </c>
      <c r="G834">
        <v>550.647077622775</v>
      </c>
      <c r="H834">
        <v>0.207164282385165</v>
      </c>
      <c r="I834">
        <v>0.152674878846465</v>
      </c>
      <c r="J834">
        <v>17.0423855285846</v>
      </c>
      <c r="K834">
        <v>2.85404490901057</v>
      </c>
    </row>
    <row r="835" spans="1:11">
      <c r="A835">
        <v>833</v>
      </c>
      <c r="B835">
        <v>51.0599662445386</v>
      </c>
      <c r="C835">
        <v>1758.84273003549</v>
      </c>
      <c r="D835">
        <v>0.61017826997817</v>
      </c>
      <c r="E835">
        <v>209.352598663697</v>
      </c>
      <c r="F835">
        <v>14.1869810809359</v>
      </c>
      <c r="G835">
        <v>550.647382762166</v>
      </c>
      <c r="H835">
        <v>0.207164275810843</v>
      </c>
      <c r="I835">
        <v>0.152674872469292</v>
      </c>
      <c r="J835">
        <v>17.0423847986234</v>
      </c>
      <c r="K835">
        <v>2.85404490901057</v>
      </c>
    </row>
    <row r="836" spans="1:11">
      <c r="A836">
        <v>834</v>
      </c>
      <c r="B836">
        <v>51.0599634401565</v>
      </c>
      <c r="C836">
        <v>1758.8438474853</v>
      </c>
      <c r="D836">
        <v>0.610178267347029</v>
      </c>
      <c r="E836">
        <v>209.352722244669</v>
      </c>
      <c r="F836">
        <v>14.1869720674926</v>
      </c>
      <c r="G836">
        <v>550.646956739392</v>
      </c>
      <c r="H836">
        <v>0.20716427910652</v>
      </c>
      <c r="I836">
        <v>0.152674881061724</v>
      </c>
      <c r="J836">
        <v>17.0423853265835</v>
      </c>
      <c r="K836">
        <v>2.85404490901057</v>
      </c>
    </row>
    <row r="837" spans="1:11">
      <c r="A837">
        <v>835</v>
      </c>
      <c r="B837">
        <v>51.0599601359474</v>
      </c>
      <c r="C837">
        <v>1758.8436291084</v>
      </c>
      <c r="D837">
        <v>0.610178267831835</v>
      </c>
      <c r="E837">
        <v>209.352699380578</v>
      </c>
      <c r="F837">
        <v>14.1869738289379</v>
      </c>
      <c r="G837">
        <v>550.647036884535</v>
      </c>
      <c r="H837">
        <v>0.207164276694538</v>
      </c>
      <c r="I837">
        <v>0.152674879480972</v>
      </c>
      <c r="J837">
        <v>17.0423850827787</v>
      </c>
      <c r="K837">
        <v>2.85404490901057</v>
      </c>
    </row>
    <row r="838" spans="1:11">
      <c r="A838">
        <v>836</v>
      </c>
      <c r="B838">
        <v>51.0600484941193</v>
      </c>
      <c r="C838">
        <v>1758.8427760948</v>
      </c>
      <c r="D838">
        <v>0.610178276924377</v>
      </c>
      <c r="E838">
        <v>209.352576975377</v>
      </c>
      <c r="F838">
        <v>14.1869807094174</v>
      </c>
      <c r="G838">
        <v>550.647550206447</v>
      </c>
      <c r="H838">
        <v>0.207164312720195</v>
      </c>
      <c r="I838">
        <v>0.152674870852491</v>
      </c>
      <c r="J838">
        <v>17.042387770644</v>
      </c>
      <c r="K838">
        <v>2.85404490901057</v>
      </c>
    </row>
    <row r="839" spans="1:11">
      <c r="A839">
        <v>837</v>
      </c>
      <c r="B839">
        <v>51.0599782395224</v>
      </c>
      <c r="C839">
        <v>1758.84318076381</v>
      </c>
      <c r="D839">
        <v>0.610178270154762</v>
      </c>
      <c r="E839">
        <v>209.352644258879</v>
      </c>
      <c r="F839">
        <v>14.1869774453223</v>
      </c>
      <c r="G839">
        <v>550.647242916054</v>
      </c>
      <c r="H839">
        <v>0.207164282977492</v>
      </c>
      <c r="I839">
        <v>0.152674875623912</v>
      </c>
      <c r="J839">
        <v>17.0423854803991</v>
      </c>
      <c r="K839">
        <v>2.85404490901057</v>
      </c>
    </row>
    <row r="840" spans="1:11">
      <c r="A840">
        <v>838</v>
      </c>
      <c r="B840">
        <v>51.0599572734507</v>
      </c>
      <c r="C840">
        <v>1758.84313024044</v>
      </c>
      <c r="D840">
        <v>0.610178268388635</v>
      </c>
      <c r="E840">
        <v>209.352645523952</v>
      </c>
      <c r="F840">
        <v>14.1869778528481</v>
      </c>
      <c r="G840">
        <v>550.647213671643</v>
      </c>
      <c r="H840">
        <v>0.207164273419755</v>
      </c>
      <c r="I840">
        <v>0.152674875738986</v>
      </c>
      <c r="J840">
        <v>17.0423847012714</v>
      </c>
      <c r="K840">
        <v>2.85404490901057</v>
      </c>
    </row>
    <row r="841" spans="1:11">
      <c r="A841">
        <v>839</v>
      </c>
      <c r="B841">
        <v>51.0599715406951</v>
      </c>
      <c r="C841">
        <v>1758.84347401396</v>
      </c>
      <c r="D841">
        <v>0.610178269050326</v>
      </c>
      <c r="E841">
        <v>209.35267863287</v>
      </c>
      <c r="F841">
        <v>14.1869750799422</v>
      </c>
      <c r="G841">
        <v>550.647118665754</v>
      </c>
      <c r="H841">
        <v>0.207164281174478</v>
      </c>
      <c r="I841">
        <v>0.152674878022361</v>
      </c>
      <c r="J841">
        <v>17.0423854051204</v>
      </c>
      <c r="K841">
        <v>2.85404490901057</v>
      </c>
    </row>
    <row r="842" spans="1:11">
      <c r="A842">
        <v>840</v>
      </c>
      <c r="B842">
        <v>51.0599722024914</v>
      </c>
      <c r="C842">
        <v>1758.84259775612</v>
      </c>
      <c r="D842">
        <v>0.610178270620611</v>
      </c>
      <c r="E842">
        <v>209.352582179005</v>
      </c>
      <c r="F842">
        <v>14.186982147913</v>
      </c>
      <c r="G842">
        <v>550.647441967787</v>
      </c>
      <c r="H842">
        <v>0.207164277969575</v>
      </c>
      <c r="I842">
        <v>0.152674871312906</v>
      </c>
      <c r="J842">
        <v>17.0423849395981</v>
      </c>
      <c r="K842">
        <v>2.85404490901057</v>
      </c>
    </row>
    <row r="843" spans="1:11">
      <c r="A843">
        <v>841</v>
      </c>
      <c r="B843">
        <v>51.0599861306642</v>
      </c>
      <c r="C843">
        <v>1758.84293394609</v>
      </c>
      <c r="D843">
        <v>0.610178270796312</v>
      </c>
      <c r="E843">
        <v>209.35261453152</v>
      </c>
      <c r="F843">
        <v>14.1869794361751</v>
      </c>
      <c r="G843">
        <v>550.647342700755</v>
      </c>
      <c r="H843">
        <v>0.207164285590376</v>
      </c>
      <c r="I843">
        <v>0.15267487353992</v>
      </c>
      <c r="J843">
        <v>17.0423856293481</v>
      </c>
      <c r="K843">
        <v>2.85404490901057</v>
      </c>
    </row>
    <row r="844" spans="1:11">
      <c r="A844">
        <v>842</v>
      </c>
      <c r="B844">
        <v>51.0599649449109</v>
      </c>
      <c r="C844">
        <v>1758.84054920325</v>
      </c>
      <c r="D844">
        <v>0.610178274592104</v>
      </c>
      <c r="E844">
        <v>209.352359654838</v>
      </c>
      <c r="F844">
        <v>14.1869986717435</v>
      </c>
      <c r="G844">
        <v>550.64819580217</v>
      </c>
      <c r="H844">
        <v>0.207164266395202</v>
      </c>
      <c r="I844">
        <v>0.152674855857679</v>
      </c>
      <c r="J844">
        <v>17.0423835278707</v>
      </c>
      <c r="K844">
        <v>2.85404490901057</v>
      </c>
    </row>
    <row r="845" spans="1:11">
      <c r="A845">
        <v>843</v>
      </c>
      <c r="B845">
        <v>51.0599585247176</v>
      </c>
      <c r="C845">
        <v>1758.84235102184</v>
      </c>
      <c r="D845">
        <v>0.610178269943685</v>
      </c>
      <c r="E845">
        <v>209.352559531396</v>
      </c>
      <c r="F845">
        <v>14.1869841380942</v>
      </c>
      <c r="G845">
        <v>550.64750262716</v>
      </c>
      <c r="H845">
        <v>0.207164270872264</v>
      </c>
      <c r="I845">
        <v>0.15267486975617</v>
      </c>
      <c r="J845">
        <v>17.0423843117869</v>
      </c>
      <c r="K845">
        <v>2.85404490901057</v>
      </c>
    </row>
    <row r="846" spans="1:11">
      <c r="A846">
        <v>844</v>
      </c>
      <c r="B846">
        <v>51.0599734939085</v>
      </c>
      <c r="C846">
        <v>1758.8440482614</v>
      </c>
      <c r="D846">
        <v>0.610178267025043</v>
      </c>
      <c r="E846">
        <v>209.352740971099</v>
      </c>
      <c r="F846">
        <v>14.186970448017</v>
      </c>
      <c r="G846">
        <v>550.646894957272</v>
      </c>
      <c r="H846">
        <v>0.207164284475852</v>
      </c>
      <c r="I846">
        <v>0.152674882343948</v>
      </c>
      <c r="J846">
        <v>17.0423858020878</v>
      </c>
      <c r="K846">
        <v>2.85404490901057</v>
      </c>
    </row>
    <row r="847" spans="1:11">
      <c r="A847">
        <v>845</v>
      </c>
      <c r="B847">
        <v>51.0599411638731</v>
      </c>
      <c r="C847">
        <v>1758.84244181471</v>
      </c>
      <c r="D847">
        <v>0.610178268498488</v>
      </c>
      <c r="E847">
        <v>209.352575154464</v>
      </c>
      <c r="F847">
        <v>14.1869834057506</v>
      </c>
      <c r="G847">
        <v>550.647432022663</v>
      </c>
      <c r="H847">
        <v>0.207164263474925</v>
      </c>
      <c r="I847">
        <v>0.152674870866643</v>
      </c>
      <c r="J847">
        <v>17.0423837407986</v>
      </c>
      <c r="K847">
        <v>2.85404490901057</v>
      </c>
    </row>
    <row r="848" spans="1:11">
      <c r="A848">
        <v>846</v>
      </c>
      <c r="B848">
        <v>51.0599422409473</v>
      </c>
      <c r="C848">
        <v>1758.84281420076</v>
      </c>
      <c r="D848">
        <v>0.610178267810544</v>
      </c>
      <c r="E848">
        <v>209.35261573283</v>
      </c>
      <c r="F848">
        <v>14.1869804020514</v>
      </c>
      <c r="G848">
        <v>550.647300510771</v>
      </c>
      <c r="H848">
        <v>0.207164265401734</v>
      </c>
      <c r="I848">
        <v>0.152674873689993</v>
      </c>
      <c r="J848">
        <v>17.0423839838862</v>
      </c>
      <c r="K848">
        <v>2.85404490901057</v>
      </c>
    </row>
    <row r="849" spans="1:11">
      <c r="A849">
        <v>847</v>
      </c>
      <c r="B849">
        <v>51.0599781227989</v>
      </c>
      <c r="C849">
        <v>1758.84299861109</v>
      </c>
      <c r="D849">
        <v>0.610178269982872</v>
      </c>
      <c r="E849">
        <v>209.352624233594</v>
      </c>
      <c r="F849">
        <v>14.1869789145817</v>
      </c>
      <c r="G849">
        <v>550.647300428711</v>
      </c>
      <c r="H849">
        <v>0.207164282278902</v>
      </c>
      <c r="I849">
        <v>0.152674874224844</v>
      </c>
      <c r="J849">
        <v>17.0423853786987</v>
      </c>
      <c r="K849">
        <v>2.85404490901057</v>
      </c>
    </row>
    <row r="850" spans="1:11">
      <c r="A850">
        <v>848</v>
      </c>
      <c r="B850">
        <v>51.0599646837289</v>
      </c>
      <c r="C850">
        <v>1758.84256493127</v>
      </c>
      <c r="D850">
        <v>0.610178269869247</v>
      </c>
      <c r="E850">
        <v>209.352581013513</v>
      </c>
      <c r="F850">
        <v>14.1869824126813</v>
      </c>
      <c r="G850">
        <v>550.647435717902</v>
      </c>
      <c r="H850">
        <v>0.207164274488965</v>
      </c>
      <c r="I850">
        <v>0.152674871240866</v>
      </c>
      <c r="J850">
        <v>17.0423846521576</v>
      </c>
      <c r="K850">
        <v>2.85404490901057</v>
      </c>
    </row>
    <row r="851" spans="1:11">
      <c r="A851">
        <v>849</v>
      </c>
      <c r="B851">
        <v>51.0599570095415</v>
      </c>
      <c r="C851">
        <v>1758.84174759866</v>
      </c>
      <c r="D851">
        <v>0.610178271277972</v>
      </c>
      <c r="E851">
        <v>209.352493777955</v>
      </c>
      <c r="F851">
        <v>14.1869890053627</v>
      </c>
      <c r="G851">
        <v>550.647726146184</v>
      </c>
      <c r="H851">
        <v>0.207164267746575</v>
      </c>
      <c r="I851">
        <v>0.152674865188358</v>
      </c>
      <c r="J851">
        <v>17.0423839188582</v>
      </c>
      <c r="K851">
        <v>2.85404490901057</v>
      </c>
    </row>
    <row r="852" spans="1:11">
      <c r="A852">
        <v>850</v>
      </c>
      <c r="B852">
        <v>51.0599506411512</v>
      </c>
      <c r="C852">
        <v>1758.84190400132</v>
      </c>
      <c r="D852">
        <v>0.610178270314605</v>
      </c>
      <c r="E852">
        <v>209.35251301929</v>
      </c>
      <c r="F852">
        <v>14.1869877438037</v>
      </c>
      <c r="G852">
        <v>550.647652832427</v>
      </c>
      <c r="H852">
        <v>0.207164265538016</v>
      </c>
      <c r="I852">
        <v>0.152674866534009</v>
      </c>
      <c r="J852">
        <v>17.0423837784331</v>
      </c>
      <c r="K852">
        <v>2.85404490901057</v>
      </c>
    </row>
    <row r="853" spans="1:11">
      <c r="A853">
        <v>851</v>
      </c>
      <c r="B853">
        <v>51.0599687754318</v>
      </c>
      <c r="C853">
        <v>1758.84165412958</v>
      </c>
      <c r="D853">
        <v>0.610178272179494</v>
      </c>
      <c r="E853">
        <v>209.352479653344</v>
      </c>
      <c r="F853">
        <v>14.1869897592934</v>
      </c>
      <c r="G853">
        <v>550.647781648905</v>
      </c>
      <c r="H853">
        <v>0.207164272673047</v>
      </c>
      <c r="I853">
        <v>0.152674864186803</v>
      </c>
      <c r="J853">
        <v>17.0423842905889</v>
      </c>
      <c r="K853">
        <v>2.85404490901057</v>
      </c>
    </row>
    <row r="854" spans="1:11">
      <c r="A854">
        <v>852</v>
      </c>
      <c r="B854">
        <v>51.0599562517001</v>
      </c>
      <c r="C854">
        <v>1758.84181928286</v>
      </c>
      <c r="D854">
        <v>0.610178270994052</v>
      </c>
      <c r="E854">
        <v>209.35250189631</v>
      </c>
      <c r="F854">
        <v>14.186988427151</v>
      </c>
      <c r="G854">
        <v>550.647697515338</v>
      </c>
      <c r="H854">
        <v>0.207164267696174</v>
      </c>
      <c r="I854">
        <v>0.152674865753684</v>
      </c>
      <c r="J854">
        <v>17.0423839317068</v>
      </c>
      <c r="K854">
        <v>2.85404490901057</v>
      </c>
    </row>
    <row r="855" spans="1:11">
      <c r="A855">
        <v>853</v>
      </c>
      <c r="B855">
        <v>51.0599265676678</v>
      </c>
      <c r="C855">
        <v>1758.84201637107</v>
      </c>
      <c r="D855">
        <v>0.610178268071588</v>
      </c>
      <c r="E855">
        <v>209.35253319095</v>
      </c>
      <c r="F855">
        <v>14.1869868374186</v>
      </c>
      <c r="G855">
        <v>550.647557830007</v>
      </c>
      <c r="H855">
        <v>0.207164255235481</v>
      </c>
      <c r="I855">
        <v>0.152674867968869</v>
      </c>
      <c r="J855">
        <v>17.0423829787385</v>
      </c>
      <c r="K855">
        <v>2.85404490901057</v>
      </c>
    </row>
    <row r="856" spans="1:11">
      <c r="A856">
        <v>854</v>
      </c>
      <c r="B856">
        <v>51.0599368896977</v>
      </c>
      <c r="C856">
        <v>1758.84200942174</v>
      </c>
      <c r="D856">
        <v>0.610178268919719</v>
      </c>
      <c r="E856">
        <v>209.352529064323</v>
      </c>
      <c r="F856">
        <v>14.1869868934725</v>
      </c>
      <c r="G856">
        <v>550.64758250125</v>
      </c>
      <c r="H856">
        <v>0.207164259826117</v>
      </c>
      <c r="I856">
        <v>0.152674867667529</v>
      </c>
      <c r="J856">
        <v>17.0423833450708</v>
      </c>
      <c r="K856">
        <v>2.85404490901057</v>
      </c>
    </row>
    <row r="857" spans="1:11">
      <c r="A857">
        <v>855</v>
      </c>
      <c r="B857">
        <v>51.0599593665626</v>
      </c>
      <c r="C857">
        <v>1758.8419895242</v>
      </c>
      <c r="D857">
        <v>0.610178270748511</v>
      </c>
      <c r="E857">
        <v>209.352519559173</v>
      </c>
      <c r="F857">
        <v>14.186987053968</v>
      </c>
      <c r="G857">
        <v>550.647638313608</v>
      </c>
      <c r="H857">
        <v>0.207164269797655</v>
      </c>
      <c r="I857">
        <v>0.152674866975549</v>
      </c>
      <c r="J857">
        <v>17.0423841398087</v>
      </c>
      <c r="K857">
        <v>2.85404490901057</v>
      </c>
    </row>
    <row r="858" spans="1:11">
      <c r="A858">
        <v>856</v>
      </c>
      <c r="B858">
        <v>51.0599496113628</v>
      </c>
      <c r="C858">
        <v>1758.84188454558</v>
      </c>
      <c r="D858">
        <v>0.610178270246235</v>
      </c>
      <c r="E858">
        <v>209.352511217851</v>
      </c>
      <c r="F858">
        <v>14.1869879007356</v>
      </c>
      <c r="G858">
        <v>550.647657653917</v>
      </c>
      <c r="H858">
        <v>0.207164264999809</v>
      </c>
      <c r="I858">
        <v>0.152674866410082</v>
      </c>
      <c r="J858">
        <v>17.0423837305922</v>
      </c>
      <c r="K858">
        <v>2.85404490901057</v>
      </c>
    </row>
    <row r="859" spans="1:11">
      <c r="A859">
        <v>857</v>
      </c>
      <c r="B859">
        <v>51.0599582796138</v>
      </c>
      <c r="C859">
        <v>1758.84185172576</v>
      </c>
      <c r="D859">
        <v>0.610178271022162</v>
      </c>
      <c r="E859">
        <v>209.352504796702</v>
      </c>
      <c r="F859">
        <v>14.1869881654634</v>
      </c>
      <c r="G859">
        <v>550.647689298853</v>
      </c>
      <c r="H859">
        <v>0.207164268735997</v>
      </c>
      <c r="I859">
        <v>0.152674865952221</v>
      </c>
      <c r="J859">
        <v>17.0423840225184</v>
      </c>
      <c r="K859">
        <v>2.85404490901057</v>
      </c>
    </row>
    <row r="860" spans="1:11">
      <c r="A860">
        <v>858</v>
      </c>
      <c r="B860">
        <v>51.0599468535908</v>
      </c>
      <c r="C860">
        <v>1758.84179746901</v>
      </c>
      <c r="D860">
        <v>0.610178270176983</v>
      </c>
      <c r="E860">
        <v>209.352502554368</v>
      </c>
      <c r="F860">
        <v>14.1869886031036</v>
      </c>
      <c r="G860">
        <v>550.647683921607</v>
      </c>
      <c r="H860">
        <v>0.207164263416003</v>
      </c>
      <c r="I860">
        <v>0.152674865811491</v>
      </c>
      <c r="J860">
        <v>17.0423835829439</v>
      </c>
      <c r="K860">
        <v>2.85404490901057</v>
      </c>
    </row>
    <row r="861" spans="1:11">
      <c r="A861">
        <v>859</v>
      </c>
      <c r="B861">
        <v>51.0599450677235</v>
      </c>
      <c r="C861">
        <v>1758.84247990731</v>
      </c>
      <c r="D861">
        <v>0.610178268777586</v>
      </c>
      <c r="E861">
        <v>209.352578075587</v>
      </c>
      <c r="F861">
        <v>14.1869830984922</v>
      </c>
      <c r="G861">
        <v>550.647427632187</v>
      </c>
      <c r="H861">
        <v>0.207164265360449</v>
      </c>
      <c r="I861">
        <v>0.152674871065326</v>
      </c>
      <c r="J861">
        <v>17.0423839007559</v>
      </c>
      <c r="K861">
        <v>2.85404490901057</v>
      </c>
    </row>
    <row r="862" spans="1:11">
      <c r="A862">
        <v>860</v>
      </c>
      <c r="B862">
        <v>51.0599490510205</v>
      </c>
      <c r="C862">
        <v>1758.84203990601</v>
      </c>
      <c r="D862">
        <v>0.610178269878189</v>
      </c>
      <c r="E862">
        <v>209.352528459516</v>
      </c>
      <c r="F862">
        <v>14.1869866475835</v>
      </c>
      <c r="G862">
        <v>550.647598655525</v>
      </c>
      <c r="H862">
        <v>0.207164265375407</v>
      </c>
      <c r="I862">
        <v>0.152674867609561</v>
      </c>
      <c r="J862">
        <v>17.04238379754</v>
      </c>
      <c r="K862">
        <v>2.85404490901057</v>
      </c>
    </row>
    <row r="863" spans="1:11">
      <c r="A863">
        <v>861</v>
      </c>
      <c r="B863">
        <v>51.0599425785697</v>
      </c>
      <c r="C863">
        <v>1758.8413795633</v>
      </c>
      <c r="D863">
        <v>0.610178270787139</v>
      </c>
      <c r="E863">
        <v>209.352458076948</v>
      </c>
      <c r="F863">
        <v>14.1869919739724</v>
      </c>
      <c r="G863">
        <v>550.647832660506</v>
      </c>
      <c r="H863">
        <v>0.207164259794588</v>
      </c>
      <c r="I863">
        <v>0.15267486272702</v>
      </c>
      <c r="J863">
        <v>17.0423831940158</v>
      </c>
      <c r="K863">
        <v>2.85404490901057</v>
      </c>
    </row>
    <row r="864" spans="1:11">
      <c r="A864">
        <v>862</v>
      </c>
      <c r="B864">
        <v>51.0599296286873</v>
      </c>
      <c r="C864">
        <v>1758.84144178997</v>
      </c>
      <c r="D864">
        <v>0.610178269686463</v>
      </c>
      <c r="E864">
        <v>209.352469145356</v>
      </c>
      <c r="F864">
        <v>14.1869914720458</v>
      </c>
      <c r="G864">
        <v>550.647784036721</v>
      </c>
      <c r="H864">
        <v>0.207164254228667</v>
      </c>
      <c r="I864">
        <v>0.152674863516291</v>
      </c>
      <c r="J864">
        <v>17.0423827629485</v>
      </c>
      <c r="K864">
        <v>2.85404490901057</v>
      </c>
    </row>
    <row r="865" spans="1:11">
      <c r="A865">
        <v>863</v>
      </c>
      <c r="B865">
        <v>51.0599347146423</v>
      </c>
      <c r="C865">
        <v>1758.8417679836</v>
      </c>
      <c r="D865">
        <v>0.610178269282661</v>
      </c>
      <c r="E865">
        <v>209.352503296591</v>
      </c>
      <c r="F865">
        <v>14.1869888409357</v>
      </c>
      <c r="G865">
        <v>550.647671873154</v>
      </c>
      <c r="H865">
        <v>0.207164257831536</v>
      </c>
      <c r="I865">
        <v>0.152674865882366</v>
      </c>
      <c r="J865">
        <v>17.04238312853</v>
      </c>
      <c r="K865">
        <v>2.85404490901057</v>
      </c>
    </row>
    <row r="866" spans="1:11">
      <c r="A866">
        <v>864</v>
      </c>
      <c r="B866">
        <v>51.059912074583</v>
      </c>
      <c r="C866">
        <v>1758.84191964754</v>
      </c>
      <c r="D866">
        <v>0.610178267173177</v>
      </c>
      <c r="E866">
        <v>209.352527322691</v>
      </c>
      <c r="F866">
        <v>14.1869876175998</v>
      </c>
      <c r="G866">
        <v>550.647566626282</v>
      </c>
      <c r="H866">
        <v>0.207164248319024</v>
      </c>
      <c r="I866">
        <v>0.152674867584062</v>
      </c>
      <c r="J866">
        <v>17.042382401923</v>
      </c>
      <c r="K866">
        <v>2.85404490901057</v>
      </c>
    </row>
    <row r="867" spans="1:11">
      <c r="A867">
        <v>865</v>
      </c>
      <c r="B867">
        <v>51.0599313338611</v>
      </c>
      <c r="C867">
        <v>1758.84170574999</v>
      </c>
      <c r="D867">
        <v>0.61017826921696</v>
      </c>
      <c r="E867">
        <v>209.352497572114</v>
      </c>
      <c r="F867">
        <v>14.1869893429182</v>
      </c>
      <c r="G867">
        <v>550.64768903101</v>
      </c>
      <c r="H867">
        <v>0.207164256057586</v>
      </c>
      <c r="I867">
        <v>0.152674865489964</v>
      </c>
      <c r="J867">
        <v>17.0423829718018</v>
      </c>
      <c r="K867">
        <v>2.85404490901057</v>
      </c>
    </row>
    <row r="868" spans="1:11">
      <c r="A868">
        <v>866</v>
      </c>
      <c r="B868">
        <v>51.0599521610723</v>
      </c>
      <c r="C868">
        <v>1758.84244748211</v>
      </c>
      <c r="D868">
        <v>0.610178269023978</v>
      </c>
      <c r="E868">
        <v>209.352572199248</v>
      </c>
      <c r="F868">
        <v>14.1869833600368</v>
      </c>
      <c r="G868">
        <v>550.64745239294</v>
      </c>
      <c r="H868">
        <v>0.207164268410302</v>
      </c>
      <c r="I868">
        <v>0.152674870645537</v>
      </c>
      <c r="J868">
        <v>17.0423841364305</v>
      </c>
      <c r="K868">
        <v>2.85404490901057</v>
      </c>
    </row>
    <row r="869" spans="1:11">
      <c r="A869">
        <v>867</v>
      </c>
      <c r="B869">
        <v>51.0599295665623</v>
      </c>
      <c r="C869">
        <v>1758.84168246138</v>
      </c>
      <c r="D869">
        <v>0.610178269000783</v>
      </c>
      <c r="E869">
        <v>209.352495578537</v>
      </c>
      <c r="F869">
        <v>14.1869895307663</v>
      </c>
      <c r="G869">
        <v>550.647691876237</v>
      </c>
      <c r="H869">
        <v>0.207164255190286</v>
      </c>
      <c r="I869">
        <v>0.152674865352425</v>
      </c>
      <c r="J869">
        <v>17.0423828963521</v>
      </c>
      <c r="K869">
        <v>2.85404490901057</v>
      </c>
    </row>
    <row r="870" spans="1:11">
      <c r="A870">
        <v>868</v>
      </c>
      <c r="B870">
        <v>51.0599454007579</v>
      </c>
      <c r="C870">
        <v>1758.84221118653</v>
      </c>
      <c r="D870">
        <v>0.610178268968232</v>
      </c>
      <c r="E870">
        <v>209.352548483021</v>
      </c>
      <c r="F870">
        <v>14.1869852660187</v>
      </c>
      <c r="G870">
        <v>550.647528966794</v>
      </c>
      <c r="H870">
        <v>0.207164264395076</v>
      </c>
      <c r="I870">
        <v>0.15267486900864</v>
      </c>
      <c r="J870">
        <v>17.0423837592115</v>
      </c>
      <c r="K870">
        <v>2.85404490901057</v>
      </c>
    </row>
    <row r="871" spans="1:11">
      <c r="A871">
        <v>869</v>
      </c>
      <c r="B871">
        <v>51.0599324189426</v>
      </c>
      <c r="C871">
        <v>1758.84209411415</v>
      </c>
      <c r="D871">
        <v>0.610178268341518</v>
      </c>
      <c r="E871">
        <v>209.352539852957</v>
      </c>
      <c r="F871">
        <v>14.1869862103355</v>
      </c>
      <c r="G871">
        <v>550.647545014766</v>
      </c>
      <c r="H871">
        <v>0.207164258121804</v>
      </c>
      <c r="I871">
        <v>0.152674868426736</v>
      </c>
      <c r="J871">
        <v>17.0423832288758</v>
      </c>
      <c r="K871">
        <v>2.85404490901057</v>
      </c>
    </row>
    <row r="872" spans="1:11">
      <c r="A872">
        <v>870</v>
      </c>
      <c r="B872">
        <v>51.0599444295536</v>
      </c>
      <c r="C872">
        <v>1758.84210534557</v>
      </c>
      <c r="D872">
        <v>0.610178269091374</v>
      </c>
      <c r="E872">
        <v>209.352537150237</v>
      </c>
      <c r="F872">
        <v>14.1869861197418</v>
      </c>
      <c r="G872">
        <v>550.647562932775</v>
      </c>
      <c r="H872">
        <v>0.207164263572552</v>
      </c>
      <c r="I872">
        <v>0.152674868219513</v>
      </c>
      <c r="J872">
        <v>17.0423836676247</v>
      </c>
      <c r="K872">
        <v>2.85404490901057</v>
      </c>
    </row>
    <row r="873" spans="1:11">
      <c r="A873">
        <v>871</v>
      </c>
      <c r="B873">
        <v>51.0599298898051</v>
      </c>
      <c r="C873">
        <v>1758.84206689172</v>
      </c>
      <c r="D873">
        <v>0.610178268225241</v>
      </c>
      <c r="E873">
        <v>209.352537692012</v>
      </c>
      <c r="F873">
        <v>14.1869864299142</v>
      </c>
      <c r="G873">
        <v>550.647550367909</v>
      </c>
      <c r="H873">
        <v>0.207164256874722</v>
      </c>
      <c r="I873">
        <v>0.152674868280488</v>
      </c>
      <c r="J873">
        <v>17.0423831226058</v>
      </c>
      <c r="K873">
        <v>2.85404490901057</v>
      </c>
    </row>
    <row r="874" spans="1:11">
      <c r="A874">
        <v>872</v>
      </c>
      <c r="B874">
        <v>51.0599404685725</v>
      </c>
      <c r="C874">
        <v>1758.84212123354</v>
      </c>
      <c r="D874">
        <v>0.610178268904727</v>
      </c>
      <c r="E874">
        <v>209.352540213447</v>
      </c>
      <c r="F874">
        <v>14.186985991588</v>
      </c>
      <c r="G874">
        <v>550.647552660689</v>
      </c>
      <c r="H874">
        <v>0.207164261824914</v>
      </c>
      <c r="I874">
        <v>0.152674868440989</v>
      </c>
      <c r="J874">
        <v>17.0423835321919</v>
      </c>
      <c r="K874">
        <v>2.85404490901057</v>
      </c>
    </row>
    <row r="875" spans="1:11">
      <c r="A875">
        <v>873</v>
      </c>
      <c r="B875">
        <v>51.0599397715858</v>
      </c>
      <c r="C875">
        <v>1758.84224412959</v>
      </c>
      <c r="D875">
        <v>0.610178268680087</v>
      </c>
      <c r="E875">
        <v>209.352553934112</v>
      </c>
      <c r="F875">
        <v>14.1869850002969</v>
      </c>
      <c r="G875">
        <v>550.647505794947</v>
      </c>
      <c r="H875">
        <v>0.207164262009591</v>
      </c>
      <c r="I875">
        <v>0.152674869396</v>
      </c>
      <c r="J875">
        <v>17.0423835762581</v>
      </c>
      <c r="K875">
        <v>2.85404490901057</v>
      </c>
    </row>
    <row r="876" spans="1:11">
      <c r="A876">
        <v>874</v>
      </c>
      <c r="B876">
        <v>51.0599136758385</v>
      </c>
      <c r="C876">
        <v>1758.84259923181</v>
      </c>
      <c r="D876">
        <v>0.610178265860264</v>
      </c>
      <c r="E876">
        <v>209.352601423011</v>
      </c>
      <c r="F876">
        <v>14.18698213601</v>
      </c>
      <c r="G876">
        <v>550.647317252748</v>
      </c>
      <c r="H876">
        <v>0.207164251773008</v>
      </c>
      <c r="I876">
        <v>0.152674872733584</v>
      </c>
      <c r="J876">
        <v>17.0423828395827</v>
      </c>
      <c r="K876">
        <v>2.85404490901057</v>
      </c>
    </row>
    <row r="877" spans="1:11">
      <c r="A877">
        <v>875</v>
      </c>
      <c r="B877">
        <v>51.0599119579797</v>
      </c>
      <c r="C877">
        <v>1758.84267331832</v>
      </c>
      <c r="D877">
        <v>0.610178265498659</v>
      </c>
      <c r="E877">
        <v>209.352610116418</v>
      </c>
      <c r="F877">
        <v>14.1869815384216</v>
      </c>
      <c r="G877">
        <v>550.647285512629</v>
      </c>
      <c r="H877">
        <v>0.207164251304917</v>
      </c>
      <c r="I877">
        <v>0.152674873340097</v>
      </c>
      <c r="J877">
        <v>17.0423828194688</v>
      </c>
      <c r="K877">
        <v>2.85404490901057</v>
      </c>
    </row>
    <row r="878" spans="1:11">
      <c r="A878">
        <v>876</v>
      </c>
      <c r="B878">
        <v>51.0599249742955</v>
      </c>
      <c r="C878">
        <v>1758.84228412579</v>
      </c>
      <c r="D878">
        <v>0.610178267650897</v>
      </c>
      <c r="E878">
        <v>209.35256316415</v>
      </c>
      <c r="F878">
        <v>14.1869846776839</v>
      </c>
      <c r="G878">
        <v>550.647462447214</v>
      </c>
      <c r="H878">
        <v>0.207164255526425</v>
      </c>
      <c r="I878">
        <v>0.152674870060515</v>
      </c>
      <c r="J878">
        <v>17.0423830668435</v>
      </c>
      <c r="K878">
        <v>2.85404490901057</v>
      </c>
    </row>
    <row r="879" spans="1:11">
      <c r="A879">
        <v>877</v>
      </c>
      <c r="B879">
        <v>51.0599005359713</v>
      </c>
      <c r="C879">
        <v>1758.84268974238</v>
      </c>
      <c r="D879">
        <v>0.610178264540901</v>
      </c>
      <c r="E879">
        <v>209.352615632178</v>
      </c>
      <c r="F879">
        <v>14.1869814059437</v>
      </c>
      <c r="G879">
        <v>550.647253819619</v>
      </c>
      <c r="H879">
        <v>0.207164246273853</v>
      </c>
      <c r="I879">
        <v>0.152674873738654</v>
      </c>
      <c r="J879">
        <v>17.0423824197429</v>
      </c>
      <c r="K879">
        <v>2.85404490901057</v>
      </c>
    </row>
    <row r="880" spans="1:11">
      <c r="A880">
        <v>878</v>
      </c>
      <c r="B880">
        <v>51.05988638259</v>
      </c>
      <c r="C880">
        <v>1758.84283563731</v>
      </c>
      <c r="D880">
        <v>0.61017826307592</v>
      </c>
      <c r="E880">
        <v>209.35263625602</v>
      </c>
      <c r="F880">
        <v>14.1869802291423</v>
      </c>
      <c r="G880">
        <v>550.64716822569</v>
      </c>
      <c r="H880">
        <v>0.207164240540181</v>
      </c>
      <c r="I880">
        <v>0.152674875191511</v>
      </c>
      <c r="J880">
        <v>17.0423819943994</v>
      </c>
      <c r="K880">
        <v>2.85404490901057</v>
      </c>
    </row>
    <row r="881" spans="1:11">
      <c r="A881">
        <v>879</v>
      </c>
      <c r="B881">
        <v>51.059897919145</v>
      </c>
      <c r="C881">
        <v>1758.84270153796</v>
      </c>
      <c r="D881">
        <v>0.610178264282051</v>
      </c>
      <c r="E881">
        <v>209.352617779384</v>
      </c>
      <c r="F881">
        <v>14.1869813107995</v>
      </c>
      <c r="G881">
        <v>550.647243641897</v>
      </c>
      <c r="H881">
        <v>0.207164245151511</v>
      </c>
      <c r="I881">
        <v>0.152674873891482</v>
      </c>
      <c r="J881">
        <v>17.0423823325377</v>
      </c>
      <c r="K881">
        <v>2.85404490901057</v>
      </c>
    </row>
    <row r="882" spans="1:11">
      <c r="A882">
        <v>880</v>
      </c>
      <c r="B882">
        <v>51.059893188788</v>
      </c>
      <c r="C882">
        <v>1758.84234333663</v>
      </c>
      <c r="D882">
        <v>0.610178264620579</v>
      </c>
      <c r="E882">
        <v>209.352579988451</v>
      </c>
      <c r="F882">
        <v>14.1869842000838</v>
      </c>
      <c r="G882">
        <v>550.647366577282</v>
      </c>
      <c r="H882">
        <v>0.207164241591868</v>
      </c>
      <c r="I882">
        <v>0.152674871270632</v>
      </c>
      <c r="J882">
        <v>17.0423819621407</v>
      </c>
      <c r="K882">
        <v>2.85404490901057</v>
      </c>
    </row>
    <row r="883" spans="1:11">
      <c r="A883">
        <v>881</v>
      </c>
      <c r="B883">
        <v>51.0599049042313</v>
      </c>
      <c r="C883">
        <v>1758.84298243233</v>
      </c>
      <c r="D883">
        <v>0.61017826426292</v>
      </c>
      <c r="E883">
        <v>209.352646339181</v>
      </c>
      <c r="F883">
        <v>14.1869790450809</v>
      </c>
      <c r="G883">
        <v>550.647153242089</v>
      </c>
      <c r="H883">
        <v>0.207164249419429</v>
      </c>
      <c r="I883">
        <v>0.152674875866613</v>
      </c>
      <c r="J883">
        <v>17.0423827411112</v>
      </c>
      <c r="K883">
        <v>2.85404490901057</v>
      </c>
    </row>
    <row r="884" spans="1:11">
      <c r="A884">
        <v>882</v>
      </c>
      <c r="B884">
        <v>51.0598856040681</v>
      </c>
      <c r="C884">
        <v>1758.84335375192</v>
      </c>
      <c r="D884">
        <v>0.610178261837203</v>
      </c>
      <c r="E884">
        <v>209.352693396021</v>
      </c>
      <c r="F884">
        <v>14.1869760499858</v>
      </c>
      <c r="G884">
        <v>550.646972785207</v>
      </c>
      <c r="H884">
        <v>0.207164242286725</v>
      </c>
      <c r="I884">
        <v>0.152674879164515</v>
      </c>
      <c r="J884">
        <v>17.0423822569393</v>
      </c>
      <c r="K884">
        <v>2.85404490901057</v>
      </c>
    </row>
    <row r="885" spans="1:11">
      <c r="A885">
        <v>883</v>
      </c>
      <c r="B885">
        <v>51.0599054627861</v>
      </c>
      <c r="C885">
        <v>1758.84269278928</v>
      </c>
      <c r="D885">
        <v>0.610178264864132</v>
      </c>
      <c r="E885">
        <v>209.35261435145</v>
      </c>
      <c r="F885">
        <v>14.1869813813671</v>
      </c>
      <c r="G885">
        <v>550.647261731293</v>
      </c>
      <c r="H885">
        <v>0.207164248504507</v>
      </c>
      <c r="I885">
        <v>0.152674873641652</v>
      </c>
      <c r="J885">
        <v>17.0423825990088</v>
      </c>
      <c r="K885">
        <v>2.85404490901057</v>
      </c>
    </row>
    <row r="886" spans="1:11">
      <c r="A886">
        <v>884</v>
      </c>
      <c r="B886">
        <v>51.0599094841961</v>
      </c>
      <c r="C886">
        <v>1758.84284329374</v>
      </c>
      <c r="D886">
        <v>0.61017826496122</v>
      </c>
      <c r="E886">
        <v>209.352629562342</v>
      </c>
      <c r="F886">
        <v>14.1869801673849</v>
      </c>
      <c r="G886">
        <v>550.647214218194</v>
      </c>
      <c r="H886">
        <v>0.207164250916979</v>
      </c>
      <c r="I886">
        <v>0.152674874693302</v>
      </c>
      <c r="J886">
        <v>17.0423828280217</v>
      </c>
      <c r="K886">
        <v>2.85404490901057</v>
      </c>
    </row>
    <row r="887" spans="1:11">
      <c r="A887">
        <v>885</v>
      </c>
      <c r="B887">
        <v>51.0599034629627</v>
      </c>
      <c r="C887">
        <v>1758.84250126879</v>
      </c>
      <c r="D887">
        <v>0.610178265187788</v>
      </c>
      <c r="E887">
        <v>209.352593983663</v>
      </c>
      <c r="F887">
        <v>14.1869829261886</v>
      </c>
      <c r="G887">
        <v>550.6473303301</v>
      </c>
      <c r="H887">
        <v>0.207164246823319</v>
      </c>
      <c r="I887">
        <v>0.152674872229556</v>
      </c>
      <c r="J887">
        <v>17.0423824191903</v>
      </c>
      <c r="K887">
        <v>2.85404490901057</v>
      </c>
    </row>
    <row r="888" spans="1:11">
      <c r="A888">
        <v>886</v>
      </c>
      <c r="B888">
        <v>51.0599220461029</v>
      </c>
      <c r="C888">
        <v>1758.84275630166</v>
      </c>
      <c r="D888">
        <v>0.610178266190032</v>
      </c>
      <c r="E888">
        <v>209.352615927948</v>
      </c>
      <c r="F888">
        <v>14.1869808690707</v>
      </c>
      <c r="G888">
        <v>550.6472749674</v>
      </c>
      <c r="H888">
        <v>0.207164256171594</v>
      </c>
      <c r="I888">
        <v>0.152674873728943</v>
      </c>
      <c r="J888">
        <v>17.0423832292793</v>
      </c>
      <c r="K888">
        <v>2.85404490901057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17.7348125545798</v>
      </c>
    </row>
    <row r="2" spans="1:6">
      <c r="B2" t="s">
        <v>32</v>
      </c>
      <c r="C2">
        <v>15.5213992127414</v>
      </c>
    </row>
    <row r="3" spans="1:6">
      <c r="B3" t="s">
        <v>33</v>
      </c>
      <c r="C3">
        <v>8.61530404782446</v>
      </c>
    </row>
    <row r="4" spans="1:6">
      <c r="B4" t="s">
        <v>34</v>
      </c>
      <c r="C4">
        <v>8.23944427386554</v>
      </c>
    </row>
    <row r="5" spans="1:6">
      <c r="B5" t="s">
        <v>35</v>
      </c>
      <c r="C5">
        <v>62.1259147448675</v>
      </c>
    </row>
    <row r="6" spans="1:6">
      <c r="B6" t="s">
        <v>36</v>
      </c>
      <c r="C6">
        <v>37.6737130179516</v>
      </c>
    </row>
    <row r="7" spans="1:6">
      <c r="B7" t="s">
        <v>37</v>
      </c>
      <c r="C7">
        <v>0.606408986856229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7.4917760048444</v>
      </c>
      <c r="E9">
        <v>8.61530404782446</v>
      </c>
      <c r="F9">
        <v>0</v>
      </c>
    </row>
    <row r="10" spans="1:6">
      <c r="B10" t="s">
        <v>40</v>
      </c>
      <c r="C10">
        <v>0</v>
      </c>
      <c r="D10">
        <v>7.53643495511815</v>
      </c>
      <c r="E10">
        <v>8.47241922324203</v>
      </c>
      <c r="F10">
        <v>0.190719612791439</v>
      </c>
    </row>
    <row r="11" spans="1:6">
      <c r="B11" t="s">
        <v>41</v>
      </c>
      <c r="C11">
        <v>0</v>
      </c>
      <c r="D11">
        <v>0.0446589502737531</v>
      </c>
      <c r="E11">
        <v>7.34889118026197</v>
      </c>
      <c r="F11">
        <v>8.8060236606159</v>
      </c>
    </row>
    <row r="12" spans="1:6">
      <c r="B12" t="s">
        <v>42</v>
      </c>
      <c r="C12">
        <v>0</v>
      </c>
      <c r="D12">
        <v>0.86958927546338</v>
      </c>
      <c r="E12">
        <v>1</v>
      </c>
      <c r="F12">
        <v>0</v>
      </c>
    </row>
    <row r="15" spans="1:6">
      <c r="A15" t="s">
        <v>48</v>
      </c>
      <c r="B15" t="s">
        <v>49</v>
      </c>
      <c r="C15">
        <v>17.7139289153528</v>
      </c>
    </row>
    <row r="16" spans="1:6">
      <c r="B16" t="s">
        <v>50</v>
      </c>
      <c r="C16">
        <v>15.5174252045912</v>
      </c>
    </row>
    <row r="17" spans="1:6">
      <c r="B17" t="s">
        <v>51</v>
      </c>
      <c r="C17">
        <v>8.64495986766885</v>
      </c>
    </row>
    <row r="18" spans="1:6">
      <c r="B18" t="s">
        <v>52</v>
      </c>
      <c r="C18">
        <v>8.23184954583436</v>
      </c>
    </row>
    <row r="19" spans="1:6">
      <c r="B19" t="s">
        <v>53</v>
      </c>
      <c r="C19">
        <v>62.3397661568565</v>
      </c>
    </row>
    <row r="20" spans="1:6">
      <c r="B20" t="s">
        <v>54</v>
      </c>
      <c r="C20">
        <v>37.7734155571377</v>
      </c>
    </row>
    <row r="21" spans="1:6">
      <c r="B21" t="s">
        <v>55</v>
      </c>
      <c r="C21">
        <v>0.605928091903552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7.50519851546803</v>
      </c>
      <c r="E23">
        <v>8.64495986766885</v>
      </c>
      <c r="F23">
        <v>-1.77635683940025e-15</v>
      </c>
    </row>
    <row r="24" spans="1:6">
      <c r="B24" t="s">
        <v>40</v>
      </c>
      <c r="C24">
        <v>0</v>
      </c>
      <c r="D24">
        <v>7.54761011065796</v>
      </c>
      <c r="E24">
        <v>8.50920705297761</v>
      </c>
      <c r="F24">
        <v>0.181195008015088</v>
      </c>
    </row>
    <row r="25" spans="1:6">
      <c r="B25" t="s">
        <v>41</v>
      </c>
      <c r="C25">
        <v>0</v>
      </c>
      <c r="D25">
        <v>0.0424115951899251</v>
      </c>
      <c r="E25">
        <v>7.36944570077679</v>
      </c>
      <c r="F25">
        <v>8.82615487568394</v>
      </c>
    </row>
    <row r="26" spans="1:6">
      <c r="B26" t="s">
        <v>42</v>
      </c>
      <c r="C26">
        <v>0</v>
      </c>
      <c r="D26">
        <v>0.86815886138889</v>
      </c>
      <c r="E26">
        <v>1</v>
      </c>
      <c r="F26">
        <v>-2.05478899450259e-16</v>
      </c>
    </row>
    <row r="29" spans="1:6">
      <c r="A29" t="s">
        <v>60</v>
      </c>
      <c r="B29" t="s">
        <v>61</v>
      </c>
      <c r="C29">
        <v>17.6990350481594</v>
      </c>
    </row>
    <row r="30" spans="1:6">
      <c r="B30" t="s">
        <v>62</v>
      </c>
      <c r="C30">
        <v>15.5143745031901</v>
      </c>
    </row>
    <row r="31" spans="1:6">
      <c r="B31" t="s">
        <v>63</v>
      </c>
      <c r="C31">
        <v>8.66826775007323</v>
      </c>
    </row>
    <row r="32" spans="1:6">
      <c r="B32" t="s">
        <v>64</v>
      </c>
      <c r="C32">
        <v>8.22654553462553</v>
      </c>
    </row>
    <row r="33" spans="1:6">
      <c r="B33" t="s">
        <v>65</v>
      </c>
      <c r="C33">
        <v>62.5078418866392</v>
      </c>
    </row>
    <row r="34" spans="1:6">
      <c r="B34" t="s">
        <v>66</v>
      </c>
      <c r="C34">
        <v>37.8506258976793</v>
      </c>
    </row>
    <row r="35" spans="1:6">
      <c r="B35" t="s">
        <v>67</v>
      </c>
      <c r="C35">
        <v>0.605534037894367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7.51527569297315</v>
      </c>
      <c r="E37">
        <v>8.66826775007323</v>
      </c>
      <c r="F37">
        <v>1.77635683940025e-15</v>
      </c>
    </row>
    <row r="38" spans="1:6">
      <c r="B38" t="s">
        <v>40</v>
      </c>
      <c r="C38">
        <v>0</v>
      </c>
      <c r="D38">
        <v>7.55583316838317</v>
      </c>
      <c r="E38">
        <v>8.53840559055851</v>
      </c>
      <c r="F38">
        <v>0.173330942152626</v>
      </c>
    </row>
    <row r="39" spans="1:6">
      <c r="B39" t="s">
        <v>41</v>
      </c>
      <c r="C39">
        <v>0</v>
      </c>
      <c r="D39">
        <v>0.040557475410024</v>
      </c>
      <c r="E39">
        <v>7.38541353345843</v>
      </c>
      <c r="F39">
        <v>8.84159869222585</v>
      </c>
    </row>
    <row r="40" spans="1:6">
      <c r="B40" t="s">
        <v>42</v>
      </c>
      <c r="C40">
        <v>0</v>
      </c>
      <c r="D40">
        <v>0.866987027818754</v>
      </c>
      <c r="E40">
        <v>1</v>
      </c>
      <c r="F40">
        <v>2.04926392517726e-16</v>
      </c>
    </row>
    <row r="43" spans="1:6">
      <c r="A43" t="s">
        <v>72</v>
      </c>
      <c r="B43" t="s">
        <v>73</v>
      </c>
      <c r="C43">
        <v>17.6574374692012</v>
      </c>
    </row>
    <row r="44" spans="1:6">
      <c r="B44" t="s">
        <v>74</v>
      </c>
      <c r="C44">
        <v>15.5090340554018</v>
      </c>
    </row>
    <row r="45" spans="1:6">
      <c r="B45" t="s">
        <v>75</v>
      </c>
      <c r="C45">
        <v>8.70186955088286</v>
      </c>
    </row>
    <row r="46" spans="1:6">
      <c r="B46" t="s">
        <v>76</v>
      </c>
      <c r="C46">
        <v>8.21003700637032</v>
      </c>
    </row>
    <row r="47" spans="1:6">
      <c r="B47" t="s">
        <v>77</v>
      </c>
      <c r="C47">
        <v>62.7501482058109</v>
      </c>
    </row>
    <row r="48" spans="1:6">
      <c r="B48" t="s">
        <v>78</v>
      </c>
      <c r="C48">
        <v>37.9771024959213</v>
      </c>
    </row>
    <row r="49" spans="1:6">
      <c r="B49" t="s">
        <v>79</v>
      </c>
      <c r="C49">
        <v>0.605211359363842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7.53606063016943</v>
      </c>
      <c r="E51">
        <v>8.70186955088286</v>
      </c>
      <c r="F51">
        <v>3.5527136788005e-15</v>
      </c>
    </row>
    <row r="52" spans="1:6">
      <c r="B52" t="s">
        <v>40</v>
      </c>
      <c r="C52">
        <v>0</v>
      </c>
      <c r="D52">
        <v>7.57516094799351</v>
      </c>
      <c r="E52">
        <v>8.57661651632866</v>
      </c>
      <c r="F52">
        <v>0.167148775296275</v>
      </c>
    </row>
    <row r="53" spans="1:6">
      <c r="B53" t="s">
        <v>41</v>
      </c>
      <c r="C53">
        <v>0</v>
      </c>
      <c r="D53">
        <v>0.0391003178240771</v>
      </c>
      <c r="E53">
        <v>7.41080759561523</v>
      </c>
      <c r="F53">
        <v>8.86901832617914</v>
      </c>
    </row>
    <row r="54" spans="1:6">
      <c r="B54" t="s">
        <v>42</v>
      </c>
      <c r="C54">
        <v>0</v>
      </c>
      <c r="D54">
        <v>0.866027764045813</v>
      </c>
      <c r="E54">
        <v>1</v>
      </c>
      <c r="F54">
        <v>4.08270160570271e-16</v>
      </c>
    </row>
    <row r="57" spans="1:6">
      <c r="A57" t="s">
        <v>84</v>
      </c>
      <c r="B57" t="s">
        <v>85</v>
      </c>
      <c r="C57">
        <v>17.6214156759434</v>
      </c>
    </row>
    <row r="58" spans="1:6">
      <c r="B58" t="s">
        <v>86</v>
      </c>
      <c r="C58">
        <v>15.5044617080697</v>
      </c>
    </row>
    <row r="59" spans="1:6">
      <c r="B59" t="s">
        <v>87</v>
      </c>
      <c r="C59">
        <v>8.7304206151842</v>
      </c>
    </row>
    <row r="60" spans="1:6">
      <c r="B60" t="s">
        <v>88</v>
      </c>
      <c r="C60">
        <v>8.19570448602976</v>
      </c>
    </row>
    <row r="61" spans="1:6">
      <c r="B61" t="s">
        <v>89</v>
      </c>
      <c r="C61">
        <v>62.9560331028283</v>
      </c>
    </row>
    <row r="62" spans="1:6">
      <c r="B62" t="s">
        <v>90</v>
      </c>
      <c r="C62">
        <v>38.0851634218815</v>
      </c>
    </row>
    <row r="63" spans="1:6">
      <c r="B63" t="s">
        <v>91</v>
      </c>
      <c r="C63">
        <v>0.604948589433449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7.55396969187479</v>
      </c>
      <c r="E65">
        <v>8.7304206151842</v>
      </c>
      <c r="F65">
        <v>0</v>
      </c>
    </row>
    <row r="66" spans="1:6">
      <c r="B66" t="s">
        <v>40</v>
      </c>
      <c r="C66">
        <v>0</v>
      </c>
      <c r="D66">
        <v>7.59188273627122</v>
      </c>
      <c r="E66">
        <v>8.60892461745228</v>
      </c>
      <c r="F66">
        <v>0.162109133983158</v>
      </c>
    </row>
    <row r="67" spans="1:6">
      <c r="B67" t="s">
        <v>41</v>
      </c>
      <c r="C67">
        <v>0</v>
      </c>
      <c r="D67">
        <v>0.0379130443964339</v>
      </c>
      <c r="E67">
        <v>7.43247369414287</v>
      </c>
      <c r="F67">
        <v>8.89252974916736</v>
      </c>
    </row>
    <row r="68" spans="1:6">
      <c r="B68" t="s">
        <v>42</v>
      </c>
      <c r="C68">
        <v>0</v>
      </c>
      <c r="D68">
        <v>0.865246936526369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17.5839436622027</v>
      </c>
    </row>
    <row r="72" spans="1:6">
      <c r="B72" t="s">
        <v>98</v>
      </c>
      <c r="C72">
        <v>15.4999457296143</v>
      </c>
    </row>
    <row r="73" spans="1:6">
      <c r="B73" t="s">
        <v>99</v>
      </c>
      <c r="C73">
        <v>8.75770025772795</v>
      </c>
    </row>
    <row r="74" spans="1:6">
      <c r="B74" t="s">
        <v>100</v>
      </c>
      <c r="C74">
        <v>8.18065906368933</v>
      </c>
    </row>
    <row r="75" spans="1:6">
      <c r="B75" t="s">
        <v>101</v>
      </c>
      <c r="C75">
        <v>63.1527496362826</v>
      </c>
    </row>
    <row r="76" spans="1:6">
      <c r="B76" t="s">
        <v>102</v>
      </c>
      <c r="C76">
        <v>38.1908150854762</v>
      </c>
    </row>
    <row r="77" spans="1:6">
      <c r="B77" t="s">
        <v>103</v>
      </c>
      <c r="C77">
        <v>0.604737169884599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7.57207452731768</v>
      </c>
      <c r="E79">
        <v>8.75770025772795</v>
      </c>
      <c r="F79">
        <v>-1.77635683940025e-15</v>
      </c>
    </row>
    <row r="80" spans="1:6">
      <c r="B80" t="s">
        <v>40</v>
      </c>
      <c r="C80">
        <v>0</v>
      </c>
      <c r="D80">
        <v>7.60904739514581</v>
      </c>
      <c r="E80">
        <v>8.63917491573086</v>
      </c>
      <c r="F80">
        <v>0.158117192594337</v>
      </c>
    </row>
    <row r="81" spans="1:6">
      <c r="B81" t="s">
        <v>41</v>
      </c>
      <c r="C81">
        <v>0</v>
      </c>
      <c r="D81">
        <v>0.0369728678281358</v>
      </c>
      <c r="E81">
        <v>7.45354918532058</v>
      </c>
      <c r="F81">
        <v>8.91581745032229</v>
      </c>
    </row>
    <row r="82" spans="1:6">
      <c r="B82" t="s">
        <v>42</v>
      </c>
      <c r="C82">
        <v>0</v>
      </c>
      <c r="D82">
        <v>0.864619055743081</v>
      </c>
      <c r="E82">
        <v>1</v>
      </c>
      <c r="F82">
        <v>-2.02833710577473e-16</v>
      </c>
    </row>
    <row r="85" spans="1:6">
      <c r="A85" t="s">
        <v>108</v>
      </c>
      <c r="B85" t="s">
        <v>109</v>
      </c>
      <c r="C85">
        <v>17.5535633778439</v>
      </c>
    </row>
    <row r="86" spans="1:6">
      <c r="B86" t="s">
        <v>110</v>
      </c>
      <c r="C86">
        <v>15.4962953709826</v>
      </c>
    </row>
    <row r="87" spans="1:6">
      <c r="B87" t="s">
        <v>111</v>
      </c>
      <c r="C87">
        <v>8.77968844481758</v>
      </c>
    </row>
    <row r="88" spans="1:6">
      <c r="B88" t="s">
        <v>112</v>
      </c>
      <c r="C88">
        <v>8.16844883781646</v>
      </c>
    </row>
    <row r="89" spans="1:6">
      <c r="B89" t="s">
        <v>113</v>
      </c>
      <c r="C89">
        <v>63.3113088965179</v>
      </c>
    </row>
    <row r="90" spans="1:6">
      <c r="B90" t="s">
        <v>114</v>
      </c>
      <c r="C90">
        <v>38.2761634150253</v>
      </c>
    </row>
    <row r="91" spans="1:6">
      <c r="B91" t="s">
        <v>115</v>
      </c>
      <c r="C91">
        <v>0.604570717019728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7.58674913462491</v>
      </c>
      <c r="E93">
        <v>8.77968844481758</v>
      </c>
      <c r="F93">
        <v>-1.77635683940025e-15</v>
      </c>
    </row>
    <row r="94" spans="1:6">
      <c r="B94" t="s">
        <v>40</v>
      </c>
      <c r="C94">
        <v>0</v>
      </c>
      <c r="D94">
        <v>7.62298227272987</v>
      </c>
      <c r="E94">
        <v>8.66350130831967</v>
      </c>
      <c r="F94">
        <v>0.154975314259946</v>
      </c>
    </row>
    <row r="95" spans="1:6">
      <c r="B95" t="s">
        <v>41</v>
      </c>
      <c r="C95">
        <v>0</v>
      </c>
      <c r="D95">
        <v>0.0362331381049596</v>
      </c>
      <c r="E95">
        <v>7.470561998127</v>
      </c>
      <c r="F95">
        <v>8.93466375907752</v>
      </c>
    </row>
    <row r="96" spans="1:6">
      <c r="B96" t="s">
        <v>42</v>
      </c>
      <c r="C96">
        <v>0</v>
      </c>
      <c r="D96">
        <v>0.864125097639788</v>
      </c>
      <c r="E96">
        <v>1</v>
      </c>
      <c r="F96">
        <v>-2.02325726085279e-16</v>
      </c>
    </row>
    <row r="99" spans="1:6">
      <c r="A99" t="s">
        <v>120</v>
      </c>
      <c r="B99" t="s">
        <v>121</v>
      </c>
      <c r="C99">
        <v>17.5355417433291</v>
      </c>
    </row>
    <row r="100" spans="1:6">
      <c r="B100" t="s">
        <v>122</v>
      </c>
      <c r="C100">
        <v>15.4940155220398</v>
      </c>
    </row>
    <row r="101" spans="1:6">
      <c r="B101" t="s">
        <v>123</v>
      </c>
      <c r="C101">
        <v>8.79387903030228</v>
      </c>
    </row>
    <row r="102" spans="1:6">
      <c r="B102" t="s">
        <v>124</v>
      </c>
      <c r="C102">
        <v>8.16126327773455</v>
      </c>
    </row>
    <row r="103" spans="1:6">
      <c r="B103" t="s">
        <v>125</v>
      </c>
      <c r="C103">
        <v>63.4136387851798</v>
      </c>
    </row>
    <row r="104" spans="1:6">
      <c r="B104" t="s">
        <v>126</v>
      </c>
      <c r="C104">
        <v>38.3300265224528</v>
      </c>
    </row>
    <row r="105" spans="1:6">
      <c r="B105" t="s">
        <v>127</v>
      </c>
      <c r="C105">
        <v>0.604444521032766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7.59572195991096</v>
      </c>
      <c r="E107">
        <v>8.79387903030228</v>
      </c>
      <c r="F107">
        <v>-1.77635683940025e-15</v>
      </c>
    </row>
    <row r="108" spans="1:6">
      <c r="B108" t="s">
        <v>40</v>
      </c>
      <c r="C108">
        <v>0</v>
      </c>
      <c r="D108">
        <v>7.63138449295827</v>
      </c>
      <c r="E108">
        <v>8.67950028316666</v>
      </c>
      <c r="F108">
        <v>0.152550825409746</v>
      </c>
    </row>
    <row r="109" spans="1:6">
      <c r="B109" t="s">
        <v>41</v>
      </c>
      <c r="C109">
        <v>0</v>
      </c>
      <c r="D109">
        <v>0.0356625330473122</v>
      </c>
      <c r="E109">
        <v>7.48134321277535</v>
      </c>
      <c r="F109">
        <v>8.94642985571203</v>
      </c>
    </row>
    <row r="110" spans="1:6">
      <c r="B110" t="s">
        <v>42</v>
      </c>
      <c r="C110">
        <v>0</v>
      </c>
      <c r="D110">
        <v>0.863751017467643</v>
      </c>
      <c r="E110">
        <v>1</v>
      </c>
      <c r="F110">
        <v>-2.01999235295279e-16</v>
      </c>
    </row>
    <row r="113" spans="1:6">
      <c r="A113" t="s">
        <v>132</v>
      </c>
      <c r="B113" t="s">
        <v>133</v>
      </c>
      <c r="C113">
        <v>17.5237174808567</v>
      </c>
    </row>
    <row r="114" spans="1:6">
      <c r="B114" t="s">
        <v>134</v>
      </c>
      <c r="C114">
        <v>15.4924952795702</v>
      </c>
    </row>
    <row r="115" spans="1:6">
      <c r="B115" t="s">
        <v>135</v>
      </c>
      <c r="C115">
        <v>8.80344937933833</v>
      </c>
    </row>
    <row r="116" spans="1:6">
      <c r="B116" t="s">
        <v>136</v>
      </c>
      <c r="C116">
        <v>8.15656042192342</v>
      </c>
    </row>
    <row r="117" spans="1:6">
      <c r="B117" t="s">
        <v>137</v>
      </c>
      <c r="C117">
        <v>63.4826516354509</v>
      </c>
    </row>
    <row r="118" spans="1:6">
      <c r="B118" t="s">
        <v>138</v>
      </c>
      <c r="C118">
        <v>38.3660708641497</v>
      </c>
    </row>
    <row r="119" spans="1:6">
      <c r="B119" t="s">
        <v>139</v>
      </c>
      <c r="C119">
        <v>0.604355203756561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7.60166174748723</v>
      </c>
      <c r="E121">
        <v>8.80344937933833</v>
      </c>
      <c r="F121">
        <v>0</v>
      </c>
    </row>
    <row r="122" spans="1:6">
      <c r="B122" t="s">
        <v>40</v>
      </c>
      <c r="C122">
        <v>0</v>
      </c>
      <c r="D122">
        <v>7.63692065609949</v>
      </c>
      <c r="E122">
        <v>8.69035088391459</v>
      </c>
      <c r="F122">
        <v>0.150835454314473</v>
      </c>
    </row>
    <row r="123" spans="1:6">
      <c r="B123" t="s">
        <v>41</v>
      </c>
      <c r="C123">
        <v>0</v>
      </c>
      <c r="D123">
        <v>0.0352589086122544</v>
      </c>
      <c r="E123">
        <v>7.48856325206349</v>
      </c>
      <c r="F123">
        <v>8.9542848336528</v>
      </c>
    </row>
    <row r="124" spans="1:6">
      <c r="B124" t="s">
        <v>42</v>
      </c>
      <c r="C124">
        <v>0</v>
      </c>
      <c r="D124">
        <v>0.863486733430683</v>
      </c>
      <c r="E124">
        <v>1</v>
      </c>
      <c r="F124">
        <v>0</v>
      </c>
    </row>
    <row r="127" spans="1:6">
      <c r="A127" t="s">
        <v>144</v>
      </c>
      <c r="B127" t="s">
        <v>145</v>
      </c>
      <c r="C127">
        <v>17.5260791968489</v>
      </c>
    </row>
    <row r="128" spans="1:6">
      <c r="B128" t="s">
        <v>146</v>
      </c>
      <c r="C128">
        <v>15.4925123532587</v>
      </c>
    </row>
    <row r="129" spans="1:6">
      <c r="B129" t="s">
        <v>147</v>
      </c>
      <c r="C129">
        <v>8.8044582114318</v>
      </c>
    </row>
    <row r="130" spans="1:6">
      <c r="B130" t="s">
        <v>148</v>
      </c>
      <c r="C130">
        <v>8.15765071208911</v>
      </c>
    </row>
    <row r="131" spans="1:6">
      <c r="B131" t="s">
        <v>149</v>
      </c>
      <c r="C131">
        <v>63.4899264357693</v>
      </c>
    </row>
    <row r="132" spans="1:6">
      <c r="B132" t="s">
        <v>150</v>
      </c>
      <c r="C132">
        <v>38.366993522322</v>
      </c>
    </row>
    <row r="133" spans="1:6">
      <c r="B133" t="s">
        <v>151</v>
      </c>
      <c r="C133">
        <v>0.604300487907112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7.60111276975275</v>
      </c>
      <c r="E135">
        <v>8.8044582114318</v>
      </c>
      <c r="F135">
        <v>0</v>
      </c>
    </row>
    <row r="136" spans="1:6">
      <c r="B136" t="s">
        <v>40</v>
      </c>
      <c r="C136">
        <v>0</v>
      </c>
      <c r="D136">
        <v>7.63610879748339</v>
      </c>
      <c r="E136">
        <v>8.69220069514923</v>
      </c>
      <c r="F136">
        <v>0.149717560833545</v>
      </c>
    </row>
    <row r="137" spans="1:6">
      <c r="B137" t="s">
        <v>41</v>
      </c>
      <c r="C137">
        <v>0</v>
      </c>
      <c r="D137">
        <v>0.0349960277306415</v>
      </c>
      <c r="E137">
        <v>7.48885525347018</v>
      </c>
      <c r="F137">
        <v>8.95417577226535</v>
      </c>
    </row>
    <row r="138" spans="1:6">
      <c r="B138" t="s">
        <v>42</v>
      </c>
      <c r="C138">
        <v>0</v>
      </c>
      <c r="D138">
        <v>0.863325441181989</v>
      </c>
      <c r="E138">
        <v>1</v>
      </c>
      <c r="F138">
        <v>0</v>
      </c>
    </row>
    <row r="141" spans="1:6">
      <c r="A141" t="s">
        <v>156</v>
      </c>
      <c r="B141" t="s">
        <v>157</v>
      </c>
      <c r="C141">
        <v>17.5098079139416</v>
      </c>
    </row>
    <row r="142" spans="1:6">
      <c r="B142" t="s">
        <v>158</v>
      </c>
      <c r="C142">
        <v>15.4908385527125</v>
      </c>
    </row>
    <row r="143" spans="1:6">
      <c r="B143" t="s">
        <v>159</v>
      </c>
      <c r="C143">
        <v>8.81344964080352</v>
      </c>
    </row>
    <row r="144" spans="1:6">
      <c r="B144" t="s">
        <v>160</v>
      </c>
      <c r="C144">
        <v>8.15095774008542</v>
      </c>
    </row>
    <row r="145" spans="1:6">
      <c r="B145" t="s">
        <v>161</v>
      </c>
      <c r="C145">
        <v>63.5547646320165</v>
      </c>
    </row>
    <row r="146" spans="1:6">
      <c r="B146" t="s">
        <v>162</v>
      </c>
      <c r="C146">
        <v>38.4048127029819</v>
      </c>
    </row>
    <row r="147" spans="1:6">
      <c r="B147" t="s">
        <v>163</v>
      </c>
      <c r="C147">
        <v>0.604279048555158</v>
      </c>
    </row>
    <row r="148" spans="1:6">
      <c r="B148" t="s">
        <v>38</v>
      </c>
      <c r="C148" t="s">
        <v>44</v>
      </c>
      <c r="D148" t="s">
        <v>165</v>
      </c>
      <c r="E148" t="s">
        <v>166</v>
      </c>
      <c r="F148" t="s">
        <v>167</v>
      </c>
    </row>
    <row r="149" spans="1:6">
      <c r="B149" t="s">
        <v>39</v>
      </c>
      <c r="C149">
        <v>0</v>
      </c>
      <c r="D149">
        <v>7.60832649665448</v>
      </c>
      <c r="E149">
        <v>8.81344964080352</v>
      </c>
      <c r="F149">
        <v>0</v>
      </c>
    </row>
    <row r="150" spans="1:6">
      <c r="B150" t="s">
        <v>40</v>
      </c>
      <c r="C150">
        <v>0</v>
      </c>
      <c r="D150">
        <v>7.64325983434223</v>
      </c>
      <c r="E150">
        <v>8.70138103999349</v>
      </c>
      <c r="F150">
        <v>0.149451818992302</v>
      </c>
    </row>
    <row r="151" spans="1:6">
      <c r="B151" t="s">
        <v>41</v>
      </c>
      <c r="C151">
        <v>0</v>
      </c>
      <c r="D151">
        <v>0.034933337687743</v>
      </c>
      <c r="E151">
        <v>7.49625789584446</v>
      </c>
      <c r="F151">
        <v>8.96290145979582</v>
      </c>
    </row>
    <row r="152" spans="1:6">
      <c r="B152" t="s">
        <v>42</v>
      </c>
      <c r="C152">
        <v>0</v>
      </c>
      <c r="D152">
        <v>0.863263172393964</v>
      </c>
      <c r="E152">
        <v>1</v>
      </c>
      <c r="F152">
        <v>0</v>
      </c>
    </row>
    <row r="155" spans="1:6">
      <c r="A155" t="s">
        <v>168</v>
      </c>
      <c r="B155" t="s">
        <v>169</v>
      </c>
      <c r="C155">
        <v>17.4755951534311</v>
      </c>
    </row>
    <row r="156" spans="1:6">
      <c r="B156" t="s">
        <v>170</v>
      </c>
      <c r="C156">
        <v>15.4875310352857</v>
      </c>
    </row>
    <row r="157" spans="1:6">
      <c r="B157" t="s">
        <v>171</v>
      </c>
      <c r="C157">
        <v>8.83014508352264</v>
      </c>
    </row>
    <row r="158" spans="1:6">
      <c r="B158" t="s">
        <v>172</v>
      </c>
      <c r="C158">
        <v>8.13676873977365</v>
      </c>
    </row>
    <row r="159" spans="1:6">
      <c r="B159" t="s">
        <v>173</v>
      </c>
      <c r="C159">
        <v>63.6751573245133</v>
      </c>
    </row>
    <row r="160" spans="1:6">
      <c r="B160" t="s">
        <v>174</v>
      </c>
      <c r="C160">
        <v>38.4782881418235</v>
      </c>
    </row>
    <row r="161" spans="1:6">
      <c r="B161" t="s">
        <v>175</v>
      </c>
      <c r="C161">
        <v>0.604290429087176</v>
      </c>
    </row>
    <row r="162" spans="1:6">
      <c r="B162" t="s">
        <v>38</v>
      </c>
      <c r="C162" t="s">
        <v>44</v>
      </c>
      <c r="D162" t="s">
        <v>177</v>
      </c>
      <c r="E162" t="s">
        <v>178</v>
      </c>
      <c r="F162" t="s">
        <v>179</v>
      </c>
    </row>
    <row r="163" spans="1:6">
      <c r="B163" t="s">
        <v>39</v>
      </c>
      <c r="C163">
        <v>0</v>
      </c>
      <c r="D163">
        <v>7.62305140099617</v>
      </c>
      <c r="E163">
        <v>8.83014508352264</v>
      </c>
      <c r="F163">
        <v>-1.77635683940025e-15</v>
      </c>
    </row>
    <row r="164" spans="1:6">
      <c r="B164" t="s">
        <v>40</v>
      </c>
      <c r="C164">
        <v>0</v>
      </c>
      <c r="D164">
        <v>7.6581188679423</v>
      </c>
      <c r="E164">
        <v>8.71762441294942</v>
      </c>
      <c r="F164">
        <v>0.150023930052655</v>
      </c>
    </row>
    <row r="165" spans="1:6">
      <c r="B165" t="s">
        <v>41</v>
      </c>
      <c r="C165">
        <v>0</v>
      </c>
      <c r="D165">
        <v>0.0350674669461329</v>
      </c>
      <c r="E165">
        <v>7.51053073042295</v>
      </c>
      <c r="F165">
        <v>8.9801690135753</v>
      </c>
    </row>
    <row r="166" spans="1:6">
      <c r="B166" t="s">
        <v>42</v>
      </c>
      <c r="C166">
        <v>0</v>
      </c>
      <c r="D166">
        <v>0.863298544802061</v>
      </c>
      <c r="E166">
        <v>1</v>
      </c>
      <c r="F166">
        <v>-2.01169609626799e-16</v>
      </c>
    </row>
    <row r="169" spans="1:6">
      <c r="A169" t="s">
        <v>180</v>
      </c>
      <c r="B169" t="s">
        <v>181</v>
      </c>
      <c r="C169">
        <v>17.458046797643</v>
      </c>
    </row>
    <row r="170" spans="1:6">
      <c r="B170" t="s">
        <v>182</v>
      </c>
      <c r="C170">
        <v>15.4859999785055</v>
      </c>
    </row>
    <row r="171" spans="1:6">
      <c r="B171" t="s">
        <v>183</v>
      </c>
      <c r="C171">
        <v>8.83707525563029</v>
      </c>
    </row>
    <row r="172" spans="1:6">
      <c r="B172" t="s">
        <v>184</v>
      </c>
      <c r="C172">
        <v>8.12940174451237</v>
      </c>
    </row>
    <row r="173" spans="1:6">
      <c r="B173" t="s">
        <v>185</v>
      </c>
      <c r="C173">
        <v>63.7251315656006</v>
      </c>
    </row>
    <row r="174" spans="1:6">
      <c r="B174" t="s">
        <v>186</v>
      </c>
      <c r="C174">
        <v>38.5113281507748</v>
      </c>
    </row>
    <row r="175" spans="1:6">
      <c r="B175" t="s">
        <v>187</v>
      </c>
      <c r="C175">
        <v>0.604335012021593</v>
      </c>
    </row>
    <row r="176" spans="1:6">
      <c r="B176" t="s">
        <v>38</v>
      </c>
      <c r="C176" t="s">
        <v>44</v>
      </c>
      <c r="D176" t="s">
        <v>189</v>
      </c>
      <c r="E176" t="s">
        <v>190</v>
      </c>
      <c r="F176" t="s">
        <v>191</v>
      </c>
    </row>
    <row r="177" spans="1:6">
      <c r="B177" t="s">
        <v>39</v>
      </c>
      <c r="C177">
        <v>0</v>
      </c>
      <c r="D177">
        <v>7.63021952845051</v>
      </c>
      <c r="E177">
        <v>8.83707525563029</v>
      </c>
      <c r="F177">
        <v>0</v>
      </c>
    </row>
    <row r="178" spans="1:6">
      <c r="B178" t="s">
        <v>40</v>
      </c>
      <c r="C178">
        <v>0</v>
      </c>
      <c r="D178">
        <v>7.66555103910707</v>
      </c>
      <c r="E178">
        <v>8.72369899523265</v>
      </c>
      <c r="F178">
        <v>0.151147555326228</v>
      </c>
    </row>
    <row r="179" spans="1:6">
      <c r="B179" t="s">
        <v>41</v>
      </c>
      <c r="C179">
        <v>0</v>
      </c>
      <c r="D179">
        <v>0.035331510656555</v>
      </c>
      <c r="E179">
        <v>7.51684326805288</v>
      </c>
      <c r="F179">
        <v>8.98822281095651</v>
      </c>
    </row>
    <row r="180" spans="1:6">
      <c r="B180" t="s">
        <v>42</v>
      </c>
      <c r="C180">
        <v>0</v>
      </c>
      <c r="D180">
        <v>0.863432675147712</v>
      </c>
      <c r="E180">
        <v>1</v>
      </c>
      <c r="F180">
        <v>0</v>
      </c>
    </row>
    <row r="183" spans="1:6">
      <c r="A183" t="s">
        <v>192</v>
      </c>
      <c r="B183" t="s">
        <v>193</v>
      </c>
      <c r="C183">
        <v>17.4869977383324</v>
      </c>
    </row>
    <row r="184" spans="1:6">
      <c r="B184" t="s">
        <v>194</v>
      </c>
      <c r="C184">
        <v>15.4843270947375</v>
      </c>
    </row>
    <row r="185" spans="1:6">
      <c r="B185" t="s">
        <v>195</v>
      </c>
      <c r="C185">
        <v>8.81906951808205</v>
      </c>
    </row>
    <row r="186" spans="1:6">
      <c r="B186" t="s">
        <v>196</v>
      </c>
      <c r="C186">
        <v>8.1437625877666</v>
      </c>
    </row>
    <row r="187" spans="1:6">
      <c r="B187" t="s">
        <v>197</v>
      </c>
      <c r="C187">
        <v>63.5952901915028</v>
      </c>
    </row>
    <row r="188" spans="1:6">
      <c r="B188" t="s">
        <v>198</v>
      </c>
      <c r="C188">
        <v>38.4378863575233</v>
      </c>
    </row>
    <row r="189" spans="1:6">
      <c r="B189" t="s">
        <v>199</v>
      </c>
      <c r="C189">
        <v>0.604414041382251</v>
      </c>
    </row>
    <row r="190" spans="1:6">
      <c r="B190" t="s">
        <v>38</v>
      </c>
      <c r="C190" t="s">
        <v>44</v>
      </c>
      <c r="D190" t="s">
        <v>201</v>
      </c>
      <c r="E190" t="s">
        <v>202</v>
      </c>
      <c r="F190" t="s">
        <v>203</v>
      </c>
    </row>
    <row r="191" spans="1:6">
      <c r="B191" t="s">
        <v>39</v>
      </c>
      <c r="C191">
        <v>0</v>
      </c>
      <c r="D191">
        <v>7.616759114386</v>
      </c>
      <c r="E191">
        <v>8.81906951808205</v>
      </c>
      <c r="F191">
        <v>0</v>
      </c>
    </row>
    <row r="192" spans="1:6">
      <c r="B192" t="s">
        <v>40</v>
      </c>
      <c r="C192">
        <v>0</v>
      </c>
      <c r="D192">
        <v>7.65242908875548</v>
      </c>
      <c r="E192">
        <v>8.78003220365272</v>
      </c>
      <c r="F192">
        <v>0.152584992533059</v>
      </c>
    </row>
    <row r="193" spans="1:6">
      <c r="B193" t="s">
        <v>41</v>
      </c>
      <c r="C193">
        <v>0</v>
      </c>
      <c r="D193">
        <v>0.0356699743694751</v>
      </c>
      <c r="E193">
        <v>7.57772179995666</v>
      </c>
      <c r="F193">
        <v>8.97165451061511</v>
      </c>
    </row>
    <row r="194" spans="1:6">
      <c r="B194" t="s">
        <v>42</v>
      </c>
      <c r="C194">
        <v>0</v>
      </c>
      <c r="D194">
        <v>0.863669245238297</v>
      </c>
      <c r="E194">
        <v>1</v>
      </c>
      <c r="F194">
        <v>0</v>
      </c>
    </row>
    <row r="197" spans="1:6">
      <c r="A197" t="s">
        <v>204</v>
      </c>
      <c r="B197" t="s">
        <v>205</v>
      </c>
      <c r="C197">
        <v>17.4825417691882</v>
      </c>
    </row>
    <row r="198" spans="1:6">
      <c r="B198" t="s">
        <v>206</v>
      </c>
      <c r="C198">
        <v>15.4844093083261</v>
      </c>
    </row>
    <row r="199" spans="1:6">
      <c r="B199" t="s">
        <v>207</v>
      </c>
      <c r="C199">
        <v>8.8152135392194</v>
      </c>
    </row>
    <row r="200" spans="1:6">
      <c r="B200" t="s">
        <v>208</v>
      </c>
      <c r="C200">
        <v>8.14164419784932</v>
      </c>
    </row>
    <row r="201" spans="1:6">
      <c r="B201" t="s">
        <v>209</v>
      </c>
      <c r="C201">
        <v>63.5674842994821</v>
      </c>
    </row>
    <row r="202" spans="1:6">
      <c r="B202" t="s">
        <v>210</v>
      </c>
      <c r="C202">
        <v>38.4302792553299</v>
      </c>
    </row>
    <row r="203" spans="1:6">
      <c r="B203" t="s">
        <v>211</v>
      </c>
      <c r="C203">
        <v>0.6045587563962</v>
      </c>
    </row>
    <row r="204" spans="1:6">
      <c r="B204" t="s">
        <v>38</v>
      </c>
      <c r="C204" t="s">
        <v>44</v>
      </c>
      <c r="D204" t="s">
        <v>213</v>
      </c>
      <c r="E204" t="s">
        <v>214</v>
      </c>
      <c r="F204" t="s">
        <v>215</v>
      </c>
    </row>
    <row r="205" spans="1:6">
      <c r="B205" t="s">
        <v>39</v>
      </c>
      <c r="C205">
        <v>0</v>
      </c>
      <c r="D205">
        <v>7.61723595445481</v>
      </c>
      <c r="E205">
        <v>8.8152135392194</v>
      </c>
      <c r="F205">
        <v>0</v>
      </c>
    </row>
    <row r="206" spans="1:6">
      <c r="B206" t="s">
        <v>40</v>
      </c>
      <c r="C206">
        <v>0</v>
      </c>
      <c r="D206">
        <v>7.65363299295099</v>
      </c>
      <c r="E206">
        <v>8.7753771293812</v>
      </c>
      <c r="F206">
        <v>0.155675779978184</v>
      </c>
    </row>
    <row r="207" spans="1:6">
      <c r="B207" t="s">
        <v>41</v>
      </c>
      <c r="C207">
        <v>0</v>
      </c>
      <c r="D207">
        <v>0.0363970384961809</v>
      </c>
      <c r="E207">
        <v>7.57739954461661</v>
      </c>
      <c r="F207">
        <v>8.97088931919758</v>
      </c>
    </row>
    <row r="208" spans="1:6">
      <c r="B208" t="s">
        <v>42</v>
      </c>
      <c r="C208">
        <v>0</v>
      </c>
      <c r="D208">
        <v>0.864101127053279</v>
      </c>
      <c r="E208">
        <v>1</v>
      </c>
      <c r="F208">
        <v>0</v>
      </c>
    </row>
    <row r="211" spans="1:6">
      <c r="A211" t="s">
        <v>216</v>
      </c>
      <c r="B211" t="s">
        <v>217</v>
      </c>
      <c r="C211">
        <v>17.4758148156643</v>
      </c>
    </row>
    <row r="212" spans="1:6">
      <c r="B212" t="s">
        <v>218</v>
      </c>
      <c r="C212">
        <v>15.4845218204681</v>
      </c>
    </row>
    <row r="213" spans="1:6">
      <c r="B213" t="s">
        <v>219</v>
      </c>
      <c r="C213">
        <v>8.80948801938765</v>
      </c>
    </row>
    <row r="214" spans="1:6">
      <c r="B214" t="s">
        <v>220</v>
      </c>
      <c r="C214">
        <v>8.13845231089916</v>
      </c>
    </row>
    <row r="215" spans="1:6">
      <c r="B215" t="s">
        <v>221</v>
      </c>
      <c r="C215">
        <v>63.5261969398065</v>
      </c>
    </row>
    <row r="216" spans="1:6">
      <c r="B216" t="s">
        <v>222</v>
      </c>
      <c r="C216">
        <v>38.4191360833941</v>
      </c>
    </row>
    <row r="217" spans="1:6">
      <c r="B217" t="s">
        <v>223</v>
      </c>
      <c r="C217">
        <v>0.604776264503882</v>
      </c>
    </row>
    <row r="218" spans="1:6">
      <c r="B218" t="s">
        <v>38</v>
      </c>
      <c r="C218" t="s">
        <v>44</v>
      </c>
      <c r="D218" t="s">
        <v>225</v>
      </c>
      <c r="E218" t="s">
        <v>226</v>
      </c>
      <c r="F218" t="s">
        <v>227</v>
      </c>
    </row>
    <row r="219" spans="1:6">
      <c r="B219" t="s">
        <v>39</v>
      </c>
      <c r="C219">
        <v>0</v>
      </c>
      <c r="D219">
        <v>7.61799977396958</v>
      </c>
      <c r="E219">
        <v>8.80948801938765</v>
      </c>
      <c r="F219">
        <v>0</v>
      </c>
    </row>
    <row r="220" spans="1:6">
      <c r="B220" t="s">
        <v>40</v>
      </c>
      <c r="C220">
        <v>0</v>
      </c>
      <c r="D220">
        <v>7.65548376737141</v>
      </c>
      <c r="E220">
        <v>8.76845637853379</v>
      </c>
      <c r="F220">
        <v>0.160295081145571</v>
      </c>
    </row>
    <row r="221" spans="1:6">
      <c r="B221" t="s">
        <v>41</v>
      </c>
      <c r="C221">
        <v>0</v>
      </c>
      <c r="D221">
        <v>0.0374839934018372</v>
      </c>
      <c r="E221">
        <v>7.57696813311572</v>
      </c>
      <c r="F221">
        <v>8.96978310053322</v>
      </c>
    </row>
    <row r="222" spans="1:6">
      <c r="B222" t="s">
        <v>42</v>
      </c>
      <c r="C222">
        <v>0</v>
      </c>
      <c r="D222">
        <v>0.864749433474922</v>
      </c>
      <c r="E222">
        <v>1</v>
      </c>
      <c r="F222">
        <v>0</v>
      </c>
    </row>
    <row r="225" spans="1:6">
      <c r="A225" t="s">
        <v>228</v>
      </c>
      <c r="B225" t="s">
        <v>229</v>
      </c>
      <c r="C225">
        <v>17.4664483582622</v>
      </c>
    </row>
    <row r="226" spans="1:6">
      <c r="B226" t="s">
        <v>230</v>
      </c>
      <c r="C226">
        <v>15.4846664276264</v>
      </c>
    </row>
    <row r="227" spans="1:6">
      <c r="B227" t="s">
        <v>231</v>
      </c>
      <c r="C227">
        <v>8.8016251349686</v>
      </c>
    </row>
    <row r="228" spans="1:6">
      <c r="B228" t="s">
        <v>232</v>
      </c>
      <c r="C228">
        <v>8.13401440816312</v>
      </c>
    </row>
    <row r="229" spans="1:6">
      <c r="B229" t="s">
        <v>233</v>
      </c>
      <c r="C229">
        <v>63.4694968066069</v>
      </c>
    </row>
    <row r="230" spans="1:6">
      <c r="B230" t="s">
        <v>234</v>
      </c>
      <c r="C230">
        <v>38.4039853553047</v>
      </c>
    </row>
    <row r="231" spans="1:6">
      <c r="B231" t="s">
        <v>235</v>
      </c>
      <c r="C231">
        <v>0.6050778293126</v>
      </c>
    </row>
    <row r="232" spans="1:6">
      <c r="B232" t="s">
        <v>38</v>
      </c>
      <c r="C232" t="s">
        <v>44</v>
      </c>
      <c r="D232" t="s">
        <v>237</v>
      </c>
      <c r="E232" t="s">
        <v>238</v>
      </c>
      <c r="F232" t="s">
        <v>239</v>
      </c>
    </row>
    <row r="233" spans="1:6">
      <c r="B233" t="s">
        <v>39</v>
      </c>
      <c r="C233">
        <v>0</v>
      </c>
      <c r="D233">
        <v>7.61910597554121</v>
      </c>
      <c r="E233">
        <v>8.8016251349686</v>
      </c>
      <c r="F233">
        <v>1.77635683940025e-15</v>
      </c>
    </row>
    <row r="234" spans="1:6">
      <c r="B234" t="s">
        <v>40</v>
      </c>
      <c r="C234">
        <v>0</v>
      </c>
      <c r="D234">
        <v>7.65809175370094</v>
      </c>
      <c r="E234">
        <v>8.75894116662857</v>
      </c>
      <c r="F234">
        <v>0.166674545031067</v>
      </c>
    </row>
    <row r="235" spans="1:6">
      <c r="B235" t="s">
        <v>41</v>
      </c>
      <c r="C235">
        <v>0</v>
      </c>
      <c r="D235">
        <v>0.0389857781597296</v>
      </c>
      <c r="E235">
        <v>7.57642200720117</v>
      </c>
      <c r="F235">
        <v>8.96829967999967</v>
      </c>
    </row>
    <row r="236" spans="1:6">
      <c r="B236" t="s">
        <v>42</v>
      </c>
      <c r="C236">
        <v>0</v>
      </c>
      <c r="D236">
        <v>0.865647634238673</v>
      </c>
      <c r="E236">
        <v>1</v>
      </c>
      <c r="F236">
        <v>2.01821460487204e-16</v>
      </c>
    </row>
    <row r="239" spans="1:6">
      <c r="A239" t="s">
        <v>240</v>
      </c>
      <c r="B239" t="s">
        <v>241</v>
      </c>
      <c r="C239">
        <v>17.4537457575821</v>
      </c>
    </row>
    <row r="240" spans="1:6">
      <c r="B240" t="s">
        <v>242</v>
      </c>
      <c r="C240">
        <v>15.4848312831099</v>
      </c>
    </row>
    <row r="241" spans="1:6">
      <c r="B241" t="s">
        <v>243</v>
      </c>
      <c r="C241">
        <v>8.79129962978644</v>
      </c>
    </row>
    <row r="242" spans="1:6">
      <c r="B242" t="s">
        <v>244</v>
      </c>
      <c r="C242">
        <v>8.12801235363098</v>
      </c>
    </row>
    <row r="243" spans="1:6">
      <c r="B243" t="s">
        <v>245</v>
      </c>
      <c r="C243">
        <v>63.39503844146</v>
      </c>
    </row>
    <row r="244" spans="1:6">
      <c r="B244" t="s">
        <v>246</v>
      </c>
      <c r="C244">
        <v>38.3844476604084</v>
      </c>
    </row>
    <row r="245" spans="1:6">
      <c r="B245" t="s">
        <v>247</v>
      </c>
      <c r="C245">
        <v>0.605480312088669</v>
      </c>
    </row>
    <row r="246" spans="1:6">
      <c r="B246" t="s">
        <v>38</v>
      </c>
      <c r="C246" t="s">
        <v>44</v>
      </c>
      <c r="D246" t="s">
        <v>249</v>
      </c>
      <c r="E246" t="s">
        <v>250</v>
      </c>
      <c r="F246" t="s">
        <v>251</v>
      </c>
    </row>
    <row r="247" spans="1:6">
      <c r="B247" t="s">
        <v>39</v>
      </c>
      <c r="C247">
        <v>0</v>
      </c>
      <c r="D247">
        <v>7.62070144408063</v>
      </c>
      <c r="E247">
        <v>8.79129962978644</v>
      </c>
      <c r="F247">
        <v>0</v>
      </c>
    </row>
    <row r="248" spans="1:6">
      <c r="B248" t="s">
        <v>40</v>
      </c>
      <c r="C248">
        <v>0</v>
      </c>
      <c r="D248">
        <v>7.66168628649645</v>
      </c>
      <c r="E248">
        <v>8.74641388294372</v>
      </c>
      <c r="F248">
        <v>0.175161453119068</v>
      </c>
    </row>
    <row r="249" spans="1:6">
      <c r="B249" t="s">
        <v>41</v>
      </c>
      <c r="C249">
        <v>0</v>
      </c>
      <c r="D249">
        <v>0.0409848424158191</v>
      </c>
      <c r="E249">
        <v>7.57581569723791</v>
      </c>
      <c r="F249">
        <v>8.96646108290551</v>
      </c>
    </row>
    <row r="250" spans="1:6">
      <c r="B250" t="s">
        <v>42</v>
      </c>
      <c r="C250">
        <v>0</v>
      </c>
      <c r="D250">
        <v>0.866845832243094</v>
      </c>
      <c r="E250">
        <v>1</v>
      </c>
      <c r="F250">
        <v>0</v>
      </c>
    </row>
    <row r="253" spans="1:6">
      <c r="A253" t="s">
        <v>252</v>
      </c>
      <c r="B253" t="s">
        <v>253</v>
      </c>
      <c r="C253">
        <v>112.661259474031</v>
      </c>
    </row>
    <row r="254" spans="1:6">
      <c r="B254" t="s">
        <v>254</v>
      </c>
      <c r="C254">
        <v>19.8851932875368</v>
      </c>
    </row>
    <row r="255" spans="1:6">
      <c r="B255" t="s">
        <v>255</v>
      </c>
      <c r="C255">
        <v>24.1510827100693</v>
      </c>
    </row>
    <row r="256" spans="1:6">
      <c r="B256" t="s">
        <v>256</v>
      </c>
      <c r="C256">
        <v>62.3214386852887</v>
      </c>
    </row>
    <row r="257" spans="2:21">
      <c r="B257" t="s">
        <v>257</v>
      </c>
      <c r="C257">
        <v>265.661909810763</v>
      </c>
    </row>
    <row r="258" spans="2:21">
      <c r="B258" t="s">
        <v>258</v>
      </c>
      <c r="C258">
        <v>164.692921023015</v>
      </c>
    </row>
    <row r="259" spans="2:21">
      <c r="B259" t="s">
        <v>259</v>
      </c>
      <c r="C259">
        <v>0.619934265850645</v>
      </c>
    </row>
    <row r="260" spans="2:21">
      <c r="B260" t="s">
        <v>38</v>
      </c>
      <c r="C260" t="s">
        <v>44</v>
      </c>
      <c r="D260" t="s">
        <v>46</v>
      </c>
      <c r="E260" t="s">
        <v>58</v>
      </c>
      <c r="F260" t="s">
        <v>70</v>
      </c>
      <c r="G260" t="s">
        <v>82</v>
      </c>
      <c r="H260" t="s">
        <v>94</v>
      </c>
      <c r="I260" t="s">
        <v>106</v>
      </c>
      <c r="J260" t="s">
        <v>118</v>
      </c>
      <c r="K260" t="s">
        <v>130</v>
      </c>
      <c r="L260" t="s">
        <v>142</v>
      </c>
      <c r="M260" t="s">
        <v>154</v>
      </c>
      <c r="N260" t="s">
        <v>166</v>
      </c>
      <c r="O260" t="s">
        <v>178</v>
      </c>
      <c r="P260" t="s">
        <v>190</v>
      </c>
      <c r="Q260" t="s">
        <v>202</v>
      </c>
      <c r="R260" t="s">
        <v>214</v>
      </c>
      <c r="S260" t="s">
        <v>226</v>
      </c>
      <c r="T260" t="s">
        <v>238</v>
      </c>
      <c r="U260" t="s">
        <v>250</v>
      </c>
    </row>
    <row r="261" spans="2:21">
      <c r="B261" t="s">
        <v>39</v>
      </c>
      <c r="C261">
        <v>0</v>
      </c>
      <c r="D261">
        <v>4.47871135942058</v>
      </c>
      <c r="E261">
        <v>8.38587514980221</v>
      </c>
      <c r="F261">
        <v>11.7772273632125</v>
      </c>
      <c r="G261">
        <v>14.6974213373169</v>
      </c>
      <c r="H261">
        <v>17.1822029353462</v>
      </c>
      <c r="I261">
        <v>19.2600027183731</v>
      </c>
      <c r="J261">
        <v>20.9531073732601</v>
      </c>
      <c r="K261">
        <v>22.2785189859399</v>
      </c>
      <c r="L261">
        <v>23.2485754813984</v>
      </c>
      <c r="M261">
        <v>23.8713815862252</v>
      </c>
      <c r="N261">
        <v>24.1510827100693</v>
      </c>
      <c r="O261">
        <v>24.0880014779603</v>
      </c>
      <c r="P261">
        <v>23.6786464644263</v>
      </c>
      <c r="Q261">
        <v>21.183139389082</v>
      </c>
      <c r="R261">
        <v>17.6382138990963</v>
      </c>
      <c r="S261">
        <v>12.986589103692</v>
      </c>
      <c r="T261">
        <v>7.14530113867184</v>
      </c>
      <c r="U261">
        <v>2.66453525910038e-15</v>
      </c>
    </row>
    <row r="262" spans="2:21">
      <c r="B262" t="s">
        <v>40</v>
      </c>
      <c r="C262">
        <v>0</v>
      </c>
      <c r="D262">
        <v>4.49604077858879</v>
      </c>
      <c r="E262">
        <v>4.21770376811671</v>
      </c>
      <c r="F262">
        <v>3.96607264195459</v>
      </c>
      <c r="G262">
        <v>3.7359055948372</v>
      </c>
      <c r="H262">
        <v>3.52296607491112</v>
      </c>
      <c r="I262">
        <v>3.32376689401158</v>
      </c>
      <c r="J262">
        <v>3.1353689454759</v>
      </c>
      <c r="K262">
        <v>2.95523826129079</v>
      </c>
      <c r="L262">
        <v>2.78113534218031</v>
      </c>
      <c r="M262">
        <v>2.61102375208622</v>
      </c>
      <c r="N262">
        <v>2.44300212567905</v>
      </c>
      <c r="O262">
        <v>2.27523200658566</v>
      </c>
      <c r="P262">
        <v>2.1058778590438</v>
      </c>
      <c r="Q262">
        <v>2.46782670253169</v>
      </c>
      <c r="R262">
        <v>1.93455901489439</v>
      </c>
      <c r="S262">
        <v>1.37206199414182</v>
      </c>
      <c r="T262">
        <v>0.766811273217936</v>
      </c>
      <c r="U262">
        <v>0.102217655602733</v>
      </c>
    </row>
    <row r="263" spans="2:21">
      <c r="B263" t="s">
        <v>41</v>
      </c>
      <c r="C263">
        <v>0</v>
      </c>
      <c r="D263">
        <v>0.0173294191682027</v>
      </c>
      <c r="E263">
        <v>0.31053997773509</v>
      </c>
      <c r="F263">
        <v>0.574720428544332</v>
      </c>
      <c r="G263">
        <v>0.815711620732733</v>
      </c>
      <c r="H263">
        <v>1.03818447688185</v>
      </c>
      <c r="I263">
        <v>1.24596711098474</v>
      </c>
      <c r="J263">
        <v>1.44226429058885</v>
      </c>
      <c r="K263">
        <v>1.62982664861095</v>
      </c>
      <c r="L263">
        <v>1.8110788467219</v>
      </c>
      <c r="M263">
        <v>1.98821764725942</v>
      </c>
      <c r="N263">
        <v>2.16330100183487</v>
      </c>
      <c r="O263">
        <v>2.3383132386947</v>
      </c>
      <c r="P263">
        <v>2.51523287257777</v>
      </c>
      <c r="Q263">
        <v>4.96333377787599</v>
      </c>
      <c r="R263">
        <v>5.47948450488011</v>
      </c>
      <c r="S263">
        <v>6.02368678954616</v>
      </c>
      <c r="T263">
        <v>6.60809923823806</v>
      </c>
      <c r="U263">
        <v>7.24751879427457</v>
      </c>
    </row>
    <row r="264" spans="2:21">
      <c r="B264" t="s">
        <v>42</v>
      </c>
      <c r="C264">
        <v>0</v>
      </c>
      <c r="D264">
        <v>0.185445572489935</v>
      </c>
      <c r="E264">
        <v>0.34722563996296</v>
      </c>
      <c r="F264">
        <v>0.487648007528134</v>
      </c>
      <c r="G264">
        <v>0.608561591782762</v>
      </c>
      <c r="H264">
        <v>0.711446486338371</v>
      </c>
      <c r="I264">
        <v>0.797479887323767</v>
      </c>
      <c r="J264">
        <v>0.8675845975437</v>
      </c>
      <c r="K264">
        <v>0.922464605557884</v>
      </c>
      <c r="L264">
        <v>0.962630775625861</v>
      </c>
      <c r="M264">
        <v>0.988418692147182</v>
      </c>
      <c r="N264">
        <v>1</v>
      </c>
      <c r="O264">
        <v>0.997388057799879</v>
      </c>
      <c r="P264">
        <v>0.980438299544805</v>
      </c>
      <c r="Q264">
        <v>0.877109305755892</v>
      </c>
      <c r="R264">
        <v>0.730328081388351</v>
      </c>
      <c r="S264">
        <v>0.537722853239928</v>
      </c>
      <c r="T264">
        <v>0.295858418624551</v>
      </c>
      <c r="U264">
        <v>1.10327776650338e-16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17.7348125545798</v>
      </c>
      <c r="C2">
        <v>15.5213992127414</v>
      </c>
      <c r="D2">
        <v>8.61530404782446</v>
      </c>
      <c r="E2">
        <v>8.23944427386554</v>
      </c>
      <c r="F2">
        <v>62.1259147448675</v>
      </c>
      <c r="G2">
        <v>37.6737130179516</v>
      </c>
      <c r="H2">
        <v>0.606408986856229</v>
      </c>
    </row>
    <row r="3" spans="1:8">
      <c r="A3" t="s">
        <v>56</v>
      </c>
      <c r="B3">
        <v>17.7139289153528</v>
      </c>
      <c r="C3">
        <v>15.5174252045912</v>
      </c>
      <c r="D3">
        <v>8.64495986766885</v>
      </c>
      <c r="E3">
        <v>8.23184954583436</v>
      </c>
      <c r="F3">
        <v>62.3397661568565</v>
      </c>
      <c r="G3">
        <v>37.7734155571377</v>
      </c>
      <c r="H3">
        <v>0.605928091903552</v>
      </c>
    </row>
    <row r="4" spans="1:8">
      <c r="A4" t="s">
        <v>68</v>
      </c>
      <c r="B4">
        <v>17.6990350481594</v>
      </c>
      <c r="C4">
        <v>15.5143745031901</v>
      </c>
      <c r="D4">
        <v>8.66826775007323</v>
      </c>
      <c r="E4">
        <v>8.22654553462553</v>
      </c>
      <c r="F4">
        <v>62.5078418866392</v>
      </c>
      <c r="G4">
        <v>37.8506258976793</v>
      </c>
      <c r="H4">
        <v>0.605534037894367</v>
      </c>
    </row>
    <row r="5" spans="1:8">
      <c r="A5" t="s">
        <v>80</v>
      </c>
      <c r="B5">
        <v>17.6574374692012</v>
      </c>
      <c r="C5">
        <v>15.5090340554018</v>
      </c>
      <c r="D5">
        <v>8.70186955088286</v>
      </c>
      <c r="E5">
        <v>8.21003700637032</v>
      </c>
      <c r="F5">
        <v>62.7501482058109</v>
      </c>
      <c r="G5">
        <v>37.9771024959213</v>
      </c>
      <c r="H5">
        <v>0.605211359363842</v>
      </c>
    </row>
    <row r="6" spans="1:8">
      <c r="A6" t="s">
        <v>92</v>
      </c>
      <c r="B6">
        <v>17.6214156759434</v>
      </c>
      <c r="C6">
        <v>15.5044617080697</v>
      </c>
      <c r="D6">
        <v>8.7304206151842</v>
      </c>
      <c r="E6">
        <v>8.19570448602976</v>
      </c>
      <c r="F6">
        <v>62.9560331028283</v>
      </c>
      <c r="G6">
        <v>38.0851634218815</v>
      </c>
      <c r="H6">
        <v>0.604948589433449</v>
      </c>
    </row>
    <row r="7" spans="1:8">
      <c r="A7" t="s">
        <v>104</v>
      </c>
      <c r="B7">
        <v>17.5839436622027</v>
      </c>
      <c r="C7">
        <v>15.4999457296143</v>
      </c>
      <c r="D7">
        <v>8.75770025772795</v>
      </c>
      <c r="E7">
        <v>8.18065906368933</v>
      </c>
      <c r="F7">
        <v>63.1527496362826</v>
      </c>
      <c r="G7">
        <v>38.1908150854762</v>
      </c>
      <c r="H7">
        <v>0.604737169884599</v>
      </c>
    </row>
    <row r="8" spans="1:8">
      <c r="A8" t="s">
        <v>116</v>
      </c>
      <c r="B8">
        <v>17.5535633778439</v>
      </c>
      <c r="C8">
        <v>15.4962953709826</v>
      </c>
      <c r="D8">
        <v>8.77968844481758</v>
      </c>
      <c r="E8">
        <v>8.16844883781646</v>
      </c>
      <c r="F8">
        <v>63.3113088965179</v>
      </c>
      <c r="G8">
        <v>38.2761634150253</v>
      </c>
      <c r="H8">
        <v>0.604570717019728</v>
      </c>
    </row>
    <row r="9" spans="1:8">
      <c r="A9" t="s">
        <v>128</v>
      </c>
      <c r="B9">
        <v>17.5355417433291</v>
      </c>
      <c r="C9">
        <v>15.4940155220398</v>
      </c>
      <c r="D9">
        <v>8.79387903030228</v>
      </c>
      <c r="E9">
        <v>8.16126327773455</v>
      </c>
      <c r="F9">
        <v>63.4136387851798</v>
      </c>
      <c r="G9">
        <v>38.3300265224528</v>
      </c>
      <c r="H9">
        <v>0.604444521032766</v>
      </c>
    </row>
    <row r="10" spans="1:8">
      <c r="A10" t="s">
        <v>140</v>
      </c>
      <c r="B10">
        <v>17.5237174808567</v>
      </c>
      <c r="C10">
        <v>15.4924952795702</v>
      </c>
      <c r="D10">
        <v>8.80344937933833</v>
      </c>
      <c r="E10">
        <v>8.15656042192342</v>
      </c>
      <c r="F10">
        <v>63.4826516354509</v>
      </c>
      <c r="G10">
        <v>38.3660708641497</v>
      </c>
      <c r="H10">
        <v>0.604355203756561</v>
      </c>
    </row>
    <row r="11" spans="1:8">
      <c r="A11" t="s">
        <v>152</v>
      </c>
      <c r="B11">
        <v>17.5260791968489</v>
      </c>
      <c r="C11">
        <v>15.4925123532587</v>
      </c>
      <c r="D11">
        <v>8.8044582114318</v>
      </c>
      <c r="E11">
        <v>8.15765071208911</v>
      </c>
      <c r="F11">
        <v>63.4899264357693</v>
      </c>
      <c r="G11">
        <v>38.366993522322</v>
      </c>
      <c r="H11">
        <v>0.604300487907112</v>
      </c>
    </row>
    <row r="12" spans="1:8">
      <c r="A12" t="s">
        <v>164</v>
      </c>
      <c r="B12">
        <v>17.5098079139416</v>
      </c>
      <c r="C12">
        <v>15.4908385527125</v>
      </c>
      <c r="D12">
        <v>8.81344964080352</v>
      </c>
      <c r="E12">
        <v>8.15095774008542</v>
      </c>
      <c r="F12">
        <v>63.5547646320165</v>
      </c>
      <c r="G12">
        <v>38.4048127029819</v>
      </c>
      <c r="H12">
        <v>0.604279048555158</v>
      </c>
    </row>
    <row r="13" spans="1:8">
      <c r="A13" t="s">
        <v>176</v>
      </c>
      <c r="B13">
        <v>17.4755951534311</v>
      </c>
      <c r="C13">
        <v>15.4875310352857</v>
      </c>
      <c r="D13">
        <v>8.83014508352264</v>
      </c>
      <c r="E13">
        <v>8.13676873977365</v>
      </c>
      <c r="F13">
        <v>63.6751573245133</v>
      </c>
      <c r="G13">
        <v>38.4782881418235</v>
      </c>
      <c r="H13">
        <v>0.604290429087176</v>
      </c>
    </row>
    <row r="14" spans="1:8">
      <c r="A14" t="s">
        <v>188</v>
      </c>
      <c r="B14">
        <v>17.458046797643</v>
      </c>
      <c r="C14">
        <v>15.4859999785055</v>
      </c>
      <c r="D14">
        <v>8.83707525563029</v>
      </c>
      <c r="E14">
        <v>8.12940174451237</v>
      </c>
      <c r="F14">
        <v>63.7251315656006</v>
      </c>
      <c r="G14">
        <v>38.5113281507748</v>
      </c>
      <c r="H14">
        <v>0.604335012021593</v>
      </c>
    </row>
    <row r="15" spans="1:8">
      <c r="A15" t="s">
        <v>200</v>
      </c>
      <c r="B15">
        <v>17.4869977383324</v>
      </c>
      <c r="C15">
        <v>15.4843270947375</v>
      </c>
      <c r="D15">
        <v>8.81906951808205</v>
      </c>
      <c r="E15">
        <v>8.1437625877666</v>
      </c>
      <c r="F15">
        <v>63.5952901915028</v>
      </c>
      <c r="G15">
        <v>38.4378863575233</v>
      </c>
      <c r="H15">
        <v>0.604414041382251</v>
      </c>
    </row>
    <row r="16" spans="1:8">
      <c r="A16" t="s">
        <v>212</v>
      </c>
      <c r="B16">
        <v>17.4825417691882</v>
      </c>
      <c r="C16">
        <v>15.4844093083261</v>
      </c>
      <c r="D16">
        <v>8.8152135392194</v>
      </c>
      <c r="E16">
        <v>8.14164419784932</v>
      </c>
      <c r="F16">
        <v>63.5674842994821</v>
      </c>
      <c r="G16">
        <v>38.4302792553299</v>
      </c>
      <c r="H16">
        <v>0.6045587563962</v>
      </c>
    </row>
    <row r="17" spans="1:8">
      <c r="A17" t="s">
        <v>224</v>
      </c>
      <c r="B17">
        <v>17.4758148156643</v>
      </c>
      <c r="C17">
        <v>15.4845218204681</v>
      </c>
      <c r="D17">
        <v>8.80948801938765</v>
      </c>
      <c r="E17">
        <v>8.13845231089916</v>
      </c>
      <c r="F17">
        <v>63.5261969398065</v>
      </c>
      <c r="G17">
        <v>38.4191360833941</v>
      </c>
      <c r="H17">
        <v>0.604776264503882</v>
      </c>
    </row>
    <row r="18" spans="1:8">
      <c r="A18" t="s">
        <v>236</v>
      </c>
      <c r="B18">
        <v>17.4664483582622</v>
      </c>
      <c r="C18">
        <v>15.4846664276264</v>
      </c>
      <c r="D18">
        <v>8.8016251349686</v>
      </c>
      <c r="E18">
        <v>8.13401440816312</v>
      </c>
      <c r="F18">
        <v>63.4694968066069</v>
      </c>
      <c r="G18">
        <v>38.4039853553047</v>
      </c>
      <c r="H18">
        <v>0.6050778293126</v>
      </c>
    </row>
    <row r="19" spans="1:8">
      <c r="A19" t="s">
        <v>248</v>
      </c>
      <c r="B19">
        <v>17.4537457575821</v>
      </c>
      <c r="C19">
        <v>15.4848312831099</v>
      </c>
      <c r="D19">
        <v>8.79129962978644</v>
      </c>
      <c r="E19">
        <v>8.12801235363098</v>
      </c>
      <c r="F19">
        <v>63.39503844146</v>
      </c>
      <c r="G19">
        <v>38.3844476604084</v>
      </c>
      <c r="H19">
        <v>0.605480312088669</v>
      </c>
    </row>
    <row r="20" spans="1:8">
      <c r="A20" t="s">
        <v>260</v>
      </c>
      <c r="B20">
        <v>112.661259474031</v>
      </c>
      <c r="C20">
        <v>19.8851932875368</v>
      </c>
      <c r="D20">
        <v>24.1510827100693</v>
      </c>
      <c r="E20">
        <v>62.3214386852887</v>
      </c>
      <c r="F20">
        <v>265.661909810763</v>
      </c>
      <c r="G20">
        <v>164.692921023015</v>
      </c>
      <c r="H20">
        <v>0.619934265850645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2015-05-25T03:47:06Z</dcterms:created>
  <dcterms:modified xsi:type="dcterms:W3CDTF">2015-05-25T03:47:06Z</dcterms:modified>
</cp:coreProperties>
</file>